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87F2E2F0-52E1-425A-8FD9-C2F13500CA4B}" xr6:coauthVersionLast="36" xr6:coauthVersionMax="36" xr10:uidLastSave="{00000000-0000-0000-0000-000000000000}"/>
  <bookViews>
    <workbookView xWindow="0" yWindow="0" windowWidth="14380" windowHeight="3520" firstSheet="3" activeTab="5" xr2:uid="{9A70DBFE-C819-4112-B8C4-725CA85CD943}"/>
  </bookViews>
  <sheets>
    <sheet name="Sheet6" sheetId="10" r:id="rId1"/>
    <sheet name="Sheet1" sheetId="11" r:id="rId2"/>
    <sheet name="Sheet2" sheetId="2" r:id="rId3"/>
    <sheet name="lossChain" sheetId="5" r:id="rId4"/>
    <sheet name="PQVloss" sheetId="14" r:id="rId5"/>
    <sheet name="PQVlossaccurate" sheetId="16" r:id="rId6"/>
    <sheet name="Va" sheetId="17" r:id="rId7"/>
    <sheet name="stepChain" sheetId="6" r:id="rId8"/>
    <sheet name="parChain" sheetId="7" r:id="rId9"/>
    <sheet name="lambdaChain" sheetId="8" r:id="rId10"/>
    <sheet name="deltaB" sheetId="12" r:id="rId11"/>
    <sheet name="deltaG" sheetId="13" r:id="rId12"/>
    <sheet name="Sheet8" sheetId="15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16" i="14" l="1"/>
  <c r="AJ16" i="14"/>
  <c r="AK16" i="14"/>
  <c r="AL16" i="14"/>
  <c r="AM16" i="14"/>
  <c r="AN16" i="14"/>
  <c r="AO16" i="14"/>
  <c r="AP16" i="14"/>
  <c r="AQ16" i="14"/>
  <c r="AR16" i="14"/>
  <c r="AS16" i="14"/>
  <c r="AT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AI16" i="14"/>
  <c r="DOZ19" i="14"/>
  <c r="DPA19" i="14"/>
  <c r="DPB19" i="14"/>
  <c r="DPC19" i="14"/>
  <c r="DPD19" i="14"/>
  <c r="DPE19" i="14"/>
  <c r="DPF19" i="14"/>
  <c r="DPG19" i="14"/>
  <c r="DPH19" i="14"/>
  <c r="DPI19" i="14"/>
  <c r="DPJ19" i="14"/>
  <c r="DPK19" i="14"/>
  <c r="DPL19" i="14"/>
  <c r="DPM19" i="14"/>
  <c r="DPN19" i="14"/>
  <c r="DPO19" i="14"/>
  <c r="DPP19" i="14"/>
  <c r="DPQ19" i="14"/>
  <c r="DPR19" i="14"/>
  <c r="DPS19" i="14"/>
  <c r="DPT19" i="14"/>
  <c r="DPU19" i="14"/>
  <c r="DON19" i="14"/>
  <c r="DOO19" i="14"/>
  <c r="DOP19" i="14"/>
  <c r="DOQ19" i="14"/>
  <c r="DOR19" i="14"/>
  <c r="DOS19" i="14"/>
  <c r="DOT19" i="14"/>
  <c r="DOU19" i="14"/>
  <c r="DOV19" i="14"/>
  <c r="DOW19" i="14"/>
  <c r="DOX19" i="14"/>
  <c r="DOY19" i="14"/>
  <c r="DOM19" i="14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2" i="10"/>
</calcChain>
</file>

<file path=xl/sharedStrings.xml><?xml version="1.0" encoding="utf-8"?>
<sst xmlns="http://schemas.openxmlformats.org/spreadsheetml/2006/main" count="57" uniqueCount="49">
  <si>
    <t>grad</t>
    <phoneticPr fontId="1" type="noConversion"/>
  </si>
  <si>
    <t>gradnew</t>
    <phoneticPr fontId="1" type="noConversion"/>
  </si>
  <si>
    <t>gradient</t>
    <phoneticPr fontId="1" type="noConversion"/>
  </si>
  <si>
    <t>10000max</t>
    <phoneticPr fontId="1" type="noConversion"/>
  </si>
  <si>
    <t>原版</t>
    <phoneticPr fontId="1" type="noConversion"/>
  </si>
  <si>
    <t>gradient</t>
    <phoneticPr fontId="1" type="noConversion"/>
  </si>
  <si>
    <t>10000maxlambda</t>
    <phoneticPr fontId="1" type="noConversion"/>
  </si>
  <si>
    <t>序号</t>
    <phoneticPr fontId="1" type="noConversion"/>
  </si>
  <si>
    <t>1000max</t>
    <phoneticPr fontId="1" type="noConversion"/>
  </si>
  <si>
    <t>100max</t>
    <phoneticPr fontId="1" type="noConversion"/>
  </si>
  <si>
    <t>100max ratiomax1000</t>
    <phoneticPr fontId="1" type="noConversion"/>
  </si>
  <si>
    <t>100max ratiomax1000new</t>
    <phoneticPr fontId="1" type="noConversion"/>
  </si>
  <si>
    <t>100max ratiomax100</t>
    <phoneticPr fontId="1" type="noConversion"/>
  </si>
  <si>
    <t>100max ratiomax100+100*10</t>
    <phoneticPr fontId="1" type="noConversion"/>
  </si>
  <si>
    <t>100max ratiomax100+100*100</t>
    <phoneticPr fontId="1" type="noConversion"/>
  </si>
  <si>
    <t>100max ratiomax100+100*100+step1e-5</t>
    <phoneticPr fontId="1" type="noConversion"/>
  </si>
  <si>
    <t>100max ratiomax100+100*100 step1e-5 lambda*1.5</t>
    <phoneticPr fontId="1" type="noConversion"/>
  </si>
  <si>
    <t>100max ratiomax100+100*100 step1e-5 lambda ratio</t>
    <phoneticPr fontId="1" type="noConversion"/>
  </si>
  <si>
    <t>100max ratiomax100+100*100 step1e-5 lambda*2 step*2</t>
    <phoneticPr fontId="1" type="noConversion"/>
  </si>
  <si>
    <t>100max ratiomax100+100*100 step1e-5 lambda*ratio step* ratio</t>
    <phoneticPr fontId="1" type="noConversion"/>
  </si>
  <si>
    <t>new</t>
    <phoneticPr fontId="1" type="noConversion"/>
  </si>
  <si>
    <t>step 1e-5+ratio 100</t>
    <phoneticPr fontId="1" type="noConversion"/>
  </si>
  <si>
    <t>step 1e-4+ratio 100</t>
    <phoneticPr fontId="1" type="noConversion"/>
  </si>
  <si>
    <t>initial step 1e-2</t>
    <phoneticPr fontId="1" type="noConversion"/>
  </si>
  <si>
    <t>initial step 1e-2 step 1e-5</t>
    <phoneticPr fontId="1" type="noConversion"/>
  </si>
  <si>
    <t>initial step 1e-4 step 1e-5</t>
    <phoneticPr fontId="1" type="noConversion"/>
  </si>
  <si>
    <t>initial</t>
    <phoneticPr fontId="1" type="noConversion"/>
  </si>
  <si>
    <t>initial 1e-2</t>
    <phoneticPr fontId="1" type="noConversion"/>
  </si>
  <si>
    <t>initial 1e-4</t>
    <phoneticPr fontId="1" type="noConversion"/>
  </si>
  <si>
    <t>initial 1e-5 stepMin 1e-5</t>
    <phoneticPr fontId="1" type="noConversion"/>
  </si>
  <si>
    <t>initial 1e-5 stepMin 1e-4 ratioMax 1e4</t>
    <phoneticPr fontId="1" type="noConversion"/>
  </si>
  <si>
    <t>initial 1e-4 stepMin 1e-4 ratioMax 1e4 lambdaMax 1e3</t>
    <phoneticPr fontId="1" type="noConversion"/>
  </si>
  <si>
    <t>Va modified</t>
    <phoneticPr fontId="1" type="noConversion"/>
  </si>
  <si>
    <t>initial step 1e-2 modified</t>
    <phoneticPr fontId="1" type="noConversion"/>
  </si>
  <si>
    <t>initial 1e-4 modified</t>
    <phoneticPr fontId="1" type="noConversion"/>
  </si>
  <si>
    <t>lambdaChain</t>
    <phoneticPr fontId="1" type="noConversion"/>
  </si>
  <si>
    <t>stepChain</t>
    <phoneticPr fontId="1" type="noConversion"/>
  </si>
  <si>
    <t>moment ratio 0.95</t>
    <phoneticPr fontId="1" type="noConversion"/>
  </si>
  <si>
    <t>moment ratio 0.8-0.95</t>
    <phoneticPr fontId="1" type="noConversion"/>
  </si>
  <si>
    <t>initial value moment 0.95</t>
    <phoneticPr fontId="1" type="noConversion"/>
  </si>
  <si>
    <t>moment 0.9</t>
    <phoneticPr fontId="1" type="noConversion"/>
  </si>
  <si>
    <t>O</t>
    <phoneticPr fontId="1" type="noConversion"/>
  </si>
  <si>
    <t>R</t>
    <phoneticPr fontId="1" type="noConversion"/>
  </si>
  <si>
    <t>higher Vm accuracy</t>
    <phoneticPr fontId="1" type="noConversion"/>
  </si>
  <si>
    <t>higher Vm accuracy higher second order</t>
    <phoneticPr fontId="1" type="noConversion"/>
  </si>
  <si>
    <t>higher second order</t>
  </si>
  <si>
    <t>higher Vm accuracy, ratio max 1e4</t>
    <phoneticPr fontId="1" type="noConversion"/>
  </si>
  <si>
    <t>higher Vm accuracy, lambdaMax 10</t>
    <phoneticPr fontId="1" type="noConversion"/>
  </si>
  <si>
    <t>higher Vm accuracy, almost second order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</si>
</sst>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1000max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Sheet1!$B$1:$NR$1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261022922.307412</c:v>
                </c:pt>
                <c:pt idx="5">
                  <c:v>270039106.70803499</c:v>
                </c:pt>
                <c:pt idx="6">
                  <c:v>271503188.51173103</c:v>
                </c:pt>
                <c:pt idx="7">
                  <c:v>271180037.30908298</c:v>
                </c:pt>
                <c:pt idx="8">
                  <c:v>270547811.26584601</c:v>
                </c:pt>
                <c:pt idx="9">
                  <c:v>269685809.89782703</c:v>
                </c:pt>
                <c:pt idx="10">
                  <c:v>268574584.16674399</c:v>
                </c:pt>
                <c:pt idx="11">
                  <c:v>267193376.17306501</c:v>
                </c:pt>
                <c:pt idx="12">
                  <c:v>265520121.52376601</c:v>
                </c:pt>
                <c:pt idx="13">
                  <c:v>263531477.69874299</c:v>
                </c:pt>
                <c:pt idx="14">
                  <c:v>261202885.428157</c:v>
                </c:pt>
                <c:pt idx="15">
                  <c:v>258508671.38628799</c:v>
                </c:pt>
                <c:pt idx="16">
                  <c:v>255422201.949148</c:v>
                </c:pt>
                <c:pt idx="17">
                  <c:v>251916099.34446099</c:v>
                </c:pt>
                <c:pt idx="18">
                  <c:v>247962533.22334301</c:v>
                </c:pt>
                <c:pt idx="19">
                  <c:v>243533602.45306799</c:v>
                </c:pt>
                <c:pt idx="20">
                  <c:v>238601823.705365</c:v>
                </c:pt>
                <c:pt idx="21">
                  <c:v>233140745.08366001</c:v>
                </c:pt>
                <c:pt idx="22">
                  <c:v>227125704.45721799</c:v>
                </c:pt>
                <c:pt idx="23">
                  <c:v>220534753.11904299</c:v>
                </c:pt>
                <c:pt idx="24">
                  <c:v>213349765.592556</c:v>
                </c:pt>
                <c:pt idx="25">
                  <c:v>205557756.26983699</c:v>
                </c:pt>
                <c:pt idx="26">
                  <c:v>197152533.616384</c:v>
                </c:pt>
                <c:pt idx="27">
                  <c:v>188136382.975871</c:v>
                </c:pt>
                <c:pt idx="28">
                  <c:v>178522082.03487501</c:v>
                </c:pt>
                <c:pt idx="29">
                  <c:v>168335147.60926399</c:v>
                </c:pt>
                <c:pt idx="30">
                  <c:v>157616288.61798501</c:v>
                </c:pt>
                <c:pt idx="31">
                  <c:v>146424016.28513801</c:v>
                </c:pt>
                <c:pt idx="32">
                  <c:v>134837344.164792</c:v>
                </c:pt>
                <c:pt idx="33">
                  <c:v>122958884.21233401</c:v>
                </c:pt>
                <c:pt idx="34">
                  <c:v>110916837.45434199</c:v>
                </c:pt>
                <c:pt idx="35">
                  <c:v>98866914.100378901</c:v>
                </c:pt>
                <c:pt idx="36">
                  <c:v>86993373.630533606</c:v>
                </c:pt>
                <c:pt idx="37">
                  <c:v>75509351.485629603</c:v>
                </c:pt>
                <c:pt idx="38">
                  <c:v>64655650.483403102</c:v>
                </c:pt>
                <c:pt idx="39">
                  <c:v>54694791.853541501</c:v>
                </c:pt>
                <c:pt idx="40">
                  <c:v>45897163.967799902</c:v>
                </c:pt>
                <c:pt idx="41">
                  <c:v>38523135.947105996</c:v>
                </c:pt>
                <c:pt idx="42">
                  <c:v>32769533.795307402</c:v>
                </c:pt>
                <c:pt idx="43">
                  <c:v>28705260.295010801</c:v>
                </c:pt>
                <c:pt idx="44">
                  <c:v>26288211.921661299</c:v>
                </c:pt>
                <c:pt idx="45">
                  <c:v>25101732.470738001</c:v>
                </c:pt>
                <c:pt idx="46">
                  <c:v>24519183.807115901</c:v>
                </c:pt>
                <c:pt idx="47">
                  <c:v>23883078.804866198</c:v>
                </c:pt>
                <c:pt idx="48">
                  <c:v>22669300.8841497</c:v>
                </c:pt>
                <c:pt idx="49">
                  <c:v>20575594.140685901</c:v>
                </c:pt>
                <c:pt idx="50">
                  <c:v>17555354.402697999</c:v>
                </c:pt>
                <c:pt idx="51">
                  <c:v>13817627.1136717</c:v>
                </c:pt>
                <c:pt idx="52">
                  <c:v>9790318.3781257905</c:v>
                </c:pt>
                <c:pt idx="53">
                  <c:v>6052726.3921825802</c:v>
                </c:pt>
                <c:pt idx="54">
                  <c:v>3246105.1906650499</c:v>
                </c:pt>
                <c:pt idx="55">
                  <c:v>1896041.9493356899</c:v>
                </c:pt>
                <c:pt idx="56">
                  <c:v>2111823.0322150802</c:v>
                </c:pt>
                <c:pt idx="57">
                  <c:v>2961387.9313357598</c:v>
                </c:pt>
                <c:pt idx="58">
                  <c:v>3125820.14946042</c:v>
                </c:pt>
                <c:pt idx="59">
                  <c:v>3096384.6528704902</c:v>
                </c:pt>
                <c:pt idx="60">
                  <c:v>3061013.4083704702</c:v>
                </c:pt>
                <c:pt idx="61">
                  <c:v>3000313.08983977</c:v>
                </c:pt>
                <c:pt idx="62">
                  <c:v>2912990.5156602901</c:v>
                </c:pt>
                <c:pt idx="63">
                  <c:v>2798204.9432222401</c:v>
                </c:pt>
                <c:pt idx="64">
                  <c:v>2655726.51295743</c:v>
                </c:pt>
                <c:pt idx="65">
                  <c:v>2486127.3562016701</c:v>
                </c:pt>
                <c:pt idx="66">
                  <c:v>2291008.47099393</c:v>
                </c:pt>
                <c:pt idx="67">
                  <c:v>2073263.76926204</c:v>
                </c:pt>
                <c:pt idx="68">
                  <c:v>1837416.43699313</c:v>
                </c:pt>
                <c:pt idx="69">
                  <c:v>1589993.9379631099</c:v>
                </c:pt>
                <c:pt idx="70">
                  <c:v>1339782.68090098</c:v>
                </c:pt>
                <c:pt idx="71">
                  <c:v>1098099.7358412801</c:v>
                </c:pt>
                <c:pt idx="72">
                  <c:v>878585.13157401304</c:v>
                </c:pt>
                <c:pt idx="73">
                  <c:v>696546.56463199598</c:v>
                </c:pt>
                <c:pt idx="74">
                  <c:v>567117.12734126404</c:v>
                </c:pt>
                <c:pt idx="75">
                  <c:v>499218.82024837303</c:v>
                </c:pt>
                <c:pt idx="76">
                  <c:v>488564.19998818502</c:v>
                </c:pt>
                <c:pt idx="77">
                  <c:v>517470.64486811101</c:v>
                </c:pt>
                <c:pt idx="78">
                  <c:v>560297.28636810801</c:v>
                </c:pt>
                <c:pt idx="79">
                  <c:v>564793.59672327305</c:v>
                </c:pt>
                <c:pt idx="80">
                  <c:v>562341.97231317603</c:v>
                </c:pt>
                <c:pt idx="81">
                  <c:v>560231.18013324495</c:v>
                </c:pt>
                <c:pt idx="82">
                  <c:v>557258.97840112296</c:v>
                </c:pt>
                <c:pt idx="83">
                  <c:v>553354.55565395195</c:v>
                </c:pt>
                <c:pt idx="84">
                  <c:v>548444.44458833104</c:v>
                </c:pt>
                <c:pt idx="85">
                  <c:v>542453.20392203704</c:v>
                </c:pt>
                <c:pt idx="86">
                  <c:v>535304.35328349401</c:v>
                </c:pt>
                <c:pt idx="87">
                  <c:v>526921.61694730096</c:v>
                </c:pt>
                <c:pt idx="88">
                  <c:v>517230.54114705202</c:v>
                </c:pt>
                <c:pt idx="89">
                  <c:v>506160.55914099899</c:v>
                </c:pt>
                <c:pt idx="90">
                  <c:v>493647.58782727498</c:v>
                </c:pt>
                <c:pt idx="91">
                  <c:v>479637.248883605</c:v>
                </c:pt>
                <c:pt idx="92">
                  <c:v>464088.81519753498</c:v>
                </c:pt>
                <c:pt idx="93">
                  <c:v>446979.98823396699</c:v>
                </c:pt>
                <c:pt idx="94">
                  <c:v>428312.61174477497</c:v>
                </c:pt>
                <c:pt idx="95">
                  <c:v>408119.41837102699</c:v>
                </c:pt>
                <c:pt idx="96">
                  <c:v>386471.88560351101</c:v>
                </c:pt>
                <c:pt idx="97">
                  <c:v>363489.60391993698</c:v>
                </c:pt>
                <c:pt idx="98">
                  <c:v>339350.136480327</c:v>
                </c:pt>
                <c:pt idx="99">
                  <c:v>314299.83660672099</c:v>
                </c:pt>
                <c:pt idx="100">
                  <c:v>288668.94022725901</c:v>
                </c:pt>
                <c:pt idx="101">
                  <c:v>262879.20077285601</c:v>
                </c:pt>
                <c:pt idx="102">
                  <c:v>237454.416437412</c:v>
                </c:pt>
                <c:pt idx="103">
                  <c:v>213020.23848182801</c:v>
                </c:pt>
                <c:pt idx="104">
                  <c:v>190299.86508459199</c:v>
                </c:pt>
                <c:pt idx="105">
                  <c:v>170091.43511095099</c:v>
                </c:pt>
                <c:pt idx="106">
                  <c:v>153208.576339308</c:v>
                </c:pt>
                <c:pt idx="107">
                  <c:v>140374.26506454701</c:v>
                </c:pt>
                <c:pt idx="108">
                  <c:v>132043.46554607301</c:v>
                </c:pt>
                <c:pt idx="109">
                  <c:v>128140.022910841</c:v>
                </c:pt>
                <c:pt idx="110">
                  <c:v>127839.03935879099</c:v>
                </c:pt>
                <c:pt idx="111">
                  <c:v>129557.347414634</c:v>
                </c:pt>
                <c:pt idx="112">
                  <c:v>131158.525295839</c:v>
                </c:pt>
                <c:pt idx="113">
                  <c:v>131652.75392298901</c:v>
                </c:pt>
                <c:pt idx="114">
                  <c:v>131372.90249725699</c:v>
                </c:pt>
                <c:pt idx="115">
                  <c:v>131073.326759697</c:v>
                </c:pt>
                <c:pt idx="116">
                  <c:v>130708.09568684699</c:v>
                </c:pt>
                <c:pt idx="117">
                  <c:v>130271.37478697499</c:v>
                </c:pt>
                <c:pt idx="118">
                  <c:v>129756.901970729</c:v>
                </c:pt>
                <c:pt idx="119">
                  <c:v>129157.979639982</c:v>
                </c:pt>
                <c:pt idx="120">
                  <c:v>128467.473172468</c:v>
                </c:pt>
                <c:pt idx="121">
                  <c:v>127677.81778295799</c:v>
                </c:pt>
                <c:pt idx="122">
                  <c:v>126781.03616477</c:v>
                </c:pt>
                <c:pt idx="123">
                  <c:v>125768.769785329</c:v>
                </c:pt>
                <c:pt idx="124">
                  <c:v>124632.327255344</c:v>
                </c:pt>
                <c:pt idx="125">
                  <c:v>123362.753792599</c:v>
                </c:pt>
                <c:pt idx="126">
                  <c:v>121950.926462738</c:v>
                </c:pt>
                <c:pt idx="127">
                  <c:v>120387.68058203001</c:v>
                </c:pt>
                <c:pt idx="128">
                  <c:v>118663.973377032</c:v>
                </c:pt>
                <c:pt idx="129">
                  <c:v>116771.09169816801</c:v>
                </c:pt>
                <c:pt idx="130">
                  <c:v>114700.911081246</c:v>
                </c:pt>
                <c:pt idx="131">
                  <c:v>112446.213907399</c:v>
                </c:pt>
                <c:pt idx="132">
                  <c:v>110001.13535820501</c:v>
                </c:pt>
                <c:pt idx="133">
                  <c:v>107361.582321769</c:v>
                </c:pt>
                <c:pt idx="134">
                  <c:v>104525.757621525</c:v>
                </c:pt>
                <c:pt idx="135">
                  <c:v>101494.77209826</c:v>
                </c:pt>
                <c:pt idx="136">
                  <c:v>98273.329192485195</c:v>
                </c:pt>
                <c:pt idx="137">
                  <c:v>94870.468255462896</c:v>
                </c:pt>
                <c:pt idx="138">
                  <c:v>91300.338515203897</c:v>
                </c:pt>
                <c:pt idx="139">
                  <c:v>87583.019915349403</c:v>
                </c:pt>
                <c:pt idx="140">
                  <c:v>83745.393173719101</c:v>
                </c:pt>
                <c:pt idx="141">
                  <c:v>79821.610417838005</c:v>
                </c:pt>
                <c:pt idx="142">
                  <c:v>75852.880343112702</c:v>
                </c:pt>
                <c:pt idx="143">
                  <c:v>71886.715422070498</c:v>
                </c:pt>
                <c:pt idx="144">
                  <c:v>67975.349681525506</c:v>
                </c:pt>
                <c:pt idx="145">
                  <c:v>64172.636430709797</c:v>
                </c:pt>
                <c:pt idx="146">
                  <c:v>60528.296730114504</c:v>
                </c:pt>
                <c:pt idx="147">
                  <c:v>57080.654766027299</c:v>
                </c:pt>
                <c:pt idx="148">
                  <c:v>53847.725690102801</c:v>
                </c:pt>
                <c:pt idx="149">
                  <c:v>50817.6470686865</c:v>
                </c:pt>
                <c:pt idx="150">
                  <c:v>47941.0136906025</c:v>
                </c:pt>
                <c:pt idx="151">
                  <c:v>45129.847595286497</c:v>
                </c:pt>
                <c:pt idx="152">
                  <c:v>42265.794700013503</c:v>
                </c:pt>
                <c:pt idx="153">
                  <c:v>39217.530107913</c:v>
                </c:pt>
                <c:pt idx="154">
                  <c:v>35866.845144712803</c:v>
                </c:pt>
                <c:pt idx="155">
                  <c:v>32143.377483941102</c:v>
                </c:pt>
                <c:pt idx="156">
                  <c:v>28065.0067796605</c:v>
                </c:pt>
                <c:pt idx="157">
                  <c:v>23772.699590156401</c:v>
                </c:pt>
                <c:pt idx="158">
                  <c:v>19547.382447718901</c:v>
                </c:pt>
                <c:pt idx="159">
                  <c:v>15779.150197823899</c:v>
                </c:pt>
                <c:pt idx="160">
                  <c:v>12832.3227734424</c:v>
                </c:pt>
                <c:pt idx="161">
                  <c:v>10730.5837959336</c:v>
                </c:pt>
                <c:pt idx="162">
                  <c:v>8957.2268005814294</c:v>
                </c:pt>
                <c:pt idx="163">
                  <c:v>6967.3684984524098</c:v>
                </c:pt>
                <c:pt idx="164">
                  <c:v>4879.1667446970796</c:v>
                </c:pt>
                <c:pt idx="165">
                  <c:v>3513.0412456538202</c:v>
                </c:pt>
                <c:pt idx="166">
                  <c:v>2953.3709526633202</c:v>
                </c:pt>
                <c:pt idx="167">
                  <c:v>2240.0077086653901</c:v>
                </c:pt>
                <c:pt idx="168">
                  <c:v>1603.05867116787</c:v>
                </c:pt>
                <c:pt idx="169">
                  <c:v>1521.0870036686699</c:v>
                </c:pt>
                <c:pt idx="170">
                  <c:v>1152.0056053502001</c:v>
                </c:pt>
                <c:pt idx="171">
                  <c:v>1126.57518774493</c:v>
                </c:pt>
                <c:pt idx="172">
                  <c:v>747.42131910335695</c:v>
                </c:pt>
                <c:pt idx="173">
                  <c:v>706.01890314678406</c:v>
                </c:pt>
                <c:pt idx="174">
                  <c:v>568.19917432644502</c:v>
                </c:pt>
                <c:pt idx="175">
                  <c:v>263.26356994934798</c:v>
                </c:pt>
                <c:pt idx="176">
                  <c:v>844.76253157077099</c:v>
                </c:pt>
                <c:pt idx="177">
                  <c:v>627.03170883200005</c:v>
                </c:pt>
                <c:pt idx="178">
                  <c:v>508.04758178020501</c:v>
                </c:pt>
                <c:pt idx="179">
                  <c:v>219.20448853800099</c:v>
                </c:pt>
                <c:pt idx="180">
                  <c:v>258.747998639728</c:v>
                </c:pt>
                <c:pt idx="181">
                  <c:v>500.896498933967</c:v>
                </c:pt>
                <c:pt idx="182">
                  <c:v>490.53427042275598</c:v>
                </c:pt>
                <c:pt idx="183">
                  <c:v>485.87156700311999</c:v>
                </c:pt>
                <c:pt idx="184">
                  <c:v>477.77552072677702</c:v>
                </c:pt>
                <c:pt idx="185">
                  <c:v>466.07452926393103</c:v>
                </c:pt>
                <c:pt idx="186">
                  <c:v>450.65704032974702</c:v>
                </c:pt>
                <c:pt idx="187">
                  <c:v>431.49319933876802</c:v>
                </c:pt>
                <c:pt idx="188">
                  <c:v>408.661432069559</c:v>
                </c:pt>
                <c:pt idx="189">
                  <c:v>382.381454710963</c:v>
                </c:pt>
                <c:pt idx="190">
                  <c:v>353.05382119191103</c:v>
                </c:pt>
                <c:pt idx="191">
                  <c:v>321.307737355124</c:v>
                </c:pt>
                <c:pt idx="192">
                  <c:v>288.05000657936</c:v>
                </c:pt>
                <c:pt idx="193">
                  <c:v>254.52299315812101</c:v>
                </c:pt>
                <c:pt idx="194">
                  <c:v>222.368450845186</c:v>
                </c:pt>
                <c:pt idx="195">
                  <c:v>193.69006740932099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1-44B8-BFD9-15EDAE4A9D61}"/>
            </c:ext>
          </c:extLst>
        </c:ser>
        <c:ser>
          <c:idx val="1"/>
          <c:order val="1"/>
          <c:tx>
            <c:strRef>
              <c:f>Sheet1!$A$2</c:f>
              <c:strCache>
                <c:ptCount val="1"/>
                <c:pt idx="0">
                  <c:v>100max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Sheet1!$B$2:$NR$2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2848455.5110115502</c:v>
                </c:pt>
                <c:pt idx="38">
                  <c:v>2819652.4630066599</c:v>
                </c:pt>
                <c:pt idx="39">
                  <c:v>2763326.3427430498</c:v>
                </c:pt>
                <c:pt idx="40">
                  <c:v>2694171.9264123202</c:v>
                </c:pt>
                <c:pt idx="41">
                  <c:v>2611740.0737055</c:v>
                </c:pt>
                <c:pt idx="42">
                  <c:v>2515726.8098825002</c:v>
                </c:pt>
                <c:pt idx="43">
                  <c:v>2406013.1771885701</c:v>
                </c:pt>
                <c:pt idx="44">
                  <c:v>2282709.6134712701</c:v>
                </c:pt>
                <c:pt idx="45">
                  <c:v>2146204.2538247402</c:v>
                </c:pt>
                <c:pt idx="46">
                  <c:v>1997215.1738003099</c:v>
                </c:pt>
                <c:pt idx="47">
                  <c:v>1836842.73776501</c:v>
                </c:pt>
                <c:pt idx="48">
                  <c:v>1666620.7568653901</c:v>
                </c:pt>
                <c:pt idx="49">
                  <c:v>1488564.6212893501</c:v>
                </c:pt>
                <c:pt idx="50">
                  <c:v>1305212.71372251</c:v>
                </c:pt>
                <c:pt idx="51">
                  <c:v>1119662.54627971</c:v>
                </c:pt>
                <c:pt idx="52">
                  <c:v>935589.72494668898</c:v>
                </c:pt>
                <c:pt idx="53">
                  <c:v>757246.31522365101</c:v>
                </c:pt>
                <c:pt idx="54">
                  <c:v>589458.59458226897</c:v>
                </c:pt>
                <c:pt idx="55">
                  <c:v>437648.77636619098</c:v>
                </c:pt>
                <c:pt idx="56">
                  <c:v>307809.74683190702</c:v>
                </c:pt>
                <c:pt idx="57">
                  <c:v>206417.20989139701</c:v>
                </c:pt>
                <c:pt idx="58">
                  <c:v>139946.479762006</c:v>
                </c:pt>
                <c:pt idx="59">
                  <c:v>112871.746183522</c:v>
                </c:pt>
                <c:pt idx="60">
                  <c:v>121721.107448214</c:v>
                </c:pt>
                <c:pt idx="61">
                  <c:v>151402.19450508</c:v>
                </c:pt>
                <c:pt idx="62">
                  <c:v>158648.86403675799</c:v>
                </c:pt>
                <c:pt idx="63">
                  <c:v>156939.265595256</c:v>
                </c:pt>
                <c:pt idx="64">
                  <c:v>156047.951662306</c:v>
                </c:pt>
                <c:pt idx="65">
                  <c:v>154869.916459589</c:v>
                </c:pt>
                <c:pt idx="66">
                  <c:v>153384.11737509799</c:v>
                </c:pt>
                <c:pt idx="67">
                  <c:v>151569.35718158199</c:v>
                </c:pt>
                <c:pt idx="68">
                  <c:v>149404.60901418701</c:v>
                </c:pt>
                <c:pt idx="69">
                  <c:v>146869.41554219101</c:v>
                </c:pt>
                <c:pt idx="70">
                  <c:v>143944.37121440799</c:v>
                </c:pt>
                <c:pt idx="71">
                  <c:v>140611.696890113</c:v>
                </c:pt>
                <c:pt idx="72">
                  <c:v>136855.916728802</c:v>
                </c:pt>
                <c:pt idx="73">
                  <c:v>132664.64806964301</c:v>
                </c:pt>
                <c:pt idx="74">
                  <c:v>128029.516365709</c:v>
                </c:pt>
                <c:pt idx="75">
                  <c:v>122947.209184894</c:v>
                </c:pt>
                <c:pt idx="76">
                  <c:v>117420.686037223</c:v>
                </c:pt>
                <c:pt idx="77">
                  <c:v>111460.663393758</c:v>
                </c:pt>
                <c:pt idx="78">
                  <c:v>105087.14578922201</c:v>
                </c:pt>
                <c:pt idx="79">
                  <c:v>98331.220650694406</c:v>
                </c:pt>
                <c:pt idx="80">
                  <c:v>91237.125215619599</c:v>
                </c:pt>
                <c:pt idx="81">
                  <c:v>83864.587768052006</c:v>
                </c:pt>
                <c:pt idx="82">
                  <c:v>76291.448505716806</c:v>
                </c:pt>
                <c:pt idx="83">
                  <c:v>68618.2473588797</c:v>
                </c:pt>
                <c:pt idx="84">
                  <c:v>60971.022781927401</c:v>
                </c:pt>
                <c:pt idx="85">
                  <c:v>53502.8086255581</c:v>
                </c:pt>
                <c:pt idx="86">
                  <c:v>46394.269859734202</c:v>
                </c:pt>
                <c:pt idx="87">
                  <c:v>39852.466845296498</c:v>
                </c:pt>
                <c:pt idx="88">
                  <c:v>34106.743195261901</c:v>
                </c:pt>
                <c:pt idx="89">
                  <c:v>29388.896378216599</c:v>
                </c:pt>
                <c:pt idx="90">
                  <c:v>25889.483386201598</c:v>
                </c:pt>
                <c:pt idx="91">
                  <c:v>23678.978348699198</c:v>
                </c:pt>
                <c:pt idx="92">
                  <c:v>22618.4767507135</c:v>
                </c:pt>
                <c:pt idx="93">
                  <c:v>22333.5040651782</c:v>
                </c:pt>
                <c:pt idx="94">
                  <c:v>22281.601506835101</c:v>
                </c:pt>
                <c:pt idx="95">
                  <c:v>21864.8085843923</c:v>
                </c:pt>
                <c:pt idx="96">
                  <c:v>20571.704982700299</c:v>
                </c:pt>
                <c:pt idx="97">
                  <c:v>18102.3883216252</c:v>
                </c:pt>
                <c:pt idx="98">
                  <c:v>14496.2218754652</c:v>
                </c:pt>
                <c:pt idx="99">
                  <c:v>10218.6447552885</c:v>
                </c:pt>
                <c:pt idx="100">
                  <c:v>6179.4938608085804</c:v>
                </c:pt>
                <c:pt idx="101">
                  <c:v>3604.44982939393</c:v>
                </c:pt>
                <c:pt idx="102">
                  <c:v>3265.5385010138598</c:v>
                </c:pt>
                <c:pt idx="103">
                  <c:v>3672.7541919202699</c:v>
                </c:pt>
                <c:pt idx="104">
                  <c:v>3059.5168388872999</c:v>
                </c:pt>
                <c:pt idx="105">
                  <c:v>2855.14339618551</c:v>
                </c:pt>
                <c:pt idx="106">
                  <c:v>2483.6489075762101</c:v>
                </c:pt>
                <c:pt idx="107">
                  <c:v>1988.15082473605</c:v>
                </c:pt>
                <c:pt idx="108">
                  <c:v>1451.63542032951</c:v>
                </c:pt>
                <c:pt idx="109">
                  <c:v>1000.70591606101</c:v>
                </c:pt>
                <c:pt idx="110">
                  <c:v>791.52220243887098</c:v>
                </c:pt>
                <c:pt idx="111">
                  <c:v>912.82613149200904</c:v>
                </c:pt>
                <c:pt idx="112">
                  <c:v>1222.00279692656</c:v>
                </c:pt>
                <c:pt idx="113">
                  <c:v>1233.15474195208</c:v>
                </c:pt>
                <c:pt idx="114">
                  <c:v>1232.1697360140399</c:v>
                </c:pt>
                <c:pt idx="115">
                  <c:v>1228.2999776220199</c:v>
                </c:pt>
                <c:pt idx="116">
                  <c:v>1221.20960194043</c:v>
                </c:pt>
                <c:pt idx="117">
                  <c:v>1210.65834917191</c:v>
                </c:pt>
                <c:pt idx="118">
                  <c:v>1196.4193245680001</c:v>
                </c:pt>
                <c:pt idx="119">
                  <c:v>1178.2880978758601</c:v>
                </c:pt>
                <c:pt idx="120">
                  <c:v>1156.0940800389801</c:v>
                </c:pt>
                <c:pt idx="121">
                  <c:v>1129.71454819367</c:v>
                </c:pt>
                <c:pt idx="122">
                  <c:v>1099.09169644382</c:v>
                </c:pt>
                <c:pt idx="123">
                  <c:v>1064.2530652492201</c:v>
                </c:pt>
                <c:pt idx="124">
                  <c:v>1025.3356248878899</c:v>
                </c:pt>
                <c:pt idx="125">
                  <c:v>982.61362702809595</c:v>
                </c:pt>
                <c:pt idx="126">
                  <c:v>936.53004078705101</c:v>
                </c:pt>
                <c:pt idx="127">
                  <c:v>887.73087943189796</c:v>
                </c:pt>
                <c:pt idx="128">
                  <c:v>837.10087448262698</c:v>
                </c:pt>
                <c:pt idx="129">
                  <c:v>785.79904269181998</c:v>
                </c:pt>
                <c:pt idx="130">
                  <c:v>735.28830677475605</c:v>
                </c:pt>
                <c:pt idx="131">
                  <c:v>687.34031692467295</c:v>
                </c:pt>
                <c:pt idx="132">
                  <c:v>644.01247075789399</c:v>
                </c:pt>
                <c:pt idx="133">
                  <c:v>607.56412830496902</c:v>
                </c:pt>
                <c:pt idx="134">
                  <c:v>580.23006763248804</c:v>
                </c:pt>
                <c:pt idx="135">
                  <c:v>563.69821617793104</c:v>
                </c:pt>
                <c:pt idx="136">
                  <c:v>557.90632525199703</c:v>
                </c:pt>
                <c:pt idx="137">
                  <c:v>560.60581729217597</c:v>
                </c:pt>
                <c:pt idx="138">
                  <c:v>567.63723855506896</c:v>
                </c:pt>
                <c:pt idx="139">
                  <c:v>568.01138601326204</c:v>
                </c:pt>
                <c:pt idx="140">
                  <c:v>567.69702113854203</c:v>
                </c:pt>
                <c:pt idx="141">
                  <c:v>566.73389614291204</c:v>
                </c:pt>
                <c:pt idx="142">
                  <c:v>565.01959832489194</c:v>
                </c:pt>
                <c:pt idx="143">
                  <c:v>562.48927087266998</c:v>
                </c:pt>
                <c:pt idx="144">
                  <c:v>559.09066422869103</c:v>
                </c:pt>
                <c:pt idx="145">
                  <c:v>554.78932774597001</c:v>
                </c:pt>
                <c:pt idx="146">
                  <c:v>549.57447156874503</c:v>
                </c:pt>
                <c:pt idx="147">
                  <c:v>543.46561826771097</c:v>
                </c:pt>
                <c:pt idx="148">
                  <c:v>536.51973459491501</c:v>
                </c:pt>
                <c:pt idx="149">
                  <c:v>528.83778642833101</c:v>
                </c:pt>
                <c:pt idx="150">
                  <c:v>520.57056737674804</c:v>
                </c:pt>
                <c:pt idx="151">
                  <c:v>511.92191103941502</c:v>
                </c:pt>
                <c:pt idx="152">
                  <c:v>503.14759350583302</c:v>
                </c:pt>
                <c:pt idx="153">
                  <c:v>494.54747754613902</c:v>
                </c:pt>
                <c:pt idx="154">
                  <c:v>486.44504910229603</c:v>
                </c:pt>
                <c:pt idx="155">
                  <c:v>479.15204871895401</c:v>
                </c:pt>
                <c:pt idx="156">
                  <c:v>472.91393433581999</c:v>
                </c:pt>
                <c:pt idx="157">
                  <c:v>467.831362086181</c:v>
                </c:pt>
                <c:pt idx="158">
                  <c:v>463.77469526401399</c:v>
                </c:pt>
                <c:pt idx="159">
                  <c:v>460.33323854009001</c:v>
                </c:pt>
                <c:pt idx="160">
                  <c:v>456.82785738783201</c:v>
                </c:pt>
                <c:pt idx="161">
                  <c:v>452.491975354126</c:v>
                </c:pt>
                <c:pt idx="162">
                  <c:v>446.49699331811399</c:v>
                </c:pt>
                <c:pt idx="163">
                  <c:v>438.17036330152399</c:v>
                </c:pt>
                <c:pt idx="164">
                  <c:v>427.14864457213002</c:v>
                </c:pt>
                <c:pt idx="165">
                  <c:v>413.51019908645799</c:v>
                </c:pt>
                <c:pt idx="166">
                  <c:v>397.88105089832999</c:v>
                </c:pt>
                <c:pt idx="167">
                  <c:v>381.43780223325098</c:v>
                </c:pt>
                <c:pt idx="168">
                  <c:v>365.679851685843</c:v>
                </c:pt>
                <c:pt idx="169">
                  <c:v>351.83519613849302</c:v>
                </c:pt>
                <c:pt idx="170">
                  <c:v>340.144618994285</c:v>
                </c:pt>
                <c:pt idx="171">
                  <c:v>329.55261795762198</c:v>
                </c:pt>
                <c:pt idx="172">
                  <c:v>318.357849606397</c:v>
                </c:pt>
                <c:pt idx="173">
                  <c:v>305.54062208526</c:v>
                </c:pt>
                <c:pt idx="174">
                  <c:v>293.04700507791398</c:v>
                </c:pt>
                <c:pt idx="175">
                  <c:v>282.90742972379002</c:v>
                </c:pt>
                <c:pt idx="176">
                  <c:v>276.76411892844402</c:v>
                </c:pt>
                <c:pt idx="177">
                  <c:v>273.42027697240502</c:v>
                </c:pt>
                <c:pt idx="178">
                  <c:v>268.13474271321599</c:v>
                </c:pt>
                <c:pt idx="179">
                  <c:v>258.410800564628</c:v>
                </c:pt>
                <c:pt idx="180">
                  <c:v>246.367436694513</c:v>
                </c:pt>
                <c:pt idx="181">
                  <c:v>236.232083675767</c:v>
                </c:pt>
                <c:pt idx="182">
                  <c:v>227.97086822755799</c:v>
                </c:pt>
                <c:pt idx="183">
                  <c:v>218.36053009134599</c:v>
                </c:pt>
                <c:pt idx="184">
                  <c:v>209.72996983331299</c:v>
                </c:pt>
                <c:pt idx="185">
                  <c:v>204.11601315322</c:v>
                </c:pt>
                <c:pt idx="186">
                  <c:v>195.11373807529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1-44B8-BFD9-15EDAE4A9D61}"/>
            </c:ext>
          </c:extLst>
        </c:ser>
        <c:ser>
          <c:idx val="2"/>
          <c:order val="2"/>
          <c:tx>
            <c:strRef>
              <c:f>Sheet1!$A$3</c:f>
              <c:strCache>
                <c:ptCount val="1"/>
                <c:pt idx="0">
                  <c:v>100max ratiomax1000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Sheet1!$B$3:$NR$3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2510762.26072963</c:v>
                </c:pt>
                <c:pt idx="38">
                  <c:v>2347838.64111298</c:v>
                </c:pt>
                <c:pt idx="39">
                  <c:v>2154073.9641358498</c:v>
                </c:pt>
                <c:pt idx="40">
                  <c:v>1933550.1756964501</c:v>
                </c:pt>
                <c:pt idx="41">
                  <c:v>1691854.3448811499</c:v>
                </c:pt>
                <c:pt idx="42">
                  <c:v>1436056.40359817</c:v>
                </c:pt>
                <c:pt idx="43">
                  <c:v>1174559.1955739299</c:v>
                </c:pt>
                <c:pt idx="44">
                  <c:v>916898.08249774703</c:v>
                </c:pt>
                <c:pt idx="45">
                  <c:v>673491.39606542594</c:v>
                </c:pt>
                <c:pt idx="46">
                  <c:v>455425.140128445</c:v>
                </c:pt>
                <c:pt idx="47">
                  <c:v>274327.45170953497</c:v>
                </c:pt>
                <c:pt idx="48">
                  <c:v>142498.77280644001</c:v>
                </c:pt>
                <c:pt idx="49">
                  <c:v>72499.229904763095</c:v>
                </c:pt>
                <c:pt idx="50">
                  <c:v>69688.257251372794</c:v>
                </c:pt>
                <c:pt idx="51">
                  <c:v>109213.89349931901</c:v>
                </c:pt>
                <c:pt idx="52">
                  <c:v>149297.411313105</c:v>
                </c:pt>
                <c:pt idx="53">
                  <c:v>138405.23444896701</c:v>
                </c:pt>
                <c:pt idx="54">
                  <c:v>128876.997485992</c:v>
                </c:pt>
                <c:pt idx="55">
                  <c:v>117462.27560859499</c:v>
                </c:pt>
                <c:pt idx="56">
                  <c:v>104373.909251921</c:v>
                </c:pt>
                <c:pt idx="57">
                  <c:v>89932.5588330194</c:v>
                </c:pt>
                <c:pt idx="58">
                  <c:v>74579.244567991496</c:v>
                </c:pt>
                <c:pt idx="59">
                  <c:v>58885.448554995703</c:v>
                </c:pt>
                <c:pt idx="60">
                  <c:v>43558.875089412701</c:v>
                </c:pt>
                <c:pt idx="61">
                  <c:v>29442.002895228099</c:v>
                </c:pt>
                <c:pt idx="62">
                  <c:v>17490.662212569201</c:v>
                </c:pt>
                <c:pt idx="63">
                  <c:v>8725.6244650295794</c:v>
                </c:pt>
                <c:pt idx="64">
                  <c:v>4110.4186613042102</c:v>
                </c:pt>
                <c:pt idx="65">
                  <c:v>4092.7467391271398</c:v>
                </c:pt>
                <c:pt idx="66">
                  <c:v>7061.8329757253196</c:v>
                </c:pt>
                <c:pt idx="67">
                  <c:v>10289.3325468982</c:v>
                </c:pt>
                <c:pt idx="68">
                  <c:v>9550.7260056490504</c:v>
                </c:pt>
                <c:pt idx="69">
                  <c:v>9139.5800439480699</c:v>
                </c:pt>
                <c:pt idx="70">
                  <c:v>8668.4193998891606</c:v>
                </c:pt>
                <c:pt idx="71">
                  <c:v>8139.5056746587798</c:v>
                </c:pt>
                <c:pt idx="72">
                  <c:v>7556.7344781055899</c:v>
                </c:pt>
                <c:pt idx="73">
                  <c:v>6925.8513263192399</c:v>
                </c:pt>
                <c:pt idx="74">
                  <c:v>6254.6386920146897</c:v>
                </c:pt>
                <c:pt idx="75">
                  <c:v>5553.05275813138</c:v>
                </c:pt>
                <c:pt idx="76">
                  <c:v>4833.2871177424304</c:v>
                </c:pt>
                <c:pt idx="77">
                  <c:v>4109.7270340113</c:v>
                </c:pt>
                <c:pt idx="78">
                  <c:v>3398.7565188889298</c:v>
                </c:pt>
                <c:pt idx="79">
                  <c:v>2718.3929888646899</c:v>
                </c:pt>
                <c:pt idx="80">
                  <c:v>2087.72730028669</c:v>
                </c:pt>
                <c:pt idx="81">
                  <c:v>1526.09507248046</c:v>
                </c:pt>
                <c:pt idx="82">
                  <c:v>1051.9041897776101</c:v>
                </c:pt>
                <c:pt idx="83">
                  <c:v>681.10563549703397</c:v>
                </c:pt>
                <c:pt idx="84">
                  <c:v>425.14657751467502</c:v>
                </c:pt>
                <c:pt idx="85">
                  <c:v>287.97086806970401</c:v>
                </c:pt>
                <c:pt idx="86">
                  <c:v>259.96063433762401</c:v>
                </c:pt>
                <c:pt idx="87">
                  <c:v>299.430354817433</c:v>
                </c:pt>
                <c:pt idx="88">
                  <c:v>350.77581264026202</c:v>
                </c:pt>
                <c:pt idx="89">
                  <c:v>339.07743173282699</c:v>
                </c:pt>
                <c:pt idx="90">
                  <c:v>332.331013929851</c:v>
                </c:pt>
                <c:pt idx="91">
                  <c:v>322.90310360282899</c:v>
                </c:pt>
                <c:pt idx="92">
                  <c:v>310.809503430983</c:v>
                </c:pt>
                <c:pt idx="93">
                  <c:v>296.162940300169</c:v>
                </c:pt>
                <c:pt idx="94">
                  <c:v>279.18983562818801</c:v>
                </c:pt>
                <c:pt idx="95">
                  <c:v>260.24565750693</c:v>
                </c:pt>
                <c:pt idx="96">
                  <c:v>239.82837599182301</c:v>
                </c:pt>
                <c:pt idx="97">
                  <c:v>218.58507300894399</c:v>
                </c:pt>
                <c:pt idx="98">
                  <c:v>197.31072818455101</c:v>
                </c:pt>
                <c:pt idx="99">
                  <c:v>176.93682940743301</c:v>
                </c:pt>
                <c:pt idx="100">
                  <c:v>158.50298944527299</c:v>
                </c:pt>
                <c:pt idx="101">
                  <c:v>143.10754546547099</c:v>
                </c:pt>
                <c:pt idx="102">
                  <c:v>131.820617209223</c:v>
                </c:pt>
                <c:pt idx="103">
                  <c:v>125.52971731218901</c:v>
                </c:pt>
                <c:pt idx="104">
                  <c:v>124.39485052998801</c:v>
                </c:pt>
                <c:pt idx="105">
                  <c:v>126.902903103323</c:v>
                </c:pt>
                <c:pt idx="106">
                  <c:v>130.85178140019599</c:v>
                </c:pt>
                <c:pt idx="107">
                  <c:v>130.14262741922701</c:v>
                </c:pt>
                <c:pt idx="108">
                  <c:v>130.17748816180699</c:v>
                </c:pt>
                <c:pt idx="109">
                  <c:v>129.76913788737801</c:v>
                </c:pt>
                <c:pt idx="110">
                  <c:v>129.53732331525899</c:v>
                </c:pt>
                <c:pt idx="111">
                  <c:v>128.90452262328199</c:v>
                </c:pt>
                <c:pt idx="112">
                  <c:v>127.85777857889001</c:v>
                </c:pt>
                <c:pt idx="113">
                  <c:v>126.404637752878</c:v>
                </c:pt>
                <c:pt idx="114">
                  <c:v>124.57760735897</c:v>
                </c:pt>
                <c:pt idx="115">
                  <c:v>122.438554004371</c:v>
                </c:pt>
                <c:pt idx="116">
                  <c:v>120.08150293702199</c:v>
                </c:pt>
                <c:pt idx="117">
                  <c:v>117.634423491337</c:v>
                </c:pt>
                <c:pt idx="118">
                  <c:v>115.25864278012099</c:v>
                </c:pt>
                <c:pt idx="119">
                  <c:v>113.14104585835901</c:v>
                </c:pt>
                <c:pt idx="120">
                  <c:v>111.477631836144</c:v>
                </c:pt>
                <c:pt idx="121">
                  <c:v>110.43907982463401</c:v>
                </c:pt>
                <c:pt idx="122">
                  <c:v>110.07524229257299</c:v>
                </c:pt>
                <c:pt idx="123">
                  <c:v>110.144364060115</c:v>
                </c:pt>
                <c:pt idx="124">
                  <c:v>110.212013217324</c:v>
                </c:pt>
                <c:pt idx="125">
                  <c:v>110.035479572288</c:v>
                </c:pt>
                <c:pt idx="126">
                  <c:v>109.87859414586001</c:v>
                </c:pt>
                <c:pt idx="127">
                  <c:v>109.628450133836</c:v>
                </c:pt>
                <c:pt idx="128">
                  <c:v>109.31292363672399</c:v>
                </c:pt>
                <c:pt idx="129">
                  <c:v>108.982121524937</c:v>
                </c:pt>
                <c:pt idx="130">
                  <c:v>108.704093806082</c:v>
                </c:pt>
                <c:pt idx="131">
                  <c:v>108.549939902334</c:v>
                </c:pt>
                <c:pt idx="132">
                  <c:v>108.561365362991</c:v>
                </c:pt>
                <c:pt idx="133">
                  <c:v>108.720266848319</c:v>
                </c:pt>
                <c:pt idx="134">
                  <c:v>108.81962402325399</c:v>
                </c:pt>
                <c:pt idx="135">
                  <c:v>108.91017582359</c:v>
                </c:pt>
                <c:pt idx="136">
                  <c:v>108.964231832129</c:v>
                </c:pt>
                <c:pt idx="137">
                  <c:v>108.975663709618</c:v>
                </c:pt>
                <c:pt idx="138">
                  <c:v>108.94401853062401</c:v>
                </c:pt>
                <c:pt idx="139">
                  <c:v>108.873236647119</c:v>
                </c:pt>
                <c:pt idx="140">
                  <c:v>108.76034871864</c:v>
                </c:pt>
                <c:pt idx="141">
                  <c:v>108.609685056076</c:v>
                </c:pt>
                <c:pt idx="142">
                  <c:v>108.430584019695</c:v>
                </c:pt>
                <c:pt idx="143">
                  <c:v>108.237374118265</c:v>
                </c:pt>
                <c:pt idx="144">
                  <c:v>108.048673761061</c:v>
                </c:pt>
                <c:pt idx="145">
                  <c:v>107.884163417712</c:v>
                </c:pt>
                <c:pt idx="146">
                  <c:v>107.757737307626</c:v>
                </c:pt>
                <c:pt idx="147">
                  <c:v>107.67059111473399</c:v>
                </c:pt>
                <c:pt idx="148">
                  <c:v>107.607570013066</c:v>
                </c:pt>
                <c:pt idx="149">
                  <c:v>107.543760175787</c:v>
                </c:pt>
                <c:pt idx="150">
                  <c:v>107.46173508433201</c:v>
                </c:pt>
                <c:pt idx="151">
                  <c:v>107.36706675475099</c:v>
                </c:pt>
                <c:pt idx="152">
                  <c:v>107.286948039384</c:v>
                </c:pt>
                <c:pt idx="153">
                  <c:v>107.246551716177</c:v>
                </c:pt>
                <c:pt idx="154">
                  <c:v>107.240302139219</c:v>
                </c:pt>
                <c:pt idx="155">
                  <c:v>107.228952498407</c:v>
                </c:pt>
                <c:pt idx="156">
                  <c:v>107.166294588855</c:v>
                </c:pt>
                <c:pt idx="157">
                  <c:v>107.032800130529</c:v>
                </c:pt>
                <c:pt idx="158">
                  <c:v>106.852679721684</c:v>
                </c:pt>
                <c:pt idx="159">
                  <c:v>106.680684805854</c:v>
                </c:pt>
                <c:pt idx="160">
                  <c:v>106.556437032749</c:v>
                </c:pt>
                <c:pt idx="161">
                  <c:v>106.46706243394399</c:v>
                </c:pt>
                <c:pt idx="162">
                  <c:v>106.39028022615</c:v>
                </c:pt>
                <c:pt idx="163">
                  <c:v>106.349027731748</c:v>
                </c:pt>
                <c:pt idx="164">
                  <c:v>106.34256047480901</c:v>
                </c:pt>
                <c:pt idx="165">
                  <c:v>106.306756421353</c:v>
                </c:pt>
                <c:pt idx="166">
                  <c:v>106.212395691447</c:v>
                </c:pt>
                <c:pt idx="167">
                  <c:v>106.113912166132</c:v>
                </c:pt>
                <c:pt idx="168">
                  <c:v>106.05289907503</c:v>
                </c:pt>
                <c:pt idx="169">
                  <c:v>106.034687600924</c:v>
                </c:pt>
                <c:pt idx="170">
                  <c:v>106.043049612736</c:v>
                </c:pt>
                <c:pt idx="171">
                  <c:v>106.04703241251499</c:v>
                </c:pt>
                <c:pt idx="172">
                  <c:v>105.96181078017401</c:v>
                </c:pt>
                <c:pt idx="173">
                  <c:v>105.922670592768</c:v>
                </c:pt>
                <c:pt idx="174">
                  <c:v>105.88332866859299</c:v>
                </c:pt>
                <c:pt idx="175">
                  <c:v>105.84520587064701</c:v>
                </c:pt>
                <c:pt idx="176">
                  <c:v>105.809090503798</c:v>
                </c:pt>
                <c:pt idx="177">
                  <c:v>105.77563129721401</c:v>
                </c:pt>
                <c:pt idx="178">
                  <c:v>105.74543386200401</c:v>
                </c:pt>
                <c:pt idx="179">
                  <c:v>105.718981251888</c:v>
                </c:pt>
                <c:pt idx="180">
                  <c:v>105.696660280654</c:v>
                </c:pt>
                <c:pt idx="181">
                  <c:v>105.678264327384</c:v>
                </c:pt>
                <c:pt idx="182">
                  <c:v>105.663809001887</c:v>
                </c:pt>
                <c:pt idx="183">
                  <c:v>105.653348656226</c:v>
                </c:pt>
                <c:pt idx="184">
                  <c:v>105.645791305138</c:v>
                </c:pt>
                <c:pt idx="185">
                  <c:v>105.640109111089</c:v>
                </c:pt>
                <c:pt idx="186">
                  <c:v>105.63505072766699</c:v>
                </c:pt>
                <c:pt idx="187">
                  <c:v>105.62915376726301</c:v>
                </c:pt>
                <c:pt idx="188">
                  <c:v>105.62248926705701</c:v>
                </c:pt>
                <c:pt idx="189">
                  <c:v>105.615379146802</c:v>
                </c:pt>
                <c:pt idx="190">
                  <c:v>105.608752456421</c:v>
                </c:pt>
                <c:pt idx="191">
                  <c:v>105.604173408216</c:v>
                </c:pt>
                <c:pt idx="192">
                  <c:v>105.601756859346</c:v>
                </c:pt>
                <c:pt idx="193">
                  <c:v>105.601496240393</c:v>
                </c:pt>
                <c:pt idx="194">
                  <c:v>105.603898433073</c:v>
                </c:pt>
                <c:pt idx="195">
                  <c:v>105.606706537964</c:v>
                </c:pt>
                <c:pt idx="196">
                  <c:v>105.58347515766999</c:v>
                </c:pt>
                <c:pt idx="197">
                  <c:v>105.578287867128</c:v>
                </c:pt>
                <c:pt idx="198">
                  <c:v>105.57418290606201</c:v>
                </c:pt>
                <c:pt idx="199">
                  <c:v>105.57105945612599</c:v>
                </c:pt>
                <c:pt idx="200">
                  <c:v>105.56875811320501</c:v>
                </c:pt>
                <c:pt idx="201">
                  <c:v>105.567431915722</c:v>
                </c:pt>
                <c:pt idx="202">
                  <c:v>105.56677171805001</c:v>
                </c:pt>
                <c:pt idx="203">
                  <c:v>105.56669525702</c:v>
                </c:pt>
                <c:pt idx="204">
                  <c:v>105.567022521645</c:v>
                </c:pt>
                <c:pt idx="205">
                  <c:v>105.567487307063</c:v>
                </c:pt>
                <c:pt idx="206">
                  <c:v>105.56688431384499</c:v>
                </c:pt>
                <c:pt idx="207">
                  <c:v>105.572255435483</c:v>
                </c:pt>
                <c:pt idx="208">
                  <c:v>105.577804233199</c:v>
                </c:pt>
                <c:pt idx="209">
                  <c:v>105.58580000028</c:v>
                </c:pt>
                <c:pt idx="210">
                  <c:v>105.59573696263401</c:v>
                </c:pt>
                <c:pt idx="211">
                  <c:v>105.60608858321901</c:v>
                </c:pt>
                <c:pt idx="212">
                  <c:v>105.615529359577</c:v>
                </c:pt>
                <c:pt idx="213">
                  <c:v>105.623829787209</c:v>
                </c:pt>
                <c:pt idx="214">
                  <c:v>105.630899884135</c:v>
                </c:pt>
                <c:pt idx="215">
                  <c:v>105.636780724415</c:v>
                </c:pt>
                <c:pt idx="216">
                  <c:v>105.64168114865799</c:v>
                </c:pt>
                <c:pt idx="217">
                  <c:v>105.645860561728</c:v>
                </c:pt>
                <c:pt idx="218">
                  <c:v>105.649621600168</c:v>
                </c:pt>
                <c:pt idx="219">
                  <c:v>105.6532835207</c:v>
                </c:pt>
                <c:pt idx="220">
                  <c:v>105.657106954093</c:v>
                </c:pt>
                <c:pt idx="221">
                  <c:v>105.66130059791099</c:v>
                </c:pt>
                <c:pt idx="222">
                  <c:v>105.66601817255</c:v>
                </c:pt>
                <c:pt idx="223">
                  <c:v>105.671334128156</c:v>
                </c:pt>
                <c:pt idx="224">
                  <c:v>105.67728376814399</c:v>
                </c:pt>
                <c:pt idx="225">
                  <c:v>105.683863403717</c:v>
                </c:pt>
                <c:pt idx="226">
                  <c:v>105.69102798270301</c:v>
                </c:pt>
                <c:pt idx="227">
                  <c:v>105.69872145439599</c:v>
                </c:pt>
                <c:pt idx="228">
                  <c:v>105.70686451551001</c:v>
                </c:pt>
                <c:pt idx="229">
                  <c:v>105.715363618341</c:v>
                </c:pt>
                <c:pt idx="230">
                  <c:v>105.724121820637</c:v>
                </c:pt>
                <c:pt idx="231">
                  <c:v>105.733026553442</c:v>
                </c:pt>
                <c:pt idx="232">
                  <c:v>105.74196026268299</c:v>
                </c:pt>
                <c:pt idx="233">
                  <c:v>105.750807466857</c:v>
                </c:pt>
                <c:pt idx="234">
                  <c:v>105.75945441408</c:v>
                </c:pt>
                <c:pt idx="235">
                  <c:v>105.767804570659</c:v>
                </c:pt>
                <c:pt idx="236">
                  <c:v>105.775782295677</c:v>
                </c:pt>
                <c:pt idx="237">
                  <c:v>105.783333224269</c:v>
                </c:pt>
                <c:pt idx="238">
                  <c:v>105.790431944058</c:v>
                </c:pt>
                <c:pt idx="239">
                  <c:v>105.79707855322</c:v>
                </c:pt>
                <c:pt idx="240">
                  <c:v>105.803295138474</c:v>
                </c:pt>
                <c:pt idx="241">
                  <c:v>105.80912474457701</c:v>
                </c:pt>
                <c:pt idx="242">
                  <c:v>105.81462241854599</c:v>
                </c:pt>
                <c:pt idx="243">
                  <c:v>105.819848731021</c:v>
                </c:pt>
                <c:pt idx="244">
                  <c:v>105.824866033608</c:v>
                </c:pt>
                <c:pt idx="245">
                  <c:v>105.829731854207</c:v>
                </c:pt>
                <c:pt idx="246">
                  <c:v>105.834496119029</c:v>
                </c:pt>
                <c:pt idx="247">
                  <c:v>105.839200296062</c:v>
                </c:pt>
                <c:pt idx="248">
                  <c:v>105.843874346509</c:v>
                </c:pt>
                <c:pt idx="249">
                  <c:v>105.84853699903</c:v>
                </c:pt>
                <c:pt idx="250">
                  <c:v>105.85319743292099</c:v>
                </c:pt>
                <c:pt idx="251">
                  <c:v>105.857854806079</c:v>
                </c:pt>
                <c:pt idx="252">
                  <c:v>105.86250024424901</c:v>
                </c:pt>
                <c:pt idx="253">
                  <c:v>105.867118610625</c:v>
                </c:pt>
                <c:pt idx="254">
                  <c:v>105.87168927329699</c:v>
                </c:pt>
                <c:pt idx="255">
                  <c:v>105.876188279864</c:v>
                </c:pt>
                <c:pt idx="256">
                  <c:v>105.880590167272</c:v>
                </c:pt>
                <c:pt idx="257">
                  <c:v>105.88486943018501</c:v>
                </c:pt>
                <c:pt idx="258">
                  <c:v>105.88900351170901</c:v>
                </c:pt>
                <c:pt idx="259">
                  <c:v>105.89297343470599</c:v>
                </c:pt>
                <c:pt idx="260">
                  <c:v>105.89676440596099</c:v>
                </c:pt>
                <c:pt idx="261">
                  <c:v>105.900366887079</c:v>
                </c:pt>
                <c:pt idx="262">
                  <c:v>105.903776883671</c:v>
                </c:pt>
                <c:pt idx="263">
                  <c:v>105.906995768431</c:v>
                </c:pt>
                <c:pt idx="264">
                  <c:v>105.910030044981</c:v>
                </c:pt>
                <c:pt idx="265">
                  <c:v>105.912890464988</c:v>
                </c:pt>
                <c:pt idx="266">
                  <c:v>105.915590952549</c:v>
                </c:pt>
                <c:pt idx="267">
                  <c:v>105.91814761317301</c:v>
                </c:pt>
                <c:pt idx="268">
                  <c:v>105.920577546776</c:v>
                </c:pt>
                <c:pt idx="269">
                  <c:v>105.922897797243</c:v>
                </c:pt>
                <c:pt idx="270">
                  <c:v>105.925124536369</c:v>
                </c:pt>
                <c:pt idx="271">
                  <c:v>105.927272241016</c:v>
                </c:pt>
                <c:pt idx="272">
                  <c:v>105.929353141427</c:v>
                </c:pt>
                <c:pt idx="273">
                  <c:v>105.931376887882</c:v>
                </c:pt>
                <c:pt idx="274">
                  <c:v>105.933350421366</c:v>
                </c:pt>
                <c:pt idx="275">
                  <c:v>105.935278043708</c:v>
                </c:pt>
                <c:pt idx="276">
                  <c:v>105.937161673587</c:v>
                </c:pt>
                <c:pt idx="277">
                  <c:v>105.93900112852999</c:v>
                </c:pt>
                <c:pt idx="278">
                  <c:v>105.940794509973</c:v>
                </c:pt>
                <c:pt idx="279">
                  <c:v>105.942538657646</c:v>
                </c:pt>
                <c:pt idx="280">
                  <c:v>105.94422961442601</c:v>
                </c:pt>
                <c:pt idx="281">
                  <c:v>105.945863136764</c:v>
                </c:pt>
                <c:pt idx="282">
                  <c:v>105.947435124549</c:v>
                </c:pt>
                <c:pt idx="283">
                  <c:v>105.94894200986801</c:v>
                </c:pt>
                <c:pt idx="284">
                  <c:v>105.950381239969</c:v>
                </c:pt>
                <c:pt idx="285">
                  <c:v>105.95175127539601</c:v>
                </c:pt>
                <c:pt idx="286">
                  <c:v>105.953051733967</c:v>
                </c:pt>
                <c:pt idx="287">
                  <c:v>105.954283465014</c:v>
                </c:pt>
                <c:pt idx="288">
                  <c:v>105.955448479832</c:v>
                </c:pt>
                <c:pt idx="289">
                  <c:v>105.956549823061</c:v>
                </c:pt>
                <c:pt idx="290">
                  <c:v>105.95759134310801</c:v>
                </c:pt>
                <c:pt idx="291">
                  <c:v>105.958577462983</c:v>
                </c:pt>
                <c:pt idx="292">
                  <c:v>105.959512971287</c:v>
                </c:pt>
                <c:pt idx="293">
                  <c:v>105.96040280208901</c:v>
                </c:pt>
                <c:pt idx="294">
                  <c:v>105.961251804654</c:v>
                </c:pt>
                <c:pt idx="295">
                  <c:v>105.96206452454</c:v>
                </c:pt>
                <c:pt idx="296">
                  <c:v>105.96284501545</c:v>
                </c:pt>
                <c:pt idx="297">
                  <c:v>105.96359672933499</c:v>
                </c:pt>
                <c:pt idx="298">
                  <c:v>105.964322462863</c:v>
                </c:pt>
                <c:pt idx="299">
                  <c:v>105.96502435806801</c:v>
                </c:pt>
                <c:pt idx="300">
                  <c:v>105.96570392054799</c:v>
                </c:pt>
                <c:pt idx="301">
                  <c:v>105.966362046502</c:v>
                </c:pt>
                <c:pt idx="302">
                  <c:v>105.966999112553</c:v>
                </c:pt>
                <c:pt idx="303">
                  <c:v>105.967615065986</c:v>
                </c:pt>
                <c:pt idx="304">
                  <c:v>105.968209574382</c:v>
                </c:pt>
                <c:pt idx="305">
                  <c:v>105.968782148786</c:v>
                </c:pt>
                <c:pt idx="306">
                  <c:v>105.969332246467</c:v>
                </c:pt>
                <c:pt idx="307">
                  <c:v>105.969859360058</c:v>
                </c:pt>
                <c:pt idx="308">
                  <c:v>105.97036310573201</c:v>
                </c:pt>
                <c:pt idx="309">
                  <c:v>105.97084330237401</c:v>
                </c:pt>
                <c:pt idx="310">
                  <c:v>105.97130001339799</c:v>
                </c:pt>
                <c:pt idx="311">
                  <c:v>105.97173358891099</c:v>
                </c:pt>
                <c:pt idx="312">
                  <c:v>105.972144661417</c:v>
                </c:pt>
                <c:pt idx="313">
                  <c:v>105.972534092252</c:v>
                </c:pt>
                <c:pt idx="314">
                  <c:v>105.972902963126</c:v>
                </c:pt>
                <c:pt idx="315">
                  <c:v>105.973252511289</c:v>
                </c:pt>
                <c:pt idx="316">
                  <c:v>105.973584098392</c:v>
                </c:pt>
                <c:pt idx="317">
                  <c:v>105.973899142576</c:v>
                </c:pt>
                <c:pt idx="318">
                  <c:v>105.974199063501</c:v>
                </c:pt>
                <c:pt idx="319">
                  <c:v>105.974485224487</c:v>
                </c:pt>
                <c:pt idx="320">
                  <c:v>105.974758880161</c:v>
                </c:pt>
                <c:pt idx="321">
                  <c:v>105.975021152311</c:v>
                </c:pt>
                <c:pt idx="322">
                  <c:v>105.975273007327</c:v>
                </c:pt>
                <c:pt idx="323">
                  <c:v>105.975515245701</c:v>
                </c:pt>
                <c:pt idx="324">
                  <c:v>105.975748498504</c:v>
                </c:pt>
                <c:pt idx="325">
                  <c:v>105.975973224703</c:v>
                </c:pt>
                <c:pt idx="326">
                  <c:v>105.97618973463</c:v>
                </c:pt>
                <c:pt idx="327">
                  <c:v>105.976398219874</c:v>
                </c:pt>
                <c:pt idx="328">
                  <c:v>105.976598774268</c:v>
                </c:pt>
                <c:pt idx="329">
                  <c:v>105.97679143371199</c:v>
                </c:pt>
                <c:pt idx="330">
                  <c:v>105.97697618699</c:v>
                </c:pt>
                <c:pt idx="331">
                  <c:v>105.97715302124</c:v>
                </c:pt>
                <c:pt idx="332">
                  <c:v>105.97732193019399</c:v>
                </c:pt>
                <c:pt idx="333">
                  <c:v>105.97748294091799</c:v>
                </c:pt>
                <c:pt idx="334">
                  <c:v>105.97763613526</c:v>
                </c:pt>
                <c:pt idx="335">
                  <c:v>105.97778165962301</c:v>
                </c:pt>
                <c:pt idx="336">
                  <c:v>105.977919713793</c:v>
                </c:pt>
                <c:pt idx="337">
                  <c:v>105.978050559902</c:v>
                </c:pt>
                <c:pt idx="338">
                  <c:v>105.97817451293599</c:v>
                </c:pt>
                <c:pt idx="339">
                  <c:v>105.978291930883</c:v>
                </c:pt>
                <c:pt idx="340">
                  <c:v>105.97840320847</c:v>
                </c:pt>
                <c:pt idx="341">
                  <c:v>105.978508754903</c:v>
                </c:pt>
                <c:pt idx="342">
                  <c:v>105.97860898829001</c:v>
                </c:pt>
                <c:pt idx="343">
                  <c:v>105.978704311974</c:v>
                </c:pt>
                <c:pt idx="344">
                  <c:v>105.97879511148599</c:v>
                </c:pt>
                <c:pt idx="345">
                  <c:v>105.978881738548</c:v>
                </c:pt>
                <c:pt idx="346">
                  <c:v>105.978964512182</c:v>
                </c:pt>
                <c:pt idx="347">
                  <c:v>105.979043707268</c:v>
                </c:pt>
                <c:pt idx="348">
                  <c:v>105.97911955254899</c:v>
                </c:pt>
                <c:pt idx="349">
                  <c:v>105.97919223533</c:v>
                </c:pt>
                <c:pt idx="350">
                  <c:v>105.97926190174999</c:v>
                </c:pt>
                <c:pt idx="351">
                  <c:v>105.97932865450601</c:v>
                </c:pt>
                <c:pt idx="352">
                  <c:v>105.97939258176601</c:v>
                </c:pt>
                <c:pt idx="353">
                  <c:v>105.979453739679</c:v>
                </c:pt>
                <c:pt idx="354">
                  <c:v>105.97951216840799</c:v>
                </c:pt>
                <c:pt idx="355">
                  <c:v>105.979567904547</c:v>
                </c:pt>
                <c:pt idx="356">
                  <c:v>105.97962098126401</c:v>
                </c:pt>
                <c:pt idx="357">
                  <c:v>105.97967143520199</c:v>
                </c:pt>
                <c:pt idx="358">
                  <c:v>105.979719307254</c:v>
                </c:pt>
                <c:pt idx="359">
                  <c:v>105.979764661871</c:v>
                </c:pt>
                <c:pt idx="360">
                  <c:v>105.979807562524</c:v>
                </c:pt>
                <c:pt idx="361">
                  <c:v>105.979848098715</c:v>
                </c:pt>
                <c:pt idx="362">
                  <c:v>105.979886361325</c:v>
                </c:pt>
                <c:pt idx="363">
                  <c:v>105.97992245776</c:v>
                </c:pt>
                <c:pt idx="364">
                  <c:v>105.979956508398</c:v>
                </c:pt>
                <c:pt idx="365">
                  <c:v>105.979988632229</c:v>
                </c:pt>
                <c:pt idx="366">
                  <c:v>105.98001895214399</c:v>
                </c:pt>
                <c:pt idx="367">
                  <c:v>105.980047592698</c:v>
                </c:pt>
                <c:pt idx="368">
                  <c:v>105.980074666473</c:v>
                </c:pt>
                <c:pt idx="369">
                  <c:v>105.980100286122</c:v>
                </c:pt>
                <c:pt idx="370">
                  <c:v>105.980124556603</c:v>
                </c:pt>
                <c:pt idx="371">
                  <c:v>105.98014756681</c:v>
                </c:pt>
                <c:pt idx="372">
                  <c:v>105.98016939806899</c:v>
                </c:pt>
                <c:pt idx="373">
                  <c:v>105.98019011322501</c:v>
                </c:pt>
                <c:pt idx="374">
                  <c:v>105.980209776148</c:v>
                </c:pt>
                <c:pt idx="375">
                  <c:v>105.980228429771</c:v>
                </c:pt>
                <c:pt idx="376">
                  <c:v>105.98024611223001</c:v>
                </c:pt>
                <c:pt idx="377">
                  <c:v>105.98026285532499</c:v>
                </c:pt>
                <c:pt idx="378">
                  <c:v>105.980278686085</c:v>
                </c:pt>
                <c:pt idx="379">
                  <c:v>105.98029362563599</c:v>
                </c:pt>
                <c:pt idx="380">
                  <c:v>105.98030769051201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1-44B8-BFD9-15EDAE4A9D61}"/>
            </c:ext>
          </c:extLst>
        </c:ser>
        <c:ser>
          <c:idx val="3"/>
          <c:order val="3"/>
          <c:tx>
            <c:strRef>
              <c:f>Sheet1!$A$4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Sheet1!$B$4:$NR$4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271799462.59442902</c:v>
                </c:pt>
                <c:pt idx="5">
                  <c:v>285433203.463772</c:v>
                </c:pt>
                <c:pt idx="6">
                  <c:v>285313541.74918699</c:v>
                </c:pt>
                <c:pt idx="7">
                  <c:v>280529088.18868601</c:v>
                </c:pt>
                <c:pt idx="8">
                  <c:v>273514416.025527</c:v>
                </c:pt>
                <c:pt idx="9">
                  <c:v>264217691.963011</c:v>
                </c:pt>
                <c:pt idx="10">
                  <c:v>252634235.23758999</c:v>
                </c:pt>
                <c:pt idx="11">
                  <c:v>238815875.65296099</c:v>
                </c:pt>
                <c:pt idx="12">
                  <c:v>222880310.089369</c:v>
                </c:pt>
                <c:pt idx="13">
                  <c:v>205019875.55128199</c:v>
                </c:pt>
                <c:pt idx="14">
                  <c:v>185508968.00378999</c:v>
                </c:pt>
                <c:pt idx="15">
                  <c:v>164709140.095893</c:v>
                </c:pt>
                <c:pt idx="16">
                  <c:v>143070716.539249</c:v>
                </c:pt>
                <c:pt idx="17">
                  <c:v>121130104.522479</c:v>
                </c:pt>
                <c:pt idx="18">
                  <c:v>99501042.792208895</c:v>
                </c:pt>
                <c:pt idx="19">
                  <c:v>78856123.477253795</c:v>
                </c:pt>
                <c:pt idx="20">
                  <c:v>59902125.099539697</c:v>
                </c:pt>
                <c:pt idx="21">
                  <c:v>43340229.052942</c:v>
                </c:pt>
                <c:pt idx="22">
                  <c:v>29818935.2743406</c:v>
                </c:pt>
                <c:pt idx="23">
                  <c:v>19865317.110296201</c:v>
                </c:pt>
                <c:pt idx="24">
                  <c:v>13756233.1872316</c:v>
                </c:pt>
                <c:pt idx="25">
                  <c:v>11402347.4483457</c:v>
                </c:pt>
                <c:pt idx="26">
                  <c:v>11903013.097406199</c:v>
                </c:pt>
                <c:pt idx="27">
                  <c:v>13554885.481394799</c:v>
                </c:pt>
                <c:pt idx="28">
                  <c:v>14074807.741384899</c:v>
                </c:pt>
                <c:pt idx="29">
                  <c:v>13995960.701135701</c:v>
                </c:pt>
                <c:pt idx="30">
                  <c:v>13738793.2825133</c:v>
                </c:pt>
                <c:pt idx="31">
                  <c:v>13287139.396375</c:v>
                </c:pt>
                <c:pt idx="32">
                  <c:v>12637239.685560901</c:v>
                </c:pt>
                <c:pt idx="33">
                  <c:v>11792992.1315435</c:v>
                </c:pt>
                <c:pt idx="34">
                  <c:v>10767654.077757901</c:v>
                </c:pt>
                <c:pt idx="35">
                  <c:v>9585210.9942487609</c:v>
                </c:pt>
                <c:pt idx="36">
                  <c:v>8281632.6005187202</c:v>
                </c:pt>
                <c:pt idx="37">
                  <c:v>6905911.6825286699</c:v>
                </c:pt>
                <c:pt idx="38">
                  <c:v>5520343.2066145297</c:v>
                </c:pt>
                <c:pt idx="39">
                  <c:v>4199782.1319767702</c:v>
                </c:pt>
                <c:pt idx="40">
                  <c:v>3030467.78723463</c:v>
                </c:pt>
                <c:pt idx="41">
                  <c:v>2103110.4203125099</c:v>
                </c:pt>
                <c:pt idx="42">
                  <c:v>1498484.8635499999</c:v>
                </c:pt>
                <c:pt idx="43">
                  <c:v>1265149.48108075</c:v>
                </c:pt>
                <c:pt idx="44">
                  <c:v>1371400.00860932</c:v>
                </c:pt>
                <c:pt idx="45">
                  <c:v>1648664.78252847</c:v>
                </c:pt>
                <c:pt idx="46">
                  <c:v>1739808.44880543</c:v>
                </c:pt>
                <c:pt idx="47">
                  <c:v>1732593.8070932799</c:v>
                </c:pt>
                <c:pt idx="48">
                  <c:v>1686049.1987787599</c:v>
                </c:pt>
                <c:pt idx="49">
                  <c:v>1609627.7288525</c:v>
                </c:pt>
                <c:pt idx="50">
                  <c:v>1503296.3259773499</c:v>
                </c:pt>
                <c:pt idx="51">
                  <c:v>1368616.4731429699</c:v>
                </c:pt>
                <c:pt idx="52">
                  <c:v>1209093.92966943</c:v>
                </c:pt>
                <c:pt idx="53">
                  <c:v>1030543.18668116</c:v>
                </c:pt>
                <c:pt idx="54">
                  <c:v>841386.98770754598</c:v>
                </c:pt>
                <c:pt idx="55">
                  <c:v>652948.71190413495</c:v>
                </c:pt>
                <c:pt idx="56">
                  <c:v>479683.13145112997</c:v>
                </c:pt>
                <c:pt idx="57">
                  <c:v>339087.14747026301</c:v>
                </c:pt>
                <c:pt idx="58">
                  <c:v>249936.89424460899</c:v>
                </c:pt>
                <c:pt idx="59">
                  <c:v>224540.34167930001</c:v>
                </c:pt>
                <c:pt idx="60">
                  <c:v>253731.72407344199</c:v>
                </c:pt>
                <c:pt idx="61">
                  <c:v>305547.244514714</c:v>
                </c:pt>
                <c:pt idx="62">
                  <c:v>319855.37035596999</c:v>
                </c:pt>
                <c:pt idx="63">
                  <c:v>315912.90256084502</c:v>
                </c:pt>
                <c:pt idx="64">
                  <c:v>305856.474007804</c:v>
                </c:pt>
                <c:pt idx="65">
                  <c:v>290158.60754923802</c:v>
                </c:pt>
                <c:pt idx="66">
                  <c:v>268891.59572939703</c:v>
                </c:pt>
                <c:pt idx="67">
                  <c:v>242475.78719181099</c:v>
                </c:pt>
                <c:pt idx="68">
                  <c:v>211767.63739951301</c:v>
                </c:pt>
                <c:pt idx="69">
                  <c:v>178146.70833198601</c:v>
                </c:pt>
                <c:pt idx="70">
                  <c:v>143585.83849255001</c:v>
                </c:pt>
                <c:pt idx="71">
                  <c:v>110692.075036482</c:v>
                </c:pt>
                <c:pt idx="72">
                  <c:v>82675.976318125206</c:v>
                </c:pt>
                <c:pt idx="73">
                  <c:v>63076.4387338257</c:v>
                </c:pt>
                <c:pt idx="74">
                  <c:v>54783.127138589698</c:v>
                </c:pt>
                <c:pt idx="75">
                  <c:v>57545.911409364198</c:v>
                </c:pt>
                <c:pt idx="76">
                  <c:v>66322.389142994507</c:v>
                </c:pt>
                <c:pt idx="77">
                  <c:v>69250.117919369601</c:v>
                </c:pt>
                <c:pt idx="78">
                  <c:v>68677.802968345495</c:v>
                </c:pt>
                <c:pt idx="79">
                  <c:v>66839.602564198896</c:v>
                </c:pt>
                <c:pt idx="80">
                  <c:v>63987.017974617796</c:v>
                </c:pt>
                <c:pt idx="81">
                  <c:v>60126.486455213198</c:v>
                </c:pt>
                <c:pt idx="82">
                  <c:v>55331.511865997498</c:v>
                </c:pt>
                <c:pt idx="83">
                  <c:v>49759.536315262703</c:v>
                </c:pt>
                <c:pt idx="84">
                  <c:v>43676.049569424802</c:v>
                </c:pt>
                <c:pt idx="85">
                  <c:v>37459.787518802797</c:v>
                </c:pt>
                <c:pt idx="86">
                  <c:v>31602.1019727038</c:v>
                </c:pt>
                <c:pt idx="87">
                  <c:v>26677.710864119999</c:v>
                </c:pt>
                <c:pt idx="88">
                  <c:v>23252.688494556001</c:v>
                </c:pt>
                <c:pt idx="89">
                  <c:v>21679.703116311401</c:v>
                </c:pt>
                <c:pt idx="90">
                  <c:v>21781.934624612</c:v>
                </c:pt>
                <c:pt idx="91">
                  <c:v>22799.1998961801</c:v>
                </c:pt>
                <c:pt idx="92">
                  <c:v>23102.516503496601</c:v>
                </c:pt>
                <c:pt idx="93">
                  <c:v>22896.1465864458</c:v>
                </c:pt>
                <c:pt idx="94">
                  <c:v>22873.176465381101</c:v>
                </c:pt>
                <c:pt idx="95">
                  <c:v>22272.373624429401</c:v>
                </c:pt>
                <c:pt idx="96">
                  <c:v>21493.210818345498</c:v>
                </c:pt>
                <c:pt idx="97">
                  <c:v>20537.517443322999</c:v>
                </c:pt>
                <c:pt idx="98">
                  <c:v>19416.522461928598</c:v>
                </c:pt>
                <c:pt idx="99">
                  <c:v>18152.9853740496</c:v>
                </c:pt>
                <c:pt idx="100">
                  <c:v>16783.215462669999</c:v>
                </c:pt>
                <c:pt idx="101">
                  <c:v>15888.201892019</c:v>
                </c:pt>
                <c:pt idx="102">
                  <c:v>14707.3322681317</c:v>
                </c:pt>
                <c:pt idx="103">
                  <c:v>13599.902104545499</c:v>
                </c:pt>
                <c:pt idx="104">
                  <c:v>12648.946929097399</c:v>
                </c:pt>
                <c:pt idx="105">
                  <c:v>11931.4720018358</c:v>
                </c:pt>
                <c:pt idx="106">
                  <c:v>11487.522909589001</c:v>
                </c:pt>
                <c:pt idx="107">
                  <c:v>11285.435005311299</c:v>
                </c:pt>
                <c:pt idx="108">
                  <c:v>11215.477443268101</c:v>
                </c:pt>
                <c:pt idx="109">
                  <c:v>11115.4973217158</c:v>
                </c:pt>
                <c:pt idx="110">
                  <c:v>10821.2892649273</c:v>
                </c:pt>
                <c:pt idx="111">
                  <c:v>10222.872995781599</c:v>
                </c:pt>
                <c:pt idx="112">
                  <c:v>9317.3470998984194</c:v>
                </c:pt>
                <c:pt idx="113">
                  <c:v>8237.8414109793703</c:v>
                </c:pt>
                <c:pt idx="114">
                  <c:v>7235.9511264370603</c:v>
                </c:pt>
                <c:pt idx="115">
                  <c:v>6578.723825647</c:v>
                </c:pt>
                <c:pt idx="116">
                  <c:v>6327.9807847576403</c:v>
                </c:pt>
                <c:pt idx="117">
                  <c:v>6210.4546179597</c:v>
                </c:pt>
                <c:pt idx="118">
                  <c:v>5873.3170150885999</c:v>
                </c:pt>
                <c:pt idx="119">
                  <c:v>5170.6699008209498</c:v>
                </c:pt>
                <c:pt idx="120">
                  <c:v>4318.8781402353197</c:v>
                </c:pt>
                <c:pt idx="121">
                  <c:v>3789.1114153712501</c:v>
                </c:pt>
                <c:pt idx="122">
                  <c:v>3618.8079109095902</c:v>
                </c:pt>
                <c:pt idx="123">
                  <c:v>3664.79580127286</c:v>
                </c:pt>
                <c:pt idx="124">
                  <c:v>3258.8001077924901</c:v>
                </c:pt>
                <c:pt idx="125">
                  <c:v>3109.01419070158</c:v>
                </c:pt>
                <c:pt idx="126">
                  <c:v>3077.8280085367701</c:v>
                </c:pt>
                <c:pt idx="127">
                  <c:v>3038.0388975466199</c:v>
                </c:pt>
                <c:pt idx="128">
                  <c:v>2838.2365763396201</c:v>
                </c:pt>
                <c:pt idx="129">
                  <c:v>2567.9158092632001</c:v>
                </c:pt>
                <c:pt idx="130">
                  <c:v>2452.3046548597099</c:v>
                </c:pt>
                <c:pt idx="131">
                  <c:v>2362.9571293420199</c:v>
                </c:pt>
                <c:pt idx="132">
                  <c:v>2167.2440752052498</c:v>
                </c:pt>
                <c:pt idx="133">
                  <c:v>2120.9038334233801</c:v>
                </c:pt>
                <c:pt idx="134">
                  <c:v>2036.71437267751</c:v>
                </c:pt>
                <c:pt idx="135">
                  <c:v>1822.00063601734</c:v>
                </c:pt>
                <c:pt idx="136">
                  <c:v>1739.78468101267</c:v>
                </c:pt>
                <c:pt idx="137">
                  <c:v>1520.1488370839099</c:v>
                </c:pt>
                <c:pt idx="138">
                  <c:v>1413.21805214599</c:v>
                </c:pt>
                <c:pt idx="139">
                  <c:v>1223.4050033864301</c:v>
                </c:pt>
                <c:pt idx="140">
                  <c:v>1103.3163122993101</c:v>
                </c:pt>
                <c:pt idx="141">
                  <c:v>1127.7964158729801</c:v>
                </c:pt>
                <c:pt idx="142">
                  <c:v>889.33147068281505</c:v>
                </c:pt>
                <c:pt idx="143">
                  <c:v>811.30177147509096</c:v>
                </c:pt>
                <c:pt idx="144">
                  <c:v>753.52610686645801</c:v>
                </c:pt>
                <c:pt idx="145">
                  <c:v>680.47908354124695</c:v>
                </c:pt>
                <c:pt idx="146">
                  <c:v>653.84708890968</c:v>
                </c:pt>
                <c:pt idx="147">
                  <c:v>612.48561845945596</c:v>
                </c:pt>
                <c:pt idx="148">
                  <c:v>537.76569845663005</c:v>
                </c:pt>
                <c:pt idx="149">
                  <c:v>602.81210881523202</c:v>
                </c:pt>
                <c:pt idx="150">
                  <c:v>598.85002696077197</c:v>
                </c:pt>
                <c:pt idx="151">
                  <c:v>425.32611668112702</c:v>
                </c:pt>
                <c:pt idx="152">
                  <c:v>549.63474863725901</c:v>
                </c:pt>
                <c:pt idx="153">
                  <c:v>366.212791386101</c:v>
                </c:pt>
                <c:pt idx="154">
                  <c:v>353.84711348373901</c:v>
                </c:pt>
                <c:pt idx="155">
                  <c:v>347.10914170775601</c:v>
                </c:pt>
                <c:pt idx="156">
                  <c:v>319.91628785537199</c:v>
                </c:pt>
                <c:pt idx="157">
                  <c:v>312.02797092576401</c:v>
                </c:pt>
                <c:pt idx="158">
                  <c:v>300.493316044967</c:v>
                </c:pt>
                <c:pt idx="159">
                  <c:v>359.18248195673198</c:v>
                </c:pt>
                <c:pt idx="160">
                  <c:v>284.44993275478703</c:v>
                </c:pt>
                <c:pt idx="161">
                  <c:v>267.94038802815902</c:v>
                </c:pt>
                <c:pt idx="162">
                  <c:v>261.68713407834099</c:v>
                </c:pt>
                <c:pt idx="163">
                  <c:v>276.47510480890998</c:v>
                </c:pt>
                <c:pt idx="164">
                  <c:v>250.17671360593499</c:v>
                </c:pt>
                <c:pt idx="165">
                  <c:v>244.29598945393701</c:v>
                </c:pt>
                <c:pt idx="166">
                  <c:v>249.628608727277</c:v>
                </c:pt>
                <c:pt idx="167">
                  <c:v>239.27069854371601</c:v>
                </c:pt>
                <c:pt idx="168">
                  <c:v>233.95519646456199</c:v>
                </c:pt>
                <c:pt idx="169">
                  <c:v>231.724552708918</c:v>
                </c:pt>
                <c:pt idx="170">
                  <c:v>228.017631290248</c:v>
                </c:pt>
                <c:pt idx="171">
                  <c:v>228.46416287240899</c:v>
                </c:pt>
                <c:pt idx="172">
                  <c:v>221.87756285189499</c:v>
                </c:pt>
                <c:pt idx="173">
                  <c:v>218.26003255910501</c:v>
                </c:pt>
                <c:pt idx="174">
                  <c:v>214.796819103019</c:v>
                </c:pt>
                <c:pt idx="175">
                  <c:v>211.79227291959799</c:v>
                </c:pt>
                <c:pt idx="176">
                  <c:v>210.27697538414799</c:v>
                </c:pt>
                <c:pt idx="177">
                  <c:v>205.84936381573701</c:v>
                </c:pt>
                <c:pt idx="178">
                  <c:v>201.01593151173</c:v>
                </c:pt>
                <c:pt idx="179">
                  <c:v>198.02559250904301</c:v>
                </c:pt>
                <c:pt idx="180">
                  <c:v>194.10595394708801</c:v>
                </c:pt>
                <c:pt idx="181">
                  <c:v>192.48732698768401</c:v>
                </c:pt>
                <c:pt idx="182">
                  <c:v>187.851357467479</c:v>
                </c:pt>
                <c:pt idx="183">
                  <c:v>181.77735631502699</c:v>
                </c:pt>
                <c:pt idx="184">
                  <c:v>180.29391709394201</c:v>
                </c:pt>
                <c:pt idx="185">
                  <c:v>174.86023967506301</c:v>
                </c:pt>
                <c:pt idx="186">
                  <c:v>174.539964468867</c:v>
                </c:pt>
                <c:pt idx="187">
                  <c:v>167.58581965392401</c:v>
                </c:pt>
                <c:pt idx="188">
                  <c:v>181.24381094853399</c:v>
                </c:pt>
                <c:pt idx="189">
                  <c:v>176.56208097168201</c:v>
                </c:pt>
                <c:pt idx="190">
                  <c:v>160.674360857842</c:v>
                </c:pt>
                <c:pt idx="191">
                  <c:v>165.95124684652001</c:v>
                </c:pt>
                <c:pt idx="192">
                  <c:v>167.629747271019</c:v>
                </c:pt>
                <c:pt idx="193">
                  <c:v>160.204248344928</c:v>
                </c:pt>
                <c:pt idx="194">
                  <c:v>156.683095263491</c:v>
                </c:pt>
                <c:pt idx="195">
                  <c:v>156.73080394626101</c:v>
                </c:pt>
                <c:pt idx="196">
                  <c:v>152.62480193104699</c:v>
                </c:pt>
                <c:pt idx="197">
                  <c:v>150.88735759653301</c:v>
                </c:pt>
                <c:pt idx="198">
                  <c:v>150.515324778337</c:v>
                </c:pt>
                <c:pt idx="199">
                  <c:v>148.57715037475899</c:v>
                </c:pt>
                <c:pt idx="200">
                  <c:v>145.390994374055</c:v>
                </c:pt>
                <c:pt idx="201">
                  <c:v>144.14200037259701</c:v>
                </c:pt>
                <c:pt idx="202">
                  <c:v>142.57271496611099</c:v>
                </c:pt>
                <c:pt idx="203">
                  <c:v>140.44768595625001</c:v>
                </c:pt>
                <c:pt idx="204">
                  <c:v>138.894578023723</c:v>
                </c:pt>
                <c:pt idx="205">
                  <c:v>137.16245721195301</c:v>
                </c:pt>
                <c:pt idx="206">
                  <c:v>136.35589313766101</c:v>
                </c:pt>
                <c:pt idx="207">
                  <c:v>135.59597642216599</c:v>
                </c:pt>
                <c:pt idx="208">
                  <c:v>132.70324315386699</c:v>
                </c:pt>
                <c:pt idx="209">
                  <c:v>133.90800195114599</c:v>
                </c:pt>
                <c:pt idx="210">
                  <c:v>132.001260473825</c:v>
                </c:pt>
                <c:pt idx="211">
                  <c:v>131.02692988955999</c:v>
                </c:pt>
                <c:pt idx="212">
                  <c:v>129.55356017325201</c:v>
                </c:pt>
                <c:pt idx="213">
                  <c:v>129.73703139982501</c:v>
                </c:pt>
                <c:pt idx="214">
                  <c:v>129.42540482753199</c:v>
                </c:pt>
                <c:pt idx="215">
                  <c:v>128.927265829634</c:v>
                </c:pt>
                <c:pt idx="216">
                  <c:v>128.233185311141</c:v>
                </c:pt>
                <c:pt idx="217">
                  <c:v>127.855956379651</c:v>
                </c:pt>
                <c:pt idx="218">
                  <c:v>127.247941454497</c:v>
                </c:pt>
                <c:pt idx="219">
                  <c:v>127.257965551147</c:v>
                </c:pt>
                <c:pt idx="220">
                  <c:v>126.98646526228499</c:v>
                </c:pt>
                <c:pt idx="221">
                  <c:v>126.30515265771101</c:v>
                </c:pt>
                <c:pt idx="222">
                  <c:v>125.525352399756</c:v>
                </c:pt>
                <c:pt idx="223">
                  <c:v>125.233143563364</c:v>
                </c:pt>
                <c:pt idx="224">
                  <c:v>124.906792595176</c:v>
                </c:pt>
                <c:pt idx="225">
                  <c:v>124.40724701245701</c:v>
                </c:pt>
                <c:pt idx="226">
                  <c:v>123.84519851063401</c:v>
                </c:pt>
                <c:pt idx="227">
                  <c:v>123.095293900416</c:v>
                </c:pt>
                <c:pt idx="228">
                  <c:v>122.075926312287</c:v>
                </c:pt>
                <c:pt idx="229">
                  <c:v>121.55287201760601</c:v>
                </c:pt>
                <c:pt idx="230">
                  <c:v>121.073933932768</c:v>
                </c:pt>
                <c:pt idx="231">
                  <c:v>119.633392447479</c:v>
                </c:pt>
                <c:pt idx="232">
                  <c:v>119.186913865722</c:v>
                </c:pt>
                <c:pt idx="233">
                  <c:v>118.879228118394</c:v>
                </c:pt>
                <c:pt idx="234">
                  <c:v>117.586345879341</c:v>
                </c:pt>
                <c:pt idx="235">
                  <c:v>116.992799143797</c:v>
                </c:pt>
                <c:pt idx="236">
                  <c:v>117.814004142548</c:v>
                </c:pt>
                <c:pt idx="237">
                  <c:v>117.17451270830399</c:v>
                </c:pt>
                <c:pt idx="238">
                  <c:v>115.460699350574</c:v>
                </c:pt>
                <c:pt idx="239">
                  <c:v>115.99407842945401</c:v>
                </c:pt>
                <c:pt idx="240">
                  <c:v>115.647051357073</c:v>
                </c:pt>
                <c:pt idx="241">
                  <c:v>115.21241547052701</c:v>
                </c:pt>
                <c:pt idx="242">
                  <c:v>114.884678613387</c:v>
                </c:pt>
                <c:pt idx="243">
                  <c:v>114.515248903439</c:v>
                </c:pt>
                <c:pt idx="244">
                  <c:v>114.99582915246999</c:v>
                </c:pt>
                <c:pt idx="245">
                  <c:v>114.121275396394</c:v>
                </c:pt>
                <c:pt idx="246">
                  <c:v>113.722971086293</c:v>
                </c:pt>
                <c:pt idx="247">
                  <c:v>113.328520113549</c:v>
                </c:pt>
                <c:pt idx="248">
                  <c:v>113.06005991138601</c:v>
                </c:pt>
                <c:pt idx="249">
                  <c:v>112.79485657425001</c:v>
                </c:pt>
                <c:pt idx="250">
                  <c:v>112.894401958503</c:v>
                </c:pt>
                <c:pt idx="251">
                  <c:v>112.176689115291</c:v>
                </c:pt>
                <c:pt idx="252">
                  <c:v>111.783622605166</c:v>
                </c:pt>
                <c:pt idx="253">
                  <c:v>111.53235965823499</c:v>
                </c:pt>
                <c:pt idx="254">
                  <c:v>111.34595943879</c:v>
                </c:pt>
                <c:pt idx="255">
                  <c:v>111.288273480729</c:v>
                </c:pt>
                <c:pt idx="256">
                  <c:v>110.933017769572</c:v>
                </c:pt>
                <c:pt idx="257">
                  <c:v>110.678039304655</c:v>
                </c:pt>
                <c:pt idx="258">
                  <c:v>110.413953147244</c:v>
                </c:pt>
                <c:pt idx="259">
                  <c:v>110.166335527787</c:v>
                </c:pt>
                <c:pt idx="260">
                  <c:v>110.011731930007</c:v>
                </c:pt>
                <c:pt idx="261">
                  <c:v>109.835085220145</c:v>
                </c:pt>
                <c:pt idx="262">
                  <c:v>109.767820201015</c:v>
                </c:pt>
                <c:pt idx="263">
                  <c:v>109.69432576328499</c:v>
                </c:pt>
                <c:pt idx="264">
                  <c:v>109.507719697727</c:v>
                </c:pt>
                <c:pt idx="265">
                  <c:v>109.496684212527</c:v>
                </c:pt>
                <c:pt idx="266">
                  <c:v>110.716493698129</c:v>
                </c:pt>
                <c:pt idx="267">
                  <c:v>110.54126231305899</c:v>
                </c:pt>
                <c:pt idx="268">
                  <c:v>109.63760319012999</c:v>
                </c:pt>
                <c:pt idx="269">
                  <c:v>110.805366282791</c:v>
                </c:pt>
                <c:pt idx="270">
                  <c:v>110.212102904061</c:v>
                </c:pt>
                <c:pt idx="271">
                  <c:v>110.303161559511</c:v>
                </c:pt>
                <c:pt idx="272">
                  <c:v>109.874704321606</c:v>
                </c:pt>
                <c:pt idx="273">
                  <c:v>109.653525087573</c:v>
                </c:pt>
                <c:pt idx="274">
                  <c:v>109.745437290132</c:v>
                </c:pt>
                <c:pt idx="275">
                  <c:v>109.57276921995501</c:v>
                </c:pt>
                <c:pt idx="276">
                  <c:v>109.390066207586</c:v>
                </c:pt>
                <c:pt idx="277">
                  <c:v>109.282373748515</c:v>
                </c:pt>
                <c:pt idx="278">
                  <c:v>109.153334817073</c:v>
                </c:pt>
                <c:pt idx="279">
                  <c:v>108.91794519996201</c:v>
                </c:pt>
                <c:pt idx="280">
                  <c:v>108.739519656876</c:v>
                </c:pt>
                <c:pt idx="281">
                  <c:v>108.64249490719401</c:v>
                </c:pt>
                <c:pt idx="282">
                  <c:v>108.470794074989</c:v>
                </c:pt>
                <c:pt idx="283">
                  <c:v>108.369122673601</c:v>
                </c:pt>
                <c:pt idx="284">
                  <c:v>108.125119015983</c:v>
                </c:pt>
                <c:pt idx="285">
                  <c:v>107.986020328218</c:v>
                </c:pt>
                <c:pt idx="286">
                  <c:v>107.79830254714101</c:v>
                </c:pt>
                <c:pt idx="287">
                  <c:v>107.685393451389</c:v>
                </c:pt>
                <c:pt idx="288">
                  <c:v>107.522573649262</c:v>
                </c:pt>
                <c:pt idx="289">
                  <c:v>107.52592648036</c:v>
                </c:pt>
                <c:pt idx="290">
                  <c:v>107.288726817441</c:v>
                </c:pt>
                <c:pt idx="291">
                  <c:v>107.26430855956499</c:v>
                </c:pt>
                <c:pt idx="292">
                  <c:v>107.247240482489</c:v>
                </c:pt>
                <c:pt idx="293">
                  <c:v>107.238476545963</c:v>
                </c:pt>
                <c:pt idx="294">
                  <c:v>107.258873718377</c:v>
                </c:pt>
                <c:pt idx="295">
                  <c:v>107.242668455822</c:v>
                </c:pt>
                <c:pt idx="296">
                  <c:v>107.253772097666</c:v>
                </c:pt>
                <c:pt idx="297">
                  <c:v>107.24761981100301</c:v>
                </c:pt>
                <c:pt idx="298">
                  <c:v>107.267257660609</c:v>
                </c:pt>
                <c:pt idx="299">
                  <c:v>107.260785891068</c:v>
                </c:pt>
                <c:pt idx="300">
                  <c:v>107.237279416231</c:v>
                </c:pt>
                <c:pt idx="301">
                  <c:v>107.212717487213</c:v>
                </c:pt>
                <c:pt idx="302">
                  <c:v>107.190905960123</c:v>
                </c:pt>
                <c:pt idx="303">
                  <c:v>107.165476686795</c:v>
                </c:pt>
                <c:pt idx="304">
                  <c:v>107.183814233649</c:v>
                </c:pt>
                <c:pt idx="305">
                  <c:v>107.171800765808</c:v>
                </c:pt>
                <c:pt idx="306">
                  <c:v>107.148324119629</c:v>
                </c:pt>
                <c:pt idx="307">
                  <c:v>107.123198852369</c:v>
                </c:pt>
                <c:pt idx="308">
                  <c:v>107.096923892544</c:v>
                </c:pt>
                <c:pt idx="309">
                  <c:v>107.06887920990999</c:v>
                </c:pt>
                <c:pt idx="310">
                  <c:v>107.08437910020901</c:v>
                </c:pt>
                <c:pt idx="311">
                  <c:v>107.069718803355</c:v>
                </c:pt>
                <c:pt idx="312">
                  <c:v>107.04711025412099</c:v>
                </c:pt>
                <c:pt idx="313">
                  <c:v>107.023794984795</c:v>
                </c:pt>
                <c:pt idx="314">
                  <c:v>106.99866254213801</c:v>
                </c:pt>
                <c:pt idx="315">
                  <c:v>106.971468228267</c:v>
                </c:pt>
                <c:pt idx="316">
                  <c:v>106.94345501476</c:v>
                </c:pt>
                <c:pt idx="317">
                  <c:v>106.912880031367</c:v>
                </c:pt>
                <c:pt idx="318">
                  <c:v>106.88078318000601</c:v>
                </c:pt>
                <c:pt idx="319">
                  <c:v>106.846657153539</c:v>
                </c:pt>
                <c:pt idx="320">
                  <c:v>106.811131352603</c:v>
                </c:pt>
                <c:pt idx="321">
                  <c:v>106.774011862896</c:v>
                </c:pt>
                <c:pt idx="322">
                  <c:v>106.735608939409</c:v>
                </c:pt>
                <c:pt idx="323">
                  <c:v>106.69652111777199</c:v>
                </c:pt>
                <c:pt idx="324">
                  <c:v>106.657171126253</c:v>
                </c:pt>
                <c:pt idx="325">
                  <c:v>106.617726068869</c:v>
                </c:pt>
                <c:pt idx="326">
                  <c:v>106.57859349660301</c:v>
                </c:pt>
                <c:pt idx="327">
                  <c:v>106.540164080268</c:v>
                </c:pt>
                <c:pt idx="328">
                  <c:v>106.506793253411</c:v>
                </c:pt>
                <c:pt idx="329">
                  <c:v>106.46736486519001</c:v>
                </c:pt>
                <c:pt idx="330">
                  <c:v>106.443485242066</c:v>
                </c:pt>
                <c:pt idx="331">
                  <c:v>106.403086798774</c:v>
                </c:pt>
                <c:pt idx="332">
                  <c:v>106.391380296447</c:v>
                </c:pt>
                <c:pt idx="333">
                  <c:v>106.368572733957</c:v>
                </c:pt>
                <c:pt idx="334">
                  <c:v>106.33612769024801</c:v>
                </c:pt>
                <c:pt idx="335">
                  <c:v>106.32326859362</c:v>
                </c:pt>
                <c:pt idx="336">
                  <c:v>106.299469319784</c:v>
                </c:pt>
                <c:pt idx="337">
                  <c:v>106.33347276212299</c:v>
                </c:pt>
                <c:pt idx="338">
                  <c:v>106.311316506563</c:v>
                </c:pt>
                <c:pt idx="339">
                  <c:v>106.292730803211</c:v>
                </c:pt>
                <c:pt idx="340">
                  <c:v>106.306319409324</c:v>
                </c:pt>
                <c:pt idx="341">
                  <c:v>106.290446110141</c:v>
                </c:pt>
                <c:pt idx="342">
                  <c:v>106.281916051331</c:v>
                </c:pt>
                <c:pt idx="343">
                  <c:v>106.28973688289599</c:v>
                </c:pt>
                <c:pt idx="344">
                  <c:v>106.28317437182</c:v>
                </c:pt>
                <c:pt idx="345">
                  <c:v>106.282145829135</c:v>
                </c:pt>
                <c:pt idx="346">
                  <c:v>106.281566377377</c:v>
                </c:pt>
                <c:pt idx="347">
                  <c:v>106.277592315034</c:v>
                </c:pt>
                <c:pt idx="348">
                  <c:v>106.275840023613</c:v>
                </c:pt>
                <c:pt idx="349">
                  <c:v>106.271675714103</c:v>
                </c:pt>
                <c:pt idx="350">
                  <c:v>106.271538069413</c:v>
                </c:pt>
                <c:pt idx="351">
                  <c:v>106.26581793064599</c:v>
                </c:pt>
                <c:pt idx="352">
                  <c:v>106.27092315279199</c:v>
                </c:pt>
                <c:pt idx="353">
                  <c:v>106.265339975289</c:v>
                </c:pt>
                <c:pt idx="354">
                  <c:v>106.25962508761</c:v>
                </c:pt>
                <c:pt idx="355">
                  <c:v>106.259922316284</c:v>
                </c:pt>
                <c:pt idx="356">
                  <c:v>106.256345395712</c:v>
                </c:pt>
                <c:pt idx="357">
                  <c:v>106.252814670533</c:v>
                </c:pt>
                <c:pt idx="358">
                  <c:v>106.251136168404</c:v>
                </c:pt>
                <c:pt idx="359">
                  <c:v>106.251592151241</c:v>
                </c:pt>
                <c:pt idx="360">
                  <c:v>106.25121827776999</c:v>
                </c:pt>
                <c:pt idx="361">
                  <c:v>106.24882040435401</c:v>
                </c:pt>
                <c:pt idx="362">
                  <c:v>106.245367122056</c:v>
                </c:pt>
                <c:pt idx="363">
                  <c:v>106.242816950481</c:v>
                </c:pt>
                <c:pt idx="364">
                  <c:v>106.24169342484301</c:v>
                </c:pt>
                <c:pt idx="365">
                  <c:v>106.24006033968899</c:v>
                </c:pt>
                <c:pt idx="366">
                  <c:v>106.236981019317</c:v>
                </c:pt>
                <c:pt idx="367">
                  <c:v>106.23502950345799</c:v>
                </c:pt>
                <c:pt idx="368">
                  <c:v>106.233443216943</c:v>
                </c:pt>
                <c:pt idx="369">
                  <c:v>106.22975902016201</c:v>
                </c:pt>
                <c:pt idx="370">
                  <c:v>106.227506241418</c:v>
                </c:pt>
                <c:pt idx="371">
                  <c:v>106.22467519791201</c:v>
                </c:pt>
                <c:pt idx="372">
                  <c:v>106.221796217356</c:v>
                </c:pt>
                <c:pt idx="373">
                  <c:v>106.21964827508999</c:v>
                </c:pt>
                <c:pt idx="374">
                  <c:v>106.21642979082699</c:v>
                </c:pt>
                <c:pt idx="375">
                  <c:v>106.21391599315101</c:v>
                </c:pt>
                <c:pt idx="376">
                  <c:v>106.211892597641</c:v>
                </c:pt>
                <c:pt idx="377">
                  <c:v>106.209379257938</c:v>
                </c:pt>
                <c:pt idx="378">
                  <c:v>106.207710296923</c:v>
                </c:pt>
                <c:pt idx="379">
                  <c:v>106.207224829316</c:v>
                </c:pt>
                <c:pt idx="380">
                  <c:v>106.209155365382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91-44B8-BFD9-15EDAE4A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301279"/>
        <c:axId val="707857039"/>
      </c:lineChart>
      <c:catAx>
        <c:axId val="75330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857039"/>
        <c:crosses val="autoZero"/>
        <c:auto val="1"/>
        <c:lblAlgn val="ctr"/>
        <c:lblOffset val="100"/>
        <c:noMultiLvlLbl val="0"/>
      </c:catAx>
      <c:valAx>
        <c:axId val="7078570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3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83484417389009E-2"/>
          <c:y val="0.17113444152814231"/>
          <c:w val="0.91864844835572024"/>
          <c:h val="0.5727158063575386"/>
        </c:manualLayout>
      </c:layout>
      <c:lineChart>
        <c:grouping val="standard"/>
        <c:varyColors val="0"/>
        <c:ser>
          <c:idx val="0"/>
          <c:order val="0"/>
          <c:tx>
            <c:strRef>
              <c:f>Sheet2!$A$9</c:f>
              <c:strCache>
                <c:ptCount val="1"/>
                <c:pt idx="0">
                  <c:v>100max ratiomax100+100*100 step1e-5 lambda*2 step*2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Sheet2!$B$9:$GJI$9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4099460911586.4302</c:v>
                </c:pt>
                <c:pt idx="4">
                  <c:v>5179895281369.7803</c:v>
                </c:pt>
                <c:pt idx="5">
                  <c:v>5511621877701.0303</c:v>
                </c:pt>
                <c:pt idx="6">
                  <c:v>5524200732704.7002</c:v>
                </c:pt>
                <c:pt idx="7">
                  <c:v>5430047529807.6797</c:v>
                </c:pt>
                <c:pt idx="8">
                  <c:v>5310049622877.96</c:v>
                </c:pt>
                <c:pt idx="9">
                  <c:v>5161394186559.2998</c:v>
                </c:pt>
                <c:pt idx="10">
                  <c:v>4983524347521.9004</c:v>
                </c:pt>
                <c:pt idx="11">
                  <c:v>4776363491676.71</c:v>
                </c:pt>
                <c:pt idx="12">
                  <c:v>4540419079166.7002</c:v>
                </c:pt>
                <c:pt idx="13">
                  <c:v>4276890442090.6299</c:v>
                </c:pt>
                <c:pt idx="14">
                  <c:v>3987775965086.4102</c:v>
                </c:pt>
                <c:pt idx="15">
                  <c:v>3675975522769.5098</c:v>
                </c:pt>
                <c:pt idx="16">
                  <c:v>3345374285849.4902</c:v>
                </c:pt>
                <c:pt idx="17">
                  <c:v>3000901528946.6299</c:v>
                </c:pt>
                <c:pt idx="18">
                  <c:v>2648552364379.48</c:v>
                </c:pt>
                <c:pt idx="19">
                  <c:v>2295357930014.5</c:v>
                </c:pt>
                <c:pt idx="20">
                  <c:v>1949280992581.52</c:v>
                </c:pt>
                <c:pt idx="21">
                  <c:v>1619025986324.1001</c:v>
                </c:pt>
                <c:pt idx="22">
                  <c:v>1313728395904.05</c:v>
                </c:pt>
                <c:pt idx="23">
                  <c:v>1042493155295.85</c:v>
                </c:pt>
                <c:pt idx="24">
                  <c:v>813704835006.39197</c:v>
                </c:pt>
                <c:pt idx="25">
                  <c:v>633965480500.57495</c:v>
                </c:pt>
                <c:pt idx="26">
                  <c:v>506250017152.99103</c:v>
                </c:pt>
                <c:pt idx="27">
                  <c:v>425522141320.35699</c:v>
                </c:pt>
                <c:pt idx="28">
                  <c:v>376264373283.07501</c:v>
                </c:pt>
                <c:pt idx="29">
                  <c:v>337586032384.078</c:v>
                </c:pt>
                <c:pt idx="30">
                  <c:v>294670475408.56299</c:v>
                </c:pt>
                <c:pt idx="31">
                  <c:v>242144951882.672</c:v>
                </c:pt>
                <c:pt idx="32">
                  <c:v>182946677028.233</c:v>
                </c:pt>
                <c:pt idx="33">
                  <c:v>124996203393.743</c:v>
                </c:pt>
                <c:pt idx="34">
                  <c:v>76635509732.035004</c:v>
                </c:pt>
                <c:pt idx="35">
                  <c:v>42939173470.734001</c:v>
                </c:pt>
                <c:pt idx="36">
                  <c:v>23782861772.792702</c:v>
                </c:pt>
                <c:pt idx="37">
                  <c:v>14459461182.259199</c:v>
                </c:pt>
                <c:pt idx="38">
                  <c:v>10520037135.196699</c:v>
                </c:pt>
                <c:pt idx="39">
                  <c:v>7234117336.76583</c:v>
                </c:pt>
                <c:pt idx="40">
                  <c:v>3380921993.5495801</c:v>
                </c:pt>
                <c:pt idx="41">
                  <c:v>2318708361.1121402</c:v>
                </c:pt>
                <c:pt idx="42">
                  <c:v>1479758859.7834101</c:v>
                </c:pt>
                <c:pt idx="43">
                  <c:v>220676902.178431</c:v>
                </c:pt>
                <c:pt idx="44">
                  <c:v>295826616.61620098</c:v>
                </c:pt>
                <c:pt idx="45">
                  <c:v>1078598189.5803101</c:v>
                </c:pt>
                <c:pt idx="46">
                  <c:v>455092725.54074901</c:v>
                </c:pt>
                <c:pt idx="47">
                  <c:v>566190660.23626006</c:v>
                </c:pt>
                <c:pt idx="48">
                  <c:v>460362106.78477699</c:v>
                </c:pt>
                <c:pt idx="49">
                  <c:v>324948277.470788</c:v>
                </c:pt>
                <c:pt idx="50">
                  <c:v>330566715.600802</c:v>
                </c:pt>
                <c:pt idx="51">
                  <c:v>209109979.82007101</c:v>
                </c:pt>
                <c:pt idx="52">
                  <c:v>148001719.37796399</c:v>
                </c:pt>
                <c:pt idx="53">
                  <c:v>135868929.310123</c:v>
                </c:pt>
                <c:pt idx="54">
                  <c:v>64576934.823700398</c:v>
                </c:pt>
                <c:pt idx="55">
                  <c:v>110882472.546792</c:v>
                </c:pt>
                <c:pt idx="56">
                  <c:v>132047804.658677</c:v>
                </c:pt>
                <c:pt idx="57">
                  <c:v>59161849.511653498</c:v>
                </c:pt>
                <c:pt idx="58">
                  <c:v>21924990.168859798</c:v>
                </c:pt>
                <c:pt idx="59">
                  <c:v>25230454.650924198</c:v>
                </c:pt>
                <c:pt idx="60">
                  <c:v>47438377.691156402</c:v>
                </c:pt>
                <c:pt idx="61">
                  <c:v>41969766.621432498</c:v>
                </c:pt>
                <c:pt idx="62">
                  <c:v>32080550.799326301</c:v>
                </c:pt>
                <c:pt idx="63">
                  <c:v>19329573.362359699</c:v>
                </c:pt>
                <c:pt idx="64">
                  <c:v>11413594.2084426</c:v>
                </c:pt>
                <c:pt idx="65">
                  <c:v>13953224.830639999</c:v>
                </c:pt>
                <c:pt idx="66">
                  <c:v>20611271.539939798</c:v>
                </c:pt>
                <c:pt idx="67">
                  <c:v>20533720.209284201</c:v>
                </c:pt>
                <c:pt idx="68">
                  <c:v>18198470.553324401</c:v>
                </c:pt>
                <c:pt idx="69">
                  <c:v>14079538.8354674</c:v>
                </c:pt>
                <c:pt idx="70">
                  <c:v>9370234.9356515296</c:v>
                </c:pt>
                <c:pt idx="71">
                  <c:v>6005605.7210732503</c:v>
                </c:pt>
                <c:pt idx="72">
                  <c:v>6110001.2675363198</c:v>
                </c:pt>
                <c:pt idx="73">
                  <c:v>8657513.2882943805</c:v>
                </c:pt>
                <c:pt idx="74">
                  <c:v>9386276.6155618206</c:v>
                </c:pt>
                <c:pt idx="75">
                  <c:v>9103729.8894051202</c:v>
                </c:pt>
                <c:pt idx="76">
                  <c:v>8620532.1429452207</c:v>
                </c:pt>
                <c:pt idx="77">
                  <c:v>7876054.1593119102</c:v>
                </c:pt>
                <c:pt idx="78">
                  <c:v>6912191.4976326097</c:v>
                </c:pt>
                <c:pt idx="79">
                  <c:v>5808485.5628326796</c:v>
                </c:pt>
                <c:pt idx="80">
                  <c:v>4690382.69323189</c:v>
                </c:pt>
                <c:pt idx="81">
                  <c:v>3738069.61269031</c:v>
                </c:pt>
                <c:pt idx="82">
                  <c:v>3194421.8290661401</c:v>
                </c:pt>
                <c:pt idx="83">
                  <c:v>3300769.5127371601</c:v>
                </c:pt>
                <c:pt idx="84">
                  <c:v>3841357.23010214</c:v>
                </c:pt>
                <c:pt idx="85">
                  <c:v>4073945.4816574198</c:v>
                </c:pt>
                <c:pt idx="86">
                  <c:v>4076369.5708781099</c:v>
                </c:pt>
                <c:pt idx="87">
                  <c:v>3997597.8024250199</c:v>
                </c:pt>
                <c:pt idx="88">
                  <c:v>3901600.2305879402</c:v>
                </c:pt>
                <c:pt idx="89">
                  <c:v>3781290.7083045999</c:v>
                </c:pt>
                <c:pt idx="90">
                  <c:v>3636531.3675482902</c:v>
                </c:pt>
                <c:pt idx="91">
                  <c:v>3467928.9727230598</c:v>
                </c:pt>
                <c:pt idx="92">
                  <c:v>3277012.6768256798</c:v>
                </c:pt>
                <c:pt idx="93">
                  <c:v>3066430.62466218</c:v>
                </c:pt>
                <c:pt idx="94">
                  <c:v>2840159.7054030499</c:v>
                </c:pt>
                <c:pt idx="95">
                  <c:v>2603720.3155720299</c:v>
                </c:pt>
                <c:pt idx="96">
                  <c:v>2364379.1137767602</c:v>
                </c:pt>
                <c:pt idx="97">
                  <c:v>2131311.0865743002</c:v>
                </c:pt>
                <c:pt idx="98">
                  <c:v>1915663.57459943</c:v>
                </c:pt>
                <c:pt idx="99">
                  <c:v>1730366.74835653</c:v>
                </c:pt>
                <c:pt idx="100">
                  <c:v>1589126.9949302601</c:v>
                </c:pt>
                <c:pt idx="101">
                  <c:v>1498527.4615523501</c:v>
                </c:pt>
                <c:pt idx="102">
                  <c:v>1439755.9634251699</c:v>
                </c:pt>
                <c:pt idx="103">
                  <c:v>1382744.1092014101</c:v>
                </c:pt>
                <c:pt idx="104">
                  <c:v>1305061.19656393</c:v>
                </c:pt>
                <c:pt idx="105">
                  <c:v>1194226.4884134701</c:v>
                </c:pt>
                <c:pt idx="106">
                  <c:v>1049089.2992913299</c:v>
                </c:pt>
                <c:pt idx="107">
                  <c:v>880871.93693415006</c:v>
                </c:pt>
                <c:pt idx="108">
                  <c:v>713487.66135862598</c:v>
                </c:pt>
                <c:pt idx="109">
                  <c:v>582429.19487882894</c:v>
                </c:pt>
                <c:pt idx="110">
                  <c:v>513070.32746258797</c:v>
                </c:pt>
                <c:pt idx="111">
                  <c:v>462671.256756416</c:v>
                </c:pt>
                <c:pt idx="112">
                  <c:v>390643.05082366901</c:v>
                </c:pt>
                <c:pt idx="113">
                  <c:v>294291.518833154</c:v>
                </c:pt>
                <c:pt idx="114">
                  <c:v>205635.999012118</c:v>
                </c:pt>
                <c:pt idx="115">
                  <c:v>173002.72420609399</c:v>
                </c:pt>
                <c:pt idx="116">
                  <c:v>150686.87494988699</c:v>
                </c:pt>
                <c:pt idx="117">
                  <c:v>99849.748831320598</c:v>
                </c:pt>
                <c:pt idx="118">
                  <c:v>59821.323466123104</c:v>
                </c:pt>
                <c:pt idx="119">
                  <c:v>48335.677172657102</c:v>
                </c:pt>
                <c:pt idx="120">
                  <c:v>25128.275541495499</c:v>
                </c:pt>
                <c:pt idx="121">
                  <c:v>31542.114037446401</c:v>
                </c:pt>
                <c:pt idx="122">
                  <c:v>16191.6020552557</c:v>
                </c:pt>
                <c:pt idx="123">
                  <c:v>6726.5926508689099</c:v>
                </c:pt>
                <c:pt idx="124">
                  <c:v>6930.0455957759796</c:v>
                </c:pt>
                <c:pt idx="125">
                  <c:v>5054.5859040039904</c:v>
                </c:pt>
                <c:pt idx="126">
                  <c:v>3686.6539548560399</c:v>
                </c:pt>
                <c:pt idx="127">
                  <c:v>4709.5110780290697</c:v>
                </c:pt>
                <c:pt idx="128">
                  <c:v>4021.3747156261402</c:v>
                </c:pt>
                <c:pt idx="129">
                  <c:v>2660.2643302973602</c:v>
                </c:pt>
                <c:pt idx="130">
                  <c:v>2653.5297256773802</c:v>
                </c:pt>
                <c:pt idx="131">
                  <c:v>2520.42289187603</c:v>
                </c:pt>
                <c:pt idx="132">
                  <c:v>2650.39414638789</c:v>
                </c:pt>
                <c:pt idx="133">
                  <c:v>1554.69141703491</c:v>
                </c:pt>
                <c:pt idx="134">
                  <c:v>1257.7520803979201</c:v>
                </c:pt>
                <c:pt idx="135">
                  <c:v>1286.32959019655</c:v>
                </c:pt>
                <c:pt idx="136">
                  <c:v>973.41318857913802</c:v>
                </c:pt>
                <c:pt idx="137">
                  <c:v>871.23583025680705</c:v>
                </c:pt>
                <c:pt idx="138">
                  <c:v>909.27515973716504</c:v>
                </c:pt>
                <c:pt idx="139">
                  <c:v>794.99134129691095</c:v>
                </c:pt>
                <c:pt idx="140">
                  <c:v>693.83633431432304</c:v>
                </c:pt>
                <c:pt idx="141">
                  <c:v>693.76905180000699</c:v>
                </c:pt>
                <c:pt idx="142">
                  <c:v>651.33693557711297</c:v>
                </c:pt>
                <c:pt idx="143">
                  <c:v>613.79553039041105</c:v>
                </c:pt>
                <c:pt idx="144">
                  <c:v>558.48404008963905</c:v>
                </c:pt>
                <c:pt idx="145">
                  <c:v>521.44250761441401</c:v>
                </c:pt>
                <c:pt idx="146">
                  <c:v>510.21233515520601</c:v>
                </c:pt>
                <c:pt idx="147">
                  <c:v>437.929985493456</c:v>
                </c:pt>
                <c:pt idx="148">
                  <c:v>445.70880430259598</c:v>
                </c:pt>
                <c:pt idx="149">
                  <c:v>421.78301705228898</c:v>
                </c:pt>
                <c:pt idx="150">
                  <c:v>347.23313926370298</c:v>
                </c:pt>
                <c:pt idx="151">
                  <c:v>356.98528994712501</c:v>
                </c:pt>
                <c:pt idx="152">
                  <c:v>377.35805093446498</c:v>
                </c:pt>
                <c:pt idx="153">
                  <c:v>332.488246214019</c:v>
                </c:pt>
                <c:pt idx="154">
                  <c:v>297.56824943688503</c:v>
                </c:pt>
                <c:pt idx="155">
                  <c:v>268.990911896645</c:v>
                </c:pt>
                <c:pt idx="156">
                  <c:v>270.747644724248</c:v>
                </c:pt>
                <c:pt idx="157">
                  <c:v>287.39427365494498</c:v>
                </c:pt>
                <c:pt idx="158">
                  <c:v>279.731815149282</c:v>
                </c:pt>
                <c:pt idx="159">
                  <c:v>263.47558453340997</c:v>
                </c:pt>
                <c:pt idx="160">
                  <c:v>243.470242135961</c:v>
                </c:pt>
                <c:pt idx="161">
                  <c:v>232.761178875333</c:v>
                </c:pt>
                <c:pt idx="162">
                  <c:v>235.40255129592001</c:v>
                </c:pt>
                <c:pt idx="163">
                  <c:v>241.501630816713</c:v>
                </c:pt>
                <c:pt idx="164">
                  <c:v>238.94389689515799</c:v>
                </c:pt>
                <c:pt idx="165">
                  <c:v>229.72755974156701</c:v>
                </c:pt>
                <c:pt idx="166">
                  <c:v>216.596150667747</c:v>
                </c:pt>
                <c:pt idx="167">
                  <c:v>206.390007727918</c:v>
                </c:pt>
                <c:pt idx="168">
                  <c:v>206.49394160410699</c:v>
                </c:pt>
                <c:pt idx="169">
                  <c:v>209.11489156695001</c:v>
                </c:pt>
                <c:pt idx="170">
                  <c:v>204.345045611269</c:v>
                </c:pt>
                <c:pt idx="171">
                  <c:v>194.78543912607901</c:v>
                </c:pt>
                <c:pt idx="172">
                  <c:v>184.75850631463399</c:v>
                </c:pt>
                <c:pt idx="173">
                  <c:v>180.77262803174099</c:v>
                </c:pt>
                <c:pt idx="174">
                  <c:v>181.29292802614501</c:v>
                </c:pt>
                <c:pt idx="175">
                  <c:v>178.93704874973801</c:v>
                </c:pt>
                <c:pt idx="176">
                  <c:v>172.52045554518901</c:v>
                </c:pt>
                <c:pt idx="177">
                  <c:v>163.988873929676</c:v>
                </c:pt>
                <c:pt idx="178">
                  <c:v>160.68344905617101</c:v>
                </c:pt>
                <c:pt idx="179">
                  <c:v>161.67749291973999</c:v>
                </c:pt>
                <c:pt idx="180">
                  <c:v>158.57206133451601</c:v>
                </c:pt>
                <c:pt idx="181">
                  <c:v>152.198506642501</c:v>
                </c:pt>
                <c:pt idx="182">
                  <c:v>146.078090302899</c:v>
                </c:pt>
                <c:pt idx="183">
                  <c:v>145.207608183709</c:v>
                </c:pt>
                <c:pt idx="184">
                  <c:v>145.915348525469</c:v>
                </c:pt>
                <c:pt idx="185">
                  <c:v>141.74891349553599</c:v>
                </c:pt>
                <c:pt idx="186">
                  <c:v>136.11040548159599</c:v>
                </c:pt>
                <c:pt idx="187">
                  <c:v>131.43065292612999</c:v>
                </c:pt>
                <c:pt idx="188">
                  <c:v>130.848766163417</c:v>
                </c:pt>
                <c:pt idx="189">
                  <c:v>129.85597331215101</c:v>
                </c:pt>
                <c:pt idx="190">
                  <c:v>124.666913059577</c:v>
                </c:pt>
                <c:pt idx="191">
                  <c:v>120.503878942765</c:v>
                </c:pt>
                <c:pt idx="192">
                  <c:v>119.679083901201</c:v>
                </c:pt>
                <c:pt idx="193">
                  <c:v>116.525013630949</c:v>
                </c:pt>
                <c:pt idx="194">
                  <c:v>112.57079153468599</c:v>
                </c:pt>
                <c:pt idx="195">
                  <c:v>111.71317632283601</c:v>
                </c:pt>
                <c:pt idx="196">
                  <c:v>108.687160832236</c:v>
                </c:pt>
                <c:pt idx="197">
                  <c:v>107.002273025167</c:v>
                </c:pt>
                <c:pt idx="198">
                  <c:v>105.566714615137</c:v>
                </c:pt>
                <c:pt idx="199">
                  <c:v>104.47998502502899</c:v>
                </c:pt>
                <c:pt idx="200">
                  <c:v>104.485253759288</c:v>
                </c:pt>
                <c:pt idx="201">
                  <c:v>104.691697821831</c:v>
                </c:pt>
                <c:pt idx="202">
                  <c:v>98.933591441975196</c:v>
                </c:pt>
                <c:pt idx="203">
                  <c:v>95.722002729833306</c:v>
                </c:pt>
                <c:pt idx="204">
                  <c:v>93.549450627400603</c:v>
                </c:pt>
                <c:pt idx="205">
                  <c:v>92.461963288482394</c:v>
                </c:pt>
                <c:pt idx="206">
                  <c:v>90.801659158178595</c:v>
                </c:pt>
                <c:pt idx="207">
                  <c:v>88.866685775088897</c:v>
                </c:pt>
                <c:pt idx="208">
                  <c:v>87.846216747958593</c:v>
                </c:pt>
                <c:pt idx="209">
                  <c:v>87.808972358117003</c:v>
                </c:pt>
                <c:pt idx="210">
                  <c:v>88.175785400940896</c:v>
                </c:pt>
                <c:pt idx="211">
                  <c:v>87.037030263863997</c:v>
                </c:pt>
                <c:pt idx="212">
                  <c:v>84.869173621677504</c:v>
                </c:pt>
                <c:pt idx="213">
                  <c:v>83.330043332517207</c:v>
                </c:pt>
                <c:pt idx="214">
                  <c:v>83.160199378330006</c:v>
                </c:pt>
                <c:pt idx="215">
                  <c:v>83.594906787788901</c:v>
                </c:pt>
                <c:pt idx="216">
                  <c:v>83.126757726901303</c:v>
                </c:pt>
                <c:pt idx="217">
                  <c:v>82.731732661028502</c:v>
                </c:pt>
                <c:pt idx="218">
                  <c:v>82.477759375324496</c:v>
                </c:pt>
                <c:pt idx="219">
                  <c:v>82.876507773181999</c:v>
                </c:pt>
                <c:pt idx="220">
                  <c:v>83.527409497607906</c:v>
                </c:pt>
                <c:pt idx="221">
                  <c:v>83.301347715743702</c:v>
                </c:pt>
                <c:pt idx="222">
                  <c:v>82.692512882982598</c:v>
                </c:pt>
                <c:pt idx="223">
                  <c:v>82.199403538830396</c:v>
                </c:pt>
                <c:pt idx="224">
                  <c:v>82.2571490547991</c:v>
                </c:pt>
                <c:pt idx="225">
                  <c:v>82.525559880666293</c:v>
                </c:pt>
                <c:pt idx="226">
                  <c:v>82.5118226830362</c:v>
                </c:pt>
                <c:pt idx="227">
                  <c:v>82.437740353357398</c:v>
                </c:pt>
                <c:pt idx="228">
                  <c:v>82.632668097134399</c:v>
                </c:pt>
                <c:pt idx="229">
                  <c:v>83.185293731286706</c:v>
                </c:pt>
                <c:pt idx="230">
                  <c:v>83.337267535994698</c:v>
                </c:pt>
                <c:pt idx="231">
                  <c:v>83.261269111093696</c:v>
                </c:pt>
                <c:pt idx="232">
                  <c:v>83.222511225094706</c:v>
                </c:pt>
                <c:pt idx="233">
                  <c:v>83.442587647492701</c:v>
                </c:pt>
                <c:pt idx="234">
                  <c:v>83.839984452881893</c:v>
                </c:pt>
                <c:pt idx="235">
                  <c:v>84.051981949726894</c:v>
                </c:pt>
                <c:pt idx="236">
                  <c:v>84.251228153535294</c:v>
                </c:pt>
                <c:pt idx="237">
                  <c:v>84.610227934198903</c:v>
                </c:pt>
                <c:pt idx="238">
                  <c:v>84.998728113239395</c:v>
                </c:pt>
                <c:pt idx="239">
                  <c:v>85.329578022251098</c:v>
                </c:pt>
                <c:pt idx="240">
                  <c:v>85.575880718985502</c:v>
                </c:pt>
                <c:pt idx="241">
                  <c:v>85.813008111198798</c:v>
                </c:pt>
                <c:pt idx="242">
                  <c:v>86.168797679859097</c:v>
                </c:pt>
                <c:pt idx="243">
                  <c:v>86.564859008660804</c:v>
                </c:pt>
                <c:pt idx="244">
                  <c:v>86.937418196591196</c:v>
                </c:pt>
                <c:pt idx="245">
                  <c:v>87.348163109039007</c:v>
                </c:pt>
                <c:pt idx="246">
                  <c:v>87.834174934305395</c:v>
                </c:pt>
                <c:pt idx="247">
                  <c:v>88.319212466901902</c:v>
                </c:pt>
                <c:pt idx="248">
                  <c:v>88.776065079665997</c:v>
                </c:pt>
                <c:pt idx="249">
                  <c:v>89.211772238162496</c:v>
                </c:pt>
                <c:pt idx="250">
                  <c:v>89.6817832624277</c:v>
                </c:pt>
                <c:pt idx="251">
                  <c:v>90.207866917382802</c:v>
                </c:pt>
                <c:pt idx="252">
                  <c:v>90.750562310216196</c:v>
                </c:pt>
                <c:pt idx="253">
                  <c:v>91.311938008816895</c:v>
                </c:pt>
                <c:pt idx="254">
                  <c:v>91.910748192305505</c:v>
                </c:pt>
                <c:pt idx="255">
                  <c:v>92.537207026515404</c:v>
                </c:pt>
                <c:pt idx="256">
                  <c:v>93.168661408403096</c:v>
                </c:pt>
                <c:pt idx="257">
                  <c:v>93.784978667757102</c:v>
                </c:pt>
                <c:pt idx="258">
                  <c:v>94.4172006966689</c:v>
                </c:pt>
                <c:pt idx="259">
                  <c:v>95.084857818340396</c:v>
                </c:pt>
                <c:pt idx="260">
                  <c:v>95.778872756484901</c:v>
                </c:pt>
                <c:pt idx="261">
                  <c:v>96.496768512201896</c:v>
                </c:pt>
                <c:pt idx="262">
                  <c:v>97.240716201259602</c:v>
                </c:pt>
                <c:pt idx="263">
                  <c:v>98.010473913810102</c:v>
                </c:pt>
                <c:pt idx="264">
                  <c:v>98.791013965858198</c:v>
                </c:pt>
                <c:pt idx="265">
                  <c:v>99.576087911491001</c:v>
                </c:pt>
                <c:pt idx="266">
                  <c:v>100.37302094170001</c:v>
                </c:pt>
                <c:pt idx="267">
                  <c:v>101.191641178099</c:v>
                </c:pt>
                <c:pt idx="268">
                  <c:v>102.036735374663</c:v>
                </c:pt>
                <c:pt idx="269">
                  <c:v>102.903985382682</c:v>
                </c:pt>
                <c:pt idx="270">
                  <c:v>103.795498020623</c:v>
                </c:pt>
                <c:pt idx="271">
                  <c:v>104.708453423088</c:v>
                </c:pt>
                <c:pt idx="272">
                  <c:v>105.63892236955</c:v>
                </c:pt>
                <c:pt idx="273">
                  <c:v>106.58049269528399</c:v>
                </c:pt>
                <c:pt idx="274">
                  <c:v>107.533112464309</c:v>
                </c:pt>
                <c:pt idx="275">
                  <c:v>108.503532585729</c:v>
                </c:pt>
                <c:pt idx="276">
                  <c:v>109.49721353295899</c:v>
                </c:pt>
                <c:pt idx="277">
                  <c:v>110.514301050531</c:v>
                </c:pt>
                <c:pt idx="278">
                  <c:v>111.553048874768</c:v>
                </c:pt>
                <c:pt idx="279">
                  <c:v>112.613266554568</c:v>
                </c:pt>
                <c:pt idx="280">
                  <c:v>113.691903770663</c:v>
                </c:pt>
                <c:pt idx="281">
                  <c:v>114.785590853923</c:v>
                </c:pt>
                <c:pt idx="282">
                  <c:v>115.89281209383699</c:v>
                </c:pt>
                <c:pt idx="283">
                  <c:v>117.01706103532101</c:v>
                </c:pt>
                <c:pt idx="284">
                  <c:v>118.161741067709</c:v>
                </c:pt>
                <c:pt idx="285">
                  <c:v>119.327939516757</c:v>
                </c:pt>
                <c:pt idx="286">
                  <c:v>120.514547508563</c:v>
                </c:pt>
                <c:pt idx="287">
                  <c:v>121.72137033335</c:v>
                </c:pt>
                <c:pt idx="288">
                  <c:v>122.94712460643299</c:v>
                </c:pt>
                <c:pt idx="289">
                  <c:v>124.189460794271</c:v>
                </c:pt>
                <c:pt idx="290">
                  <c:v>125.446585687161</c:v>
                </c:pt>
                <c:pt idx="291">
                  <c:v>126.719350484675</c:v>
                </c:pt>
                <c:pt idx="292">
                  <c:v>128.009725237109</c:v>
                </c:pt>
                <c:pt idx="293">
                  <c:v>129.31895019867699</c:v>
                </c:pt>
                <c:pt idx="294">
                  <c:v>130.647127722938</c:v>
                </c:pt>
                <c:pt idx="295">
                  <c:v>131.99377461568</c:v>
                </c:pt>
                <c:pt idx="296">
                  <c:v>133.35811956000001</c:v>
                </c:pt>
                <c:pt idx="297">
                  <c:v>134.738636830139</c:v>
                </c:pt>
                <c:pt idx="298">
                  <c:v>136.13391623725599</c:v>
                </c:pt>
                <c:pt idx="299">
                  <c:v>137.54353236039699</c:v>
                </c:pt>
                <c:pt idx="300">
                  <c:v>138.96848111184099</c:v>
                </c:pt>
                <c:pt idx="301">
                  <c:v>140.409816528292</c:v>
                </c:pt>
                <c:pt idx="302">
                  <c:v>141.86791948038299</c:v>
                </c:pt>
                <c:pt idx="303">
                  <c:v>143.34240700746199</c:v>
                </c:pt>
                <c:pt idx="304">
                  <c:v>144.832553116253</c:v>
                </c:pt>
                <c:pt idx="305">
                  <c:v>146.337418970497</c:v>
                </c:pt>
                <c:pt idx="306">
                  <c:v>147.85598756450401</c:v>
                </c:pt>
                <c:pt idx="307">
                  <c:v>149.38766312221301</c:v>
                </c:pt>
                <c:pt idx="308">
                  <c:v>150.93244054564499</c:v>
                </c:pt>
                <c:pt idx="309">
                  <c:v>152.49077840013501</c:v>
                </c:pt>
                <c:pt idx="310">
                  <c:v>154.06299175682199</c:v>
                </c:pt>
                <c:pt idx="311">
                  <c:v>155.648937918103</c:v>
                </c:pt>
                <c:pt idx="312">
                  <c:v>157.248039939406</c:v>
                </c:pt>
                <c:pt idx="313">
                  <c:v>158.859503199366</c:v>
                </c:pt>
                <c:pt idx="314">
                  <c:v>160.48257848845299</c:v>
                </c:pt>
                <c:pt idx="315">
                  <c:v>162.11667357187301</c:v>
                </c:pt>
                <c:pt idx="316">
                  <c:v>163.76148306759501</c:v>
                </c:pt>
                <c:pt idx="317">
                  <c:v>165.41694051280501</c:v>
                </c:pt>
                <c:pt idx="318">
                  <c:v>167.08306839568201</c:v>
                </c:pt>
                <c:pt idx="319">
                  <c:v>168.759799201259</c:v>
                </c:pt>
                <c:pt idx="320">
                  <c:v>170.44681907465801</c:v>
                </c:pt>
                <c:pt idx="321">
                  <c:v>172.14357978520201</c:v>
                </c:pt>
                <c:pt idx="322">
                  <c:v>173.84939989878299</c:v>
                </c:pt>
                <c:pt idx="323">
                  <c:v>175.563659204239</c:v>
                </c:pt>
                <c:pt idx="324">
                  <c:v>177.28594112341599</c:v>
                </c:pt>
                <c:pt idx="325">
                  <c:v>179.016014172284</c:v>
                </c:pt>
                <c:pt idx="326">
                  <c:v>180.753724709647</c:v>
                </c:pt>
                <c:pt idx="327">
                  <c:v>182.49887112319999</c:v>
                </c:pt>
                <c:pt idx="328">
                  <c:v>184.25114908007799</c:v>
                </c:pt>
                <c:pt idx="329">
                  <c:v>186.01013556332401</c:v>
                </c:pt>
                <c:pt idx="330">
                  <c:v>187.77529389471201</c:v>
                </c:pt>
                <c:pt idx="331">
                  <c:v>189.54604600972701</c:v>
                </c:pt>
                <c:pt idx="332">
                  <c:v>191.32187503721801</c:v>
                </c:pt>
                <c:pt idx="333">
                  <c:v>193.10239980896699</c:v>
                </c:pt>
                <c:pt idx="334">
                  <c:v>194.88735758320701</c:v>
                </c:pt>
                <c:pt idx="335">
                  <c:v>196.67650689982401</c:v>
                </c:pt>
                <c:pt idx="336">
                  <c:v>198.469540395634</c:v>
                </c:pt>
                <c:pt idx="337">
                  <c:v>200.26604954544399</c:v>
                </c:pt>
                <c:pt idx="338">
                  <c:v>202.065546509423</c:v>
                </c:pt>
                <c:pt idx="339">
                  <c:v>203.867518930042</c:v>
                </c:pt>
                <c:pt idx="340">
                  <c:v>205.67148287613099</c:v>
                </c:pt>
                <c:pt idx="341">
                  <c:v>207.47701913572601</c:v>
                </c:pt>
                <c:pt idx="342">
                  <c:v>209.28377534040399</c:v>
                </c:pt>
                <c:pt idx="343">
                  <c:v>211.09143401954799</c:v>
                </c:pt>
                <c:pt idx="344">
                  <c:v>212.89966771127601</c:v>
                </c:pt>
                <c:pt idx="345">
                  <c:v>214.70809946034299</c:v>
                </c:pt>
                <c:pt idx="346">
                  <c:v>216.51629123198799</c:v>
                </c:pt>
                <c:pt idx="347">
                  <c:v>218.32376695306601</c:v>
                </c:pt>
                <c:pt idx="348">
                  <c:v>220.130055732496</c:v>
                </c:pt>
                <c:pt idx="349">
                  <c:v>221.934731305724</c:v>
                </c:pt>
                <c:pt idx="350">
                  <c:v>223.73742171172401</c:v>
                </c:pt>
                <c:pt idx="351">
                  <c:v>225.53778633847301</c:v>
                </c:pt>
                <c:pt idx="352">
                  <c:v>227.33548095929601</c:v>
                </c:pt>
                <c:pt idx="353">
                  <c:v>229.130132113169</c:v>
                </c:pt>
                <c:pt idx="354">
                  <c:v>230.921332309657</c:v>
                </c:pt>
                <c:pt idx="355">
                  <c:v>232.708653932109</c:v>
                </c:pt>
                <c:pt idx="356">
                  <c:v>234.49167166187499</c:v>
                </c:pt>
                <c:pt idx="357">
                  <c:v>236.269983314754</c:v>
                </c:pt>
                <c:pt idx="358">
                  <c:v>238.04321857698699</c:v>
                </c:pt>
                <c:pt idx="359">
                  <c:v>239.811031558721</c:v>
                </c:pt>
                <c:pt idx="360">
                  <c:v>241.57308261047601</c:v>
                </c:pt>
                <c:pt idx="361">
                  <c:v>243.32901975619399</c:v>
                </c:pt>
                <c:pt idx="362">
                  <c:v>245.07847029041301</c:v>
                </c:pt>
                <c:pt idx="363">
                  <c:v>246.82104669744399</c:v>
                </c:pt>
                <c:pt idx="364">
                  <c:v>248.55636214428901</c:v>
                </c:pt>
                <c:pt idx="365">
                  <c:v>250.28404613293199</c:v>
                </c:pt>
                <c:pt idx="366">
                  <c:v>252.00375118323501</c:v>
                </c:pt>
                <c:pt idx="367">
                  <c:v>253.71515599290001</c:v>
                </c:pt>
                <c:pt idx="368">
                  <c:v>255.41795364710899</c:v>
                </c:pt>
                <c:pt idx="369">
                  <c:v>257.11182821371398</c:v>
                </c:pt>
                <c:pt idx="370">
                  <c:v>258.79645089068703</c:v>
                </c:pt>
                <c:pt idx="371">
                  <c:v>260.47148484703098</c:v>
                </c:pt>
                <c:pt idx="372">
                  <c:v>262.13659479752198</c:v>
                </c:pt>
                <c:pt idx="373">
                  <c:v>263.79145599462402</c:v>
                </c:pt>
                <c:pt idx="374">
                  <c:v>265.43575774698701</c:v>
                </c:pt>
                <c:pt idx="375">
                  <c:v>267.06919997357801</c:v>
                </c:pt>
                <c:pt idx="376">
                  <c:v>268.69148608587801</c:v>
                </c:pt>
                <c:pt idx="377">
                  <c:v>270.302316700201</c:v>
                </c:pt>
                <c:pt idx="378">
                  <c:v>271.90138791664901</c:v>
                </c:pt>
                <c:pt idx="379">
                  <c:v>273.48839465194402</c:v>
                </c:pt>
                <c:pt idx="380">
                  <c:v>275.06303705594502</c:v>
                </c:pt>
                <c:pt idx="381">
                  <c:v>276.62502543461102</c:v>
                </c:pt>
                <c:pt idx="382">
                  <c:v>278.17408083407702</c:v>
                </c:pt>
                <c:pt idx="383">
                  <c:v>279.70993237193301</c:v>
                </c:pt>
                <c:pt idx="384">
                  <c:v>281.23231285947901</c:v>
                </c:pt>
                <c:pt idx="385">
                  <c:v>282.740955470855</c:v>
                </c:pt>
                <c:pt idx="386">
                  <c:v>284.23561450967702</c:v>
                </c:pt>
                <c:pt idx="387">
                  <c:v>285.71603933462899</c:v>
                </c:pt>
                <c:pt idx="388">
                  <c:v>287.18197613983898</c:v>
                </c:pt>
                <c:pt idx="389">
                  <c:v>288.633174185938</c:v>
                </c:pt>
                <c:pt idx="390">
                  <c:v>290.069390942263</c:v>
                </c:pt>
                <c:pt idx="391">
                  <c:v>291.490404274551</c:v>
                </c:pt>
                <c:pt idx="392">
                  <c:v>292.89600499894499</c:v>
                </c:pt>
                <c:pt idx="393">
                  <c:v>294.28598417113</c:v>
                </c:pt>
                <c:pt idx="394">
                  <c:v>295.66012818653201</c:v>
                </c:pt>
                <c:pt idx="395">
                  <c:v>297.01821333852001</c:v>
                </c:pt>
                <c:pt idx="396">
                  <c:v>298.36001499452198</c:v>
                </c:pt>
                <c:pt idx="397">
                  <c:v>299.68531679425399</c:v>
                </c:pt>
                <c:pt idx="398">
                  <c:v>300.99391388257101</c:v>
                </c:pt>
                <c:pt idx="399">
                  <c:v>302.28560968611998</c:v>
                </c:pt>
                <c:pt idx="400">
                  <c:v>303.56020902260599</c:v>
                </c:pt>
                <c:pt idx="401">
                  <c:v>304.81751355453298</c:v>
                </c:pt>
                <c:pt idx="402">
                  <c:v>306.05732230877902</c:v>
                </c:pt>
                <c:pt idx="403">
                  <c:v>307.279436925396</c:v>
                </c:pt>
                <c:pt idx="404">
                  <c:v>308.48366811863201</c:v>
                </c:pt>
                <c:pt idx="405">
                  <c:v>309.669839625603</c:v>
                </c:pt>
                <c:pt idx="406">
                  <c:v>310.83779143852303</c:v>
                </c:pt>
                <c:pt idx="407">
                  <c:v>311.987372037375</c:v>
                </c:pt>
                <c:pt idx="408">
                  <c:v>313.11843444672002</c:v>
                </c:pt>
                <c:pt idx="409">
                  <c:v>314.23083545462299</c:v>
                </c:pt>
                <c:pt idx="410">
                  <c:v>315.32443745232399</c:v>
                </c:pt>
                <c:pt idx="411">
                  <c:v>316.399112045675</c:v>
                </c:pt>
                <c:pt idx="412">
                  <c:v>317.454742414235</c:v>
                </c:pt>
                <c:pt idx="413">
                  <c:v>318.49122310076802</c:v>
                </c:pt>
                <c:pt idx="414">
                  <c:v>319.50845752517102</c:v>
                </c:pt>
                <c:pt idx="415">
                  <c:v>320.50635502968498</c:v>
                </c:pt>
                <c:pt idx="416">
                  <c:v>321.484829453337</c:v>
                </c:pt>
                <c:pt idx="417">
                  <c:v>322.44380448802599</c:v>
                </c:pt>
                <c:pt idx="418">
                  <c:v>323.383217438082</c:v>
                </c:pt>
                <c:pt idx="419">
                  <c:v>324.30300783995602</c:v>
                </c:pt>
                <c:pt idx="420">
                  <c:v>325.20311819171701</c:v>
                </c:pt>
                <c:pt idx="421">
                  <c:v>326.08349532437501</c:v>
                </c:pt>
                <c:pt idx="422">
                  <c:v>326.94409101408399</c:v>
                </c:pt>
                <c:pt idx="423">
                  <c:v>327.78486149987299</c:v>
                </c:pt>
                <c:pt idx="424">
                  <c:v>328.60576638686803</c:v>
                </c:pt>
                <c:pt idx="425">
                  <c:v>329.40676774342802</c:v>
                </c:pt>
                <c:pt idx="426">
                  <c:v>330.18783017741799</c:v>
                </c:pt>
                <c:pt idx="427">
                  <c:v>330.94892157048099</c:v>
                </c:pt>
                <c:pt idx="428">
                  <c:v>331.69001402938198</c:v>
                </c:pt>
                <c:pt idx="429">
                  <c:v>332.41108456907</c:v>
                </c:pt>
                <c:pt idx="430">
                  <c:v>333.11211521040201</c:v>
                </c:pt>
                <c:pt idx="431">
                  <c:v>333.79309300185099</c:v>
                </c:pt>
                <c:pt idx="432">
                  <c:v>334.45400994349001</c:v>
                </c:pt>
                <c:pt idx="433">
                  <c:v>335.09486307664099</c:v>
                </c:pt>
                <c:pt idx="434">
                  <c:v>335.71565480330497</c:v>
                </c:pt>
                <c:pt idx="435">
                  <c:v>336.316393115518</c:v>
                </c:pt>
                <c:pt idx="436">
                  <c:v>336.89709200772597</c:v>
                </c:pt>
                <c:pt idx="437">
                  <c:v>337.45777140451202</c:v>
                </c:pt>
                <c:pt idx="438">
                  <c:v>337.99845708581699</c:v>
                </c:pt>
                <c:pt idx="439">
                  <c:v>338.51918032277598</c:v>
                </c:pt>
                <c:pt idx="440">
                  <c:v>339.01997759651999</c:v>
                </c:pt>
                <c:pt idx="441">
                  <c:v>339.50089048759003</c:v>
                </c:pt>
                <c:pt idx="442">
                  <c:v>339.96196599513303</c:v>
                </c:pt>
                <c:pt idx="443">
                  <c:v>340.40325643243199</c:v>
                </c:pt>
                <c:pt idx="444">
                  <c:v>340.82481928835102</c:v>
                </c:pt>
                <c:pt idx="445">
                  <c:v>341.22671668108097</c:v>
                </c:pt>
                <c:pt idx="446">
                  <c:v>341.60901487008198</c:v>
                </c:pt>
                <c:pt idx="447">
                  <c:v>341.971784042899</c:v>
                </c:pt>
                <c:pt idx="448">
                  <c:v>342.31509843736001</c:v>
                </c:pt>
                <c:pt idx="449">
                  <c:v>342.63903634524399</c:v>
                </c:pt>
                <c:pt idx="450">
                  <c:v>342.94368027602502</c:v>
                </c:pt>
                <c:pt idx="451">
                  <c:v>343.22911657346202</c:v>
                </c:pt>
                <c:pt idx="452">
                  <c:v>343.49543522261399</c:v>
                </c:pt>
                <c:pt idx="453">
                  <c:v>343.74273000933903</c:v>
                </c:pt>
                <c:pt idx="454">
                  <c:v>343.97110041821998</c:v>
                </c:pt>
                <c:pt idx="455">
                  <c:v>344.18064888191401</c:v>
                </c:pt>
                <c:pt idx="456">
                  <c:v>344.37148088704299</c:v>
                </c:pt>
                <c:pt idx="457">
                  <c:v>344.543705093688</c:v>
                </c:pt>
                <c:pt idx="458">
                  <c:v>344.69743338358001</c:v>
                </c:pt>
                <c:pt idx="459">
                  <c:v>344.83278082270698</c:v>
                </c:pt>
                <c:pt idx="460">
                  <c:v>344.94986550731801</c:v>
                </c:pt>
                <c:pt idx="461">
                  <c:v>345.04880839221698</c:v>
                </c:pt>
                <c:pt idx="462">
                  <c:v>345.12973327828001</c:v>
                </c:pt>
                <c:pt idx="463">
                  <c:v>345.19276678728698</c:v>
                </c:pt>
                <c:pt idx="464">
                  <c:v>345.23803852658801</c:v>
                </c:pt>
                <c:pt idx="465">
                  <c:v>345.26568107807702</c:v>
                </c:pt>
                <c:pt idx="466">
                  <c:v>345.27582992617403</c:v>
                </c:pt>
                <c:pt idx="467">
                  <c:v>345.268623253344</c:v>
                </c:pt>
                <c:pt idx="468">
                  <c:v>345.24420180472799</c:v>
                </c:pt>
                <c:pt idx="469">
                  <c:v>345.19903653031798</c:v>
                </c:pt>
                <c:pt idx="470">
                  <c:v>345.12711987178301</c:v>
                </c:pt>
                <c:pt idx="471">
                  <c:v>345.02113273779599</c:v>
                </c:pt>
                <c:pt idx="472">
                  <c:v>344.872395521778</c:v>
                </c:pt>
                <c:pt idx="473">
                  <c:v>344.67058775450101</c:v>
                </c:pt>
                <c:pt idx="474">
                  <c:v>344.40324544916302</c:v>
                </c:pt>
                <c:pt idx="475">
                  <c:v>344.05528810493797</c:v>
                </c:pt>
                <c:pt idx="476">
                  <c:v>343.60877463721903</c:v>
                </c:pt>
                <c:pt idx="477">
                  <c:v>343.04249658384202</c:v>
                </c:pt>
                <c:pt idx="478">
                  <c:v>342.33160508980899</c:v>
                </c:pt>
                <c:pt idx="479">
                  <c:v>341.44723594401199</c:v>
                </c:pt>
                <c:pt idx="480">
                  <c:v>340.35530413791298</c:v>
                </c:pt>
                <c:pt idx="481">
                  <c:v>339.016463619999</c:v>
                </c:pt>
                <c:pt idx="482">
                  <c:v>337.38685312749698</c:v>
                </c:pt>
                <c:pt idx="483">
                  <c:v>335.41552164720599</c:v>
                </c:pt>
                <c:pt idx="484">
                  <c:v>333.05195787144601</c:v>
                </c:pt>
                <c:pt idx="485">
                  <c:v>330.28673998476802</c:v>
                </c:pt>
                <c:pt idx="486">
                  <c:v>329.99077153315301</c:v>
                </c:pt>
                <c:pt idx="487">
                  <c:v>331.52024393813201</c:v>
                </c:pt>
                <c:pt idx="488">
                  <c:v>325.09418066012</c:v>
                </c:pt>
                <c:pt idx="489">
                  <c:v>316.29125808863301</c:v>
                </c:pt>
                <c:pt idx="490">
                  <c:v>325.97452363648699</c:v>
                </c:pt>
                <c:pt idx="491">
                  <c:v>311.46594442847203</c:v>
                </c:pt>
                <c:pt idx="492">
                  <c:v>315.46226808300798</c:v>
                </c:pt>
                <c:pt idx="493">
                  <c:v>318.24929699515798</c:v>
                </c:pt>
                <c:pt idx="494">
                  <c:v>310.30951760567802</c:v>
                </c:pt>
                <c:pt idx="495">
                  <c:v>304.87468851561101</c:v>
                </c:pt>
                <c:pt idx="496">
                  <c:v>308.37896974194098</c:v>
                </c:pt>
                <c:pt idx="497">
                  <c:v>307.64717930506401</c:v>
                </c:pt>
                <c:pt idx="498">
                  <c:v>302.54246302018601</c:v>
                </c:pt>
                <c:pt idx="499">
                  <c:v>305.74437412388801</c:v>
                </c:pt>
                <c:pt idx="500">
                  <c:v>311.21245053692797</c:v>
                </c:pt>
                <c:pt idx="501">
                  <c:v>306.95893105945299</c:v>
                </c:pt>
                <c:pt idx="502">
                  <c:v>299.22896577841499</c:v>
                </c:pt>
                <c:pt idx="503">
                  <c:v>301.22683068334197</c:v>
                </c:pt>
                <c:pt idx="504">
                  <c:v>304.50620055987702</c:v>
                </c:pt>
                <c:pt idx="505">
                  <c:v>299.20976296403597</c:v>
                </c:pt>
                <c:pt idx="506">
                  <c:v>295.01888963088902</c:v>
                </c:pt>
                <c:pt idx="507">
                  <c:v>298.43964860290203</c:v>
                </c:pt>
                <c:pt idx="508">
                  <c:v>297.56119484571599</c:v>
                </c:pt>
                <c:pt idx="509">
                  <c:v>292.71891404229098</c:v>
                </c:pt>
                <c:pt idx="510">
                  <c:v>292.88607177708798</c:v>
                </c:pt>
                <c:pt idx="511">
                  <c:v>293.18247799131001</c:v>
                </c:pt>
                <c:pt idx="512">
                  <c:v>289.37884017347602</c:v>
                </c:pt>
                <c:pt idx="513">
                  <c:v>290.97607612161698</c:v>
                </c:pt>
                <c:pt idx="514">
                  <c:v>293.46855411487002</c:v>
                </c:pt>
                <c:pt idx="515">
                  <c:v>289.50269913873001</c:v>
                </c:pt>
                <c:pt idx="516">
                  <c:v>285.43696059724499</c:v>
                </c:pt>
                <c:pt idx="517">
                  <c:v>287.43755949143798</c:v>
                </c:pt>
                <c:pt idx="518">
                  <c:v>285.41210556713702</c:v>
                </c:pt>
                <c:pt idx="519">
                  <c:v>282.59063992238799</c:v>
                </c:pt>
                <c:pt idx="520">
                  <c:v>283.78308167507203</c:v>
                </c:pt>
                <c:pt idx="521">
                  <c:v>281.89046575396401</c:v>
                </c:pt>
                <c:pt idx="522">
                  <c:v>279.559972465302</c:v>
                </c:pt>
                <c:pt idx="523">
                  <c:v>279.86490513707002</c:v>
                </c:pt>
                <c:pt idx="524">
                  <c:v>277.61135545927903</c:v>
                </c:pt>
                <c:pt idx="525">
                  <c:v>277.69005844676798</c:v>
                </c:pt>
                <c:pt idx="526">
                  <c:v>277.15488123876202</c:v>
                </c:pt>
                <c:pt idx="527">
                  <c:v>274.76640286068698</c:v>
                </c:pt>
                <c:pt idx="528">
                  <c:v>275.05501512408699</c:v>
                </c:pt>
                <c:pt idx="529">
                  <c:v>273.18644591076003</c:v>
                </c:pt>
                <c:pt idx="530">
                  <c:v>272.60548169699399</c:v>
                </c:pt>
                <c:pt idx="531">
                  <c:v>272.78223837995898</c:v>
                </c:pt>
                <c:pt idx="532">
                  <c:v>269.88538352358398</c:v>
                </c:pt>
                <c:pt idx="533">
                  <c:v>269.69324226187598</c:v>
                </c:pt>
                <c:pt idx="534">
                  <c:v>268.30961073613202</c:v>
                </c:pt>
                <c:pt idx="535">
                  <c:v>268.21791562413699</c:v>
                </c:pt>
                <c:pt idx="536">
                  <c:v>267.73528730842202</c:v>
                </c:pt>
                <c:pt idx="537">
                  <c:v>264.39360815145301</c:v>
                </c:pt>
                <c:pt idx="538">
                  <c:v>264.370951822873</c:v>
                </c:pt>
                <c:pt idx="539">
                  <c:v>261.68475993877502</c:v>
                </c:pt>
                <c:pt idx="540">
                  <c:v>260.36887246334697</c:v>
                </c:pt>
                <c:pt idx="541">
                  <c:v>258.91847325622399</c:v>
                </c:pt>
                <c:pt idx="542">
                  <c:v>256.610478440924</c:v>
                </c:pt>
                <c:pt idx="543">
                  <c:v>253.82521659755901</c:v>
                </c:pt>
                <c:pt idx="544">
                  <c:v>251.76136691309699</c:v>
                </c:pt>
                <c:pt idx="545">
                  <c:v>257.41460332127599</c:v>
                </c:pt>
                <c:pt idx="546">
                  <c:v>247.132133290128</c:v>
                </c:pt>
                <c:pt idx="547">
                  <c:v>248.13667748946401</c:v>
                </c:pt>
                <c:pt idx="548">
                  <c:v>245.443370642867</c:v>
                </c:pt>
                <c:pt idx="549">
                  <c:v>242.512229929292</c:v>
                </c:pt>
                <c:pt idx="550">
                  <c:v>243.714227350459</c:v>
                </c:pt>
                <c:pt idx="551">
                  <c:v>241.573638164524</c:v>
                </c:pt>
                <c:pt idx="552">
                  <c:v>240.09220896325601</c:v>
                </c:pt>
                <c:pt idx="553">
                  <c:v>239.292887811458</c:v>
                </c:pt>
                <c:pt idx="554">
                  <c:v>238.99197191143</c:v>
                </c:pt>
                <c:pt idx="555">
                  <c:v>237.927748842255</c:v>
                </c:pt>
                <c:pt idx="556">
                  <c:v>236.41053179439601</c:v>
                </c:pt>
                <c:pt idx="557">
                  <c:v>234.62596850044201</c:v>
                </c:pt>
                <c:pt idx="558">
                  <c:v>234.41777335134799</c:v>
                </c:pt>
                <c:pt idx="559">
                  <c:v>231.84864781377701</c:v>
                </c:pt>
                <c:pt idx="560">
                  <c:v>230.308802044142</c:v>
                </c:pt>
                <c:pt idx="561">
                  <c:v>231.178671130911</c:v>
                </c:pt>
                <c:pt idx="562">
                  <c:v>226.690488187406</c:v>
                </c:pt>
                <c:pt idx="563">
                  <c:v>225.82669453755099</c:v>
                </c:pt>
                <c:pt idx="564">
                  <c:v>225.74706870986</c:v>
                </c:pt>
                <c:pt idx="565">
                  <c:v>223.72005845141101</c:v>
                </c:pt>
                <c:pt idx="566">
                  <c:v>224.55897751170599</c:v>
                </c:pt>
                <c:pt idx="567">
                  <c:v>221.108431485398</c:v>
                </c:pt>
                <c:pt idx="568">
                  <c:v>220.977362059017</c:v>
                </c:pt>
                <c:pt idx="569">
                  <c:v>219.75533040735201</c:v>
                </c:pt>
                <c:pt idx="570">
                  <c:v>219.685352497163</c:v>
                </c:pt>
                <c:pt idx="571">
                  <c:v>217.955614910105</c:v>
                </c:pt>
                <c:pt idx="572">
                  <c:v>217.82764245438901</c:v>
                </c:pt>
                <c:pt idx="573">
                  <c:v>215.94953011273901</c:v>
                </c:pt>
                <c:pt idx="574">
                  <c:v>214.84091119257101</c:v>
                </c:pt>
                <c:pt idx="575">
                  <c:v>215.550752185248</c:v>
                </c:pt>
                <c:pt idx="576">
                  <c:v>212.18602501291701</c:v>
                </c:pt>
                <c:pt idx="577">
                  <c:v>211.90673219574899</c:v>
                </c:pt>
                <c:pt idx="578">
                  <c:v>211.01903652665001</c:v>
                </c:pt>
                <c:pt idx="579">
                  <c:v>210.08651580532401</c:v>
                </c:pt>
                <c:pt idx="580">
                  <c:v>209.83043100304599</c:v>
                </c:pt>
                <c:pt idx="581">
                  <c:v>208.41599273604001</c:v>
                </c:pt>
                <c:pt idx="582">
                  <c:v>207.164290886495</c:v>
                </c:pt>
                <c:pt idx="583">
                  <c:v>207.230144336807</c:v>
                </c:pt>
                <c:pt idx="584">
                  <c:v>205.78525589865799</c:v>
                </c:pt>
                <c:pt idx="585">
                  <c:v>204.45422304263801</c:v>
                </c:pt>
                <c:pt idx="586">
                  <c:v>204.72341214472601</c:v>
                </c:pt>
                <c:pt idx="587">
                  <c:v>203.102261942269</c:v>
                </c:pt>
                <c:pt idx="588">
                  <c:v>204.04940443432599</c:v>
                </c:pt>
                <c:pt idx="589">
                  <c:v>204.044047596166</c:v>
                </c:pt>
                <c:pt idx="590">
                  <c:v>201.119147916667</c:v>
                </c:pt>
                <c:pt idx="591">
                  <c:v>203.38426422252999</c:v>
                </c:pt>
                <c:pt idx="592">
                  <c:v>201.79022024164399</c:v>
                </c:pt>
                <c:pt idx="593">
                  <c:v>199.655735803993</c:v>
                </c:pt>
                <c:pt idx="594">
                  <c:v>200.47219561879501</c:v>
                </c:pt>
                <c:pt idx="595">
                  <c:v>198.14558917258199</c:v>
                </c:pt>
                <c:pt idx="596">
                  <c:v>199.009059902529</c:v>
                </c:pt>
                <c:pt idx="597">
                  <c:v>197.52895059172701</c:v>
                </c:pt>
                <c:pt idx="598">
                  <c:v>198.09719993421501</c:v>
                </c:pt>
                <c:pt idx="599">
                  <c:v>198.490870643965</c:v>
                </c:pt>
                <c:pt idx="600">
                  <c:v>195.511136897483</c:v>
                </c:pt>
                <c:pt idx="601">
                  <c:v>197.51417254283899</c:v>
                </c:pt>
                <c:pt idx="602">
                  <c:v>196.72946230332599</c:v>
                </c:pt>
                <c:pt idx="603">
                  <c:v>193.98920066166099</c:v>
                </c:pt>
                <c:pt idx="604">
                  <c:v>194.90114654887401</c:v>
                </c:pt>
                <c:pt idx="605">
                  <c:v>192.91242283006801</c:v>
                </c:pt>
                <c:pt idx="606">
                  <c:v>193.62354152390299</c:v>
                </c:pt>
                <c:pt idx="607">
                  <c:v>192.288147468354</c:v>
                </c:pt>
                <c:pt idx="608">
                  <c:v>192.91396079939199</c:v>
                </c:pt>
                <c:pt idx="609">
                  <c:v>193.082151356607</c:v>
                </c:pt>
                <c:pt idx="610">
                  <c:v>190.366723666849</c:v>
                </c:pt>
                <c:pt idx="611">
                  <c:v>192.157991879734</c:v>
                </c:pt>
                <c:pt idx="612">
                  <c:v>190.656389175492</c:v>
                </c:pt>
                <c:pt idx="613">
                  <c:v>189.851733491972</c:v>
                </c:pt>
                <c:pt idx="614">
                  <c:v>190.449425427422</c:v>
                </c:pt>
                <c:pt idx="615">
                  <c:v>187.94266436430999</c:v>
                </c:pt>
                <c:pt idx="616">
                  <c:v>188.374190113401</c:v>
                </c:pt>
                <c:pt idx="617">
                  <c:v>187.04215069007901</c:v>
                </c:pt>
                <c:pt idx="618">
                  <c:v>186.98327384718101</c:v>
                </c:pt>
                <c:pt idx="619">
                  <c:v>186.19423362108699</c:v>
                </c:pt>
                <c:pt idx="620">
                  <c:v>185.742354871191</c:v>
                </c:pt>
                <c:pt idx="621">
                  <c:v>185.15604278056699</c:v>
                </c:pt>
                <c:pt idx="622">
                  <c:v>185.23970298735699</c:v>
                </c:pt>
                <c:pt idx="623">
                  <c:v>183.952344335459</c:v>
                </c:pt>
                <c:pt idx="624">
                  <c:v>183.546655968046</c:v>
                </c:pt>
                <c:pt idx="625">
                  <c:v>183.02501528176899</c:v>
                </c:pt>
                <c:pt idx="626">
                  <c:v>182.66343039356099</c:v>
                </c:pt>
                <c:pt idx="627">
                  <c:v>183.23719093021199</c:v>
                </c:pt>
                <c:pt idx="628">
                  <c:v>181.50206675821701</c:v>
                </c:pt>
                <c:pt idx="629">
                  <c:v>182.215423399542</c:v>
                </c:pt>
                <c:pt idx="630">
                  <c:v>180.82031703990901</c:v>
                </c:pt>
                <c:pt idx="631">
                  <c:v>183.07876505888399</c:v>
                </c:pt>
                <c:pt idx="632">
                  <c:v>183.35702292238</c:v>
                </c:pt>
                <c:pt idx="633">
                  <c:v>179.646798104429</c:v>
                </c:pt>
                <c:pt idx="634">
                  <c:v>183.59474236293499</c:v>
                </c:pt>
                <c:pt idx="635">
                  <c:v>184.38768774821401</c:v>
                </c:pt>
                <c:pt idx="636">
                  <c:v>179.04406365349399</c:v>
                </c:pt>
                <c:pt idx="637">
                  <c:v>183.60158061133001</c:v>
                </c:pt>
                <c:pt idx="638">
                  <c:v>188.31833709234601</c:v>
                </c:pt>
                <c:pt idx="639">
                  <c:v>182.242368614165</c:v>
                </c:pt>
                <c:pt idx="640">
                  <c:v>178.73724721792701</c:v>
                </c:pt>
                <c:pt idx="641">
                  <c:v>181.71149169801299</c:v>
                </c:pt>
                <c:pt idx="642">
                  <c:v>178.26362685709401</c:v>
                </c:pt>
                <c:pt idx="643">
                  <c:v>178.88729054672001</c:v>
                </c:pt>
                <c:pt idx="644">
                  <c:v>181.909671293923</c:v>
                </c:pt>
                <c:pt idx="645">
                  <c:v>177.61255070732699</c:v>
                </c:pt>
                <c:pt idx="646">
                  <c:v>176.32457347076101</c:v>
                </c:pt>
                <c:pt idx="647">
                  <c:v>177.81109675408601</c:v>
                </c:pt>
                <c:pt idx="648">
                  <c:v>174.45678135534899</c:v>
                </c:pt>
                <c:pt idx="649">
                  <c:v>178.47607947888801</c:v>
                </c:pt>
                <c:pt idx="650">
                  <c:v>180.26325151104101</c:v>
                </c:pt>
                <c:pt idx="651">
                  <c:v>175.45568287058501</c:v>
                </c:pt>
                <c:pt idx="652">
                  <c:v>175.99149297125601</c:v>
                </c:pt>
                <c:pt idx="653">
                  <c:v>176.852536879203</c:v>
                </c:pt>
                <c:pt idx="654">
                  <c:v>173.70474054951899</c:v>
                </c:pt>
                <c:pt idx="655">
                  <c:v>176.56726560012399</c:v>
                </c:pt>
                <c:pt idx="656">
                  <c:v>178.230917542892</c:v>
                </c:pt>
                <c:pt idx="657">
                  <c:v>173.89855722973101</c:v>
                </c:pt>
                <c:pt idx="658">
                  <c:v>174.884972724466</c:v>
                </c:pt>
                <c:pt idx="659">
                  <c:v>174.879575758161</c:v>
                </c:pt>
                <c:pt idx="660">
                  <c:v>171.50325839961201</c:v>
                </c:pt>
                <c:pt idx="661">
                  <c:v>175.93693465941999</c:v>
                </c:pt>
                <c:pt idx="662">
                  <c:v>176.955717995844</c:v>
                </c:pt>
                <c:pt idx="663">
                  <c:v>171.707804732791</c:v>
                </c:pt>
                <c:pt idx="664">
                  <c:v>173.84885465405901</c:v>
                </c:pt>
                <c:pt idx="665">
                  <c:v>175.63599505833</c:v>
                </c:pt>
                <c:pt idx="666">
                  <c:v>170.74683795087401</c:v>
                </c:pt>
                <c:pt idx="667">
                  <c:v>173.64358716062901</c:v>
                </c:pt>
                <c:pt idx="668">
                  <c:v>177.17627418180601</c:v>
                </c:pt>
                <c:pt idx="669">
                  <c:v>171.51000333748601</c:v>
                </c:pt>
                <c:pt idx="670">
                  <c:v>170.12449197686701</c:v>
                </c:pt>
                <c:pt idx="671">
                  <c:v>171.558751055138</c:v>
                </c:pt>
                <c:pt idx="672">
                  <c:v>168.106693050834</c:v>
                </c:pt>
                <c:pt idx="673">
                  <c:v>169.27313994070201</c:v>
                </c:pt>
                <c:pt idx="674">
                  <c:v>167.845875070364</c:v>
                </c:pt>
                <c:pt idx="675">
                  <c:v>169.98524202650501</c:v>
                </c:pt>
                <c:pt idx="676">
                  <c:v>169.32304060359101</c:v>
                </c:pt>
                <c:pt idx="677">
                  <c:v>167.72045468869501</c:v>
                </c:pt>
                <c:pt idx="678">
                  <c:v>168.47944893328199</c:v>
                </c:pt>
                <c:pt idx="679">
                  <c:v>166.65492974497801</c:v>
                </c:pt>
                <c:pt idx="680">
                  <c:v>166.35346967199999</c:v>
                </c:pt>
                <c:pt idx="681">
                  <c:v>167.00599924322799</c:v>
                </c:pt>
                <c:pt idx="682">
                  <c:v>165.81372964618899</c:v>
                </c:pt>
                <c:pt idx="683">
                  <c:v>167.17139063180201</c:v>
                </c:pt>
                <c:pt idx="684">
                  <c:v>165.99055087887299</c:v>
                </c:pt>
                <c:pt idx="685">
                  <c:v>166.921374606667</c:v>
                </c:pt>
                <c:pt idx="686">
                  <c:v>166.98487556321101</c:v>
                </c:pt>
                <c:pt idx="687">
                  <c:v>164.888480586138</c:v>
                </c:pt>
                <c:pt idx="688">
                  <c:v>165.173798608656</c:v>
                </c:pt>
                <c:pt idx="689">
                  <c:v>164.92825294774099</c:v>
                </c:pt>
                <c:pt idx="690">
                  <c:v>164.13276340438799</c:v>
                </c:pt>
                <c:pt idx="691">
                  <c:v>165.28514372787501</c:v>
                </c:pt>
                <c:pt idx="692">
                  <c:v>164.343873101859</c:v>
                </c:pt>
                <c:pt idx="693">
                  <c:v>163.66205516303</c:v>
                </c:pt>
                <c:pt idx="694">
                  <c:v>165.06928368184799</c:v>
                </c:pt>
                <c:pt idx="695">
                  <c:v>163.94551291163799</c:v>
                </c:pt>
                <c:pt idx="696">
                  <c:v>164.58689579919599</c:v>
                </c:pt>
                <c:pt idx="697">
                  <c:v>164.91945014893901</c:v>
                </c:pt>
                <c:pt idx="698">
                  <c:v>163.63637367879201</c:v>
                </c:pt>
                <c:pt idx="699">
                  <c:v>163.19336581283599</c:v>
                </c:pt>
                <c:pt idx="700">
                  <c:v>163.55673646383801</c:v>
                </c:pt>
                <c:pt idx="701">
                  <c:v>162.63212547860201</c:v>
                </c:pt>
                <c:pt idx="702">
                  <c:v>163.330277834242</c:v>
                </c:pt>
                <c:pt idx="703">
                  <c:v>163.16065423996301</c:v>
                </c:pt>
                <c:pt idx="704">
                  <c:v>162.75813378724399</c:v>
                </c:pt>
                <c:pt idx="705">
                  <c:v>161.70705089485401</c:v>
                </c:pt>
                <c:pt idx="706">
                  <c:v>164.46958957943599</c:v>
                </c:pt>
                <c:pt idx="707">
                  <c:v>162.666287421482</c:v>
                </c:pt>
                <c:pt idx="708">
                  <c:v>161.78682950095001</c:v>
                </c:pt>
                <c:pt idx="709">
                  <c:v>162.511749177875</c:v>
                </c:pt>
                <c:pt idx="710">
                  <c:v>160.77111355935699</c:v>
                </c:pt>
                <c:pt idx="711">
                  <c:v>160.53478170516701</c:v>
                </c:pt>
                <c:pt idx="712">
                  <c:v>160.37315552609101</c:v>
                </c:pt>
                <c:pt idx="713">
                  <c:v>161.96706937024101</c:v>
                </c:pt>
                <c:pt idx="714">
                  <c:v>160.40273258474701</c:v>
                </c:pt>
                <c:pt idx="715">
                  <c:v>161.549181987015</c:v>
                </c:pt>
                <c:pt idx="716">
                  <c:v>161.02130428467299</c:v>
                </c:pt>
                <c:pt idx="717">
                  <c:v>160.27841395668301</c:v>
                </c:pt>
                <c:pt idx="718">
                  <c:v>160.047312255327</c:v>
                </c:pt>
                <c:pt idx="719">
                  <c:v>160.832225303787</c:v>
                </c:pt>
                <c:pt idx="720">
                  <c:v>159.44147800020201</c:v>
                </c:pt>
                <c:pt idx="721">
                  <c:v>162.551947333307</c:v>
                </c:pt>
                <c:pt idx="722">
                  <c:v>163.935765361195</c:v>
                </c:pt>
                <c:pt idx="723">
                  <c:v>159.18402333506799</c:v>
                </c:pt>
                <c:pt idx="724">
                  <c:v>165.827223570352</c:v>
                </c:pt>
                <c:pt idx="725">
                  <c:v>172.00285988038101</c:v>
                </c:pt>
                <c:pt idx="726">
                  <c:v>164.45190480167699</c:v>
                </c:pt>
                <c:pt idx="727">
                  <c:v>160.520405700807</c:v>
                </c:pt>
                <c:pt idx="728">
                  <c:v>166.32757644186199</c:v>
                </c:pt>
                <c:pt idx="729">
                  <c:v>163.01123351137801</c:v>
                </c:pt>
                <c:pt idx="730">
                  <c:v>159.147192546214</c:v>
                </c:pt>
                <c:pt idx="731">
                  <c:v>160.394135740379</c:v>
                </c:pt>
                <c:pt idx="732">
                  <c:v>158.899670021269</c:v>
                </c:pt>
                <c:pt idx="733">
                  <c:v>159.99451538901101</c:v>
                </c:pt>
                <c:pt idx="734">
                  <c:v>159.03103845812399</c:v>
                </c:pt>
                <c:pt idx="735">
                  <c:v>158.34860596135499</c:v>
                </c:pt>
                <c:pt idx="736">
                  <c:v>158.31474824226299</c:v>
                </c:pt>
                <c:pt idx="737">
                  <c:v>158.22059152364099</c:v>
                </c:pt>
                <c:pt idx="738">
                  <c:v>157.846345428137</c:v>
                </c:pt>
                <c:pt idx="739">
                  <c:v>160.260275787702</c:v>
                </c:pt>
                <c:pt idx="740">
                  <c:v>158.01884836663299</c:v>
                </c:pt>
                <c:pt idx="741">
                  <c:v>158.43167167229601</c:v>
                </c:pt>
                <c:pt idx="742">
                  <c:v>158.13606612046101</c:v>
                </c:pt>
                <c:pt idx="743">
                  <c:v>157.00453119632701</c:v>
                </c:pt>
                <c:pt idx="744">
                  <c:v>156.45445692683001</c:v>
                </c:pt>
                <c:pt idx="745">
                  <c:v>160.425294257953</c:v>
                </c:pt>
                <c:pt idx="746">
                  <c:v>158.65240940412099</c:v>
                </c:pt>
                <c:pt idx="747">
                  <c:v>157.940901088902</c:v>
                </c:pt>
                <c:pt idx="748">
                  <c:v>158.895018480255</c:v>
                </c:pt>
                <c:pt idx="749">
                  <c:v>157.177415025719</c:v>
                </c:pt>
                <c:pt idx="750">
                  <c:v>156.89759632257201</c:v>
                </c:pt>
                <c:pt idx="751">
                  <c:v>156.34038941479699</c:v>
                </c:pt>
                <c:pt idx="752">
                  <c:v>156.04388969359999</c:v>
                </c:pt>
                <c:pt idx="753">
                  <c:v>157.34573512750001</c:v>
                </c:pt>
                <c:pt idx="754">
                  <c:v>157.70847899199899</c:v>
                </c:pt>
                <c:pt idx="755">
                  <c:v>155.654702035084</c:v>
                </c:pt>
                <c:pt idx="756">
                  <c:v>159.54528776534701</c:v>
                </c:pt>
                <c:pt idx="757">
                  <c:v>161.30858417495901</c:v>
                </c:pt>
                <c:pt idx="758">
                  <c:v>158.27097158286799</c:v>
                </c:pt>
                <c:pt idx="759">
                  <c:v>156.087928636908</c:v>
                </c:pt>
                <c:pt idx="760">
                  <c:v>159.54629227009301</c:v>
                </c:pt>
                <c:pt idx="761">
                  <c:v>161.21770431649401</c:v>
                </c:pt>
                <c:pt idx="762">
                  <c:v>156.65658614170599</c:v>
                </c:pt>
                <c:pt idx="763">
                  <c:v>156.96425444264699</c:v>
                </c:pt>
                <c:pt idx="764">
                  <c:v>159.85574509644201</c:v>
                </c:pt>
                <c:pt idx="765">
                  <c:v>159.14629048238899</c:v>
                </c:pt>
                <c:pt idx="766">
                  <c:v>155.81842871383799</c:v>
                </c:pt>
                <c:pt idx="767">
                  <c:v>158.50075417792601</c:v>
                </c:pt>
                <c:pt idx="768">
                  <c:v>160.57508183323799</c:v>
                </c:pt>
                <c:pt idx="769">
                  <c:v>156.98356748867499</c:v>
                </c:pt>
                <c:pt idx="770">
                  <c:v>155.61097135250199</c:v>
                </c:pt>
                <c:pt idx="771">
                  <c:v>158.52077605993699</c:v>
                </c:pt>
                <c:pt idx="772">
                  <c:v>158.02765177782601</c:v>
                </c:pt>
                <c:pt idx="773">
                  <c:v>154.67048644611501</c:v>
                </c:pt>
                <c:pt idx="774">
                  <c:v>157.5119583101</c:v>
                </c:pt>
                <c:pt idx="775">
                  <c:v>159.459233683257</c:v>
                </c:pt>
                <c:pt idx="776">
                  <c:v>155.867451154425</c:v>
                </c:pt>
                <c:pt idx="777">
                  <c:v>155.09108503997601</c:v>
                </c:pt>
                <c:pt idx="778">
                  <c:v>157.062263455633</c:v>
                </c:pt>
                <c:pt idx="779">
                  <c:v>154.65086895134399</c:v>
                </c:pt>
                <c:pt idx="780">
                  <c:v>156.309626538858</c:v>
                </c:pt>
                <c:pt idx="781">
                  <c:v>158.51768241877201</c:v>
                </c:pt>
                <c:pt idx="782">
                  <c:v>156.27694245192899</c:v>
                </c:pt>
                <c:pt idx="783">
                  <c:v>154.18977384565301</c:v>
                </c:pt>
                <c:pt idx="784">
                  <c:v>155.25511565688899</c:v>
                </c:pt>
                <c:pt idx="785">
                  <c:v>154.36098296547101</c:v>
                </c:pt>
                <c:pt idx="786">
                  <c:v>154.19652967474499</c:v>
                </c:pt>
                <c:pt idx="787">
                  <c:v>153.93129380049999</c:v>
                </c:pt>
                <c:pt idx="788">
                  <c:v>155.821186590493</c:v>
                </c:pt>
                <c:pt idx="789">
                  <c:v>154.361839350346</c:v>
                </c:pt>
                <c:pt idx="790">
                  <c:v>156.34811867353201</c:v>
                </c:pt>
                <c:pt idx="791">
                  <c:v>157.07171233216999</c:v>
                </c:pt>
                <c:pt idx="792">
                  <c:v>154.76230550116</c:v>
                </c:pt>
                <c:pt idx="793">
                  <c:v>155.170634658137</c:v>
                </c:pt>
                <c:pt idx="794">
                  <c:v>154.770274457901</c:v>
                </c:pt>
                <c:pt idx="795">
                  <c:v>155.17402036199201</c:v>
                </c:pt>
                <c:pt idx="796">
                  <c:v>153.64434615039499</c:v>
                </c:pt>
                <c:pt idx="797">
                  <c:v>155.37577924761101</c:v>
                </c:pt>
                <c:pt idx="798">
                  <c:v>153.81033525612</c:v>
                </c:pt>
                <c:pt idx="799">
                  <c:v>156.497026769602</c:v>
                </c:pt>
                <c:pt idx="800">
                  <c:v>156.644323236991</c:v>
                </c:pt>
                <c:pt idx="801">
                  <c:v>153.26188276017399</c:v>
                </c:pt>
                <c:pt idx="802">
                  <c:v>153.22328418320501</c:v>
                </c:pt>
                <c:pt idx="803">
                  <c:v>153.75614470423099</c:v>
                </c:pt>
                <c:pt idx="804">
                  <c:v>153.851588588862</c:v>
                </c:pt>
                <c:pt idx="805">
                  <c:v>153.12631781224999</c:v>
                </c:pt>
                <c:pt idx="806">
                  <c:v>155.95656640267899</c:v>
                </c:pt>
                <c:pt idx="807">
                  <c:v>154.959972309432</c:v>
                </c:pt>
                <c:pt idx="808">
                  <c:v>153.874636389221</c:v>
                </c:pt>
                <c:pt idx="809">
                  <c:v>153.751090137902</c:v>
                </c:pt>
                <c:pt idx="810">
                  <c:v>155.199108322466</c:v>
                </c:pt>
                <c:pt idx="811">
                  <c:v>154.15867033440301</c:v>
                </c:pt>
                <c:pt idx="812">
                  <c:v>154.745264575221</c:v>
                </c:pt>
                <c:pt idx="813">
                  <c:v>155.45051454262301</c:v>
                </c:pt>
                <c:pt idx="814">
                  <c:v>152.838265480221</c:v>
                </c:pt>
                <c:pt idx="815">
                  <c:v>153.16061711407701</c:v>
                </c:pt>
                <c:pt idx="816">
                  <c:v>154.10334587821001</c:v>
                </c:pt>
                <c:pt idx="817">
                  <c:v>153.27121661006899</c:v>
                </c:pt>
                <c:pt idx="818">
                  <c:v>154.516029853834</c:v>
                </c:pt>
                <c:pt idx="819">
                  <c:v>153.77684871268201</c:v>
                </c:pt>
                <c:pt idx="820">
                  <c:v>154.11185509844699</c:v>
                </c:pt>
                <c:pt idx="821">
                  <c:v>153.824642396001</c:v>
                </c:pt>
                <c:pt idx="822">
                  <c:v>153.69023941413101</c:v>
                </c:pt>
                <c:pt idx="823">
                  <c:v>153.55284589395899</c:v>
                </c:pt>
                <c:pt idx="824">
                  <c:v>155.28224173379101</c:v>
                </c:pt>
                <c:pt idx="825">
                  <c:v>155.455730912512</c:v>
                </c:pt>
                <c:pt idx="826">
                  <c:v>152.47678428197699</c:v>
                </c:pt>
                <c:pt idx="827">
                  <c:v>152.80604592335899</c:v>
                </c:pt>
                <c:pt idx="828">
                  <c:v>152.50972433084999</c:v>
                </c:pt>
                <c:pt idx="829">
                  <c:v>153.021200681658</c:v>
                </c:pt>
                <c:pt idx="830">
                  <c:v>153.38984674377801</c:v>
                </c:pt>
                <c:pt idx="831">
                  <c:v>152.555055148549</c:v>
                </c:pt>
                <c:pt idx="832">
                  <c:v>153.20786258185899</c:v>
                </c:pt>
                <c:pt idx="833">
                  <c:v>153.89597103694001</c:v>
                </c:pt>
                <c:pt idx="834">
                  <c:v>152.93755026331101</c:v>
                </c:pt>
                <c:pt idx="835">
                  <c:v>152.851680308878</c:v>
                </c:pt>
                <c:pt idx="836">
                  <c:v>153.643635035236</c:v>
                </c:pt>
                <c:pt idx="837">
                  <c:v>152.78416847060001</c:v>
                </c:pt>
                <c:pt idx="838">
                  <c:v>152.907157851199</c:v>
                </c:pt>
                <c:pt idx="839">
                  <c:v>154.41040873270401</c:v>
                </c:pt>
                <c:pt idx="840">
                  <c:v>153.98108159633901</c:v>
                </c:pt>
                <c:pt idx="841">
                  <c:v>152.68980805783701</c:v>
                </c:pt>
                <c:pt idx="842">
                  <c:v>152.81454070450201</c:v>
                </c:pt>
                <c:pt idx="843">
                  <c:v>152.58433832210801</c:v>
                </c:pt>
                <c:pt idx="844">
                  <c:v>152.57353643370899</c:v>
                </c:pt>
                <c:pt idx="845">
                  <c:v>153.24989493120799</c:v>
                </c:pt>
                <c:pt idx="846">
                  <c:v>152.610710584028</c:v>
                </c:pt>
                <c:pt idx="847">
                  <c:v>152.52151941937501</c:v>
                </c:pt>
                <c:pt idx="848">
                  <c:v>154.06358490376201</c:v>
                </c:pt>
                <c:pt idx="849">
                  <c:v>153.84824845473199</c:v>
                </c:pt>
                <c:pt idx="850">
                  <c:v>153.014126149806</c:v>
                </c:pt>
                <c:pt idx="851">
                  <c:v>152.20842873943801</c:v>
                </c:pt>
                <c:pt idx="852">
                  <c:v>156.33898236427299</c:v>
                </c:pt>
                <c:pt idx="853">
                  <c:v>154.94022839511399</c:v>
                </c:pt>
                <c:pt idx="854">
                  <c:v>152.73733093478401</c:v>
                </c:pt>
                <c:pt idx="855">
                  <c:v>152.85809332078401</c:v>
                </c:pt>
                <c:pt idx="856">
                  <c:v>154.124469567814</c:v>
                </c:pt>
                <c:pt idx="857">
                  <c:v>154.155000341988</c:v>
                </c:pt>
                <c:pt idx="858">
                  <c:v>152.55385499755999</c:v>
                </c:pt>
                <c:pt idx="859">
                  <c:v>152.15951111230399</c:v>
                </c:pt>
                <c:pt idx="860">
                  <c:v>154.81142304547799</c:v>
                </c:pt>
                <c:pt idx="861">
                  <c:v>154.33011414474501</c:v>
                </c:pt>
                <c:pt idx="862">
                  <c:v>152.94908762263299</c:v>
                </c:pt>
                <c:pt idx="863">
                  <c:v>152.796008799573</c:v>
                </c:pt>
                <c:pt idx="864">
                  <c:v>153.533064684755</c:v>
                </c:pt>
                <c:pt idx="865">
                  <c:v>153.812948333951</c:v>
                </c:pt>
                <c:pt idx="866">
                  <c:v>152.68237827863899</c:v>
                </c:pt>
                <c:pt idx="867">
                  <c:v>151.946033905045</c:v>
                </c:pt>
                <c:pt idx="868">
                  <c:v>155.308727063676</c:v>
                </c:pt>
                <c:pt idx="869">
                  <c:v>155.202017549597</c:v>
                </c:pt>
                <c:pt idx="870">
                  <c:v>153.012242206596</c:v>
                </c:pt>
                <c:pt idx="871">
                  <c:v>152.84196174668199</c:v>
                </c:pt>
                <c:pt idx="872">
                  <c:v>152.96797102026801</c:v>
                </c:pt>
                <c:pt idx="873">
                  <c:v>153.389354711007</c:v>
                </c:pt>
                <c:pt idx="874">
                  <c:v>152.588676677102</c:v>
                </c:pt>
                <c:pt idx="875">
                  <c:v>151.69666706896601</c:v>
                </c:pt>
                <c:pt idx="876">
                  <c:v>155.448260531127</c:v>
                </c:pt>
                <c:pt idx="877">
                  <c:v>154.30457667740799</c:v>
                </c:pt>
                <c:pt idx="878">
                  <c:v>152.510235820117</c:v>
                </c:pt>
                <c:pt idx="879">
                  <c:v>152.74907822594599</c:v>
                </c:pt>
                <c:pt idx="880">
                  <c:v>152.99595450428299</c:v>
                </c:pt>
                <c:pt idx="881">
                  <c:v>152.93469863147499</c:v>
                </c:pt>
                <c:pt idx="882">
                  <c:v>152.370280599187</c:v>
                </c:pt>
                <c:pt idx="883">
                  <c:v>151.64208297876701</c:v>
                </c:pt>
                <c:pt idx="884">
                  <c:v>156.453862049132</c:v>
                </c:pt>
                <c:pt idx="885">
                  <c:v>155.47150496377401</c:v>
                </c:pt>
                <c:pt idx="886">
                  <c:v>151.87515803821</c:v>
                </c:pt>
                <c:pt idx="887">
                  <c:v>152.76480510783901</c:v>
                </c:pt>
                <c:pt idx="888">
                  <c:v>152.52896724625799</c:v>
                </c:pt>
                <c:pt idx="889">
                  <c:v>152.34683855519501</c:v>
                </c:pt>
                <c:pt idx="890">
                  <c:v>152.39199515690601</c:v>
                </c:pt>
                <c:pt idx="891">
                  <c:v>151.662722033488</c:v>
                </c:pt>
                <c:pt idx="892">
                  <c:v>152.476207060435</c:v>
                </c:pt>
                <c:pt idx="893">
                  <c:v>151.517146048374</c:v>
                </c:pt>
                <c:pt idx="894">
                  <c:v>151.96322631672501</c:v>
                </c:pt>
                <c:pt idx="895">
                  <c:v>152.248870724894</c:v>
                </c:pt>
                <c:pt idx="896">
                  <c:v>151.37120962848499</c:v>
                </c:pt>
                <c:pt idx="897">
                  <c:v>151.82992616116599</c:v>
                </c:pt>
                <c:pt idx="898">
                  <c:v>151.56227529370301</c:v>
                </c:pt>
                <c:pt idx="899">
                  <c:v>152.047866161771</c:v>
                </c:pt>
                <c:pt idx="900">
                  <c:v>151.733160466893</c:v>
                </c:pt>
                <c:pt idx="901">
                  <c:v>151.30235159604501</c:v>
                </c:pt>
                <c:pt idx="902">
                  <c:v>151.798787555236</c:v>
                </c:pt>
                <c:pt idx="903">
                  <c:v>152.09329952255001</c:v>
                </c:pt>
                <c:pt idx="904">
                  <c:v>151.37004722534101</c:v>
                </c:pt>
                <c:pt idx="905">
                  <c:v>152.32541622487</c:v>
                </c:pt>
                <c:pt idx="906">
                  <c:v>152.862411779041</c:v>
                </c:pt>
                <c:pt idx="907">
                  <c:v>152.095141777843</c:v>
                </c:pt>
                <c:pt idx="908">
                  <c:v>151.391794739148</c:v>
                </c:pt>
                <c:pt idx="909">
                  <c:v>152.18603885219801</c:v>
                </c:pt>
                <c:pt idx="910">
                  <c:v>151.766312977604</c:v>
                </c:pt>
                <c:pt idx="911">
                  <c:v>151.099512090633</c:v>
                </c:pt>
                <c:pt idx="912">
                  <c:v>153.37867578166501</c:v>
                </c:pt>
                <c:pt idx="913">
                  <c:v>152.09334177276801</c:v>
                </c:pt>
                <c:pt idx="914">
                  <c:v>152.646306009152</c:v>
                </c:pt>
                <c:pt idx="915">
                  <c:v>151.88066179268</c:v>
                </c:pt>
                <c:pt idx="916">
                  <c:v>152.628941986825</c:v>
                </c:pt>
                <c:pt idx="917">
                  <c:v>151.92980961228699</c:v>
                </c:pt>
                <c:pt idx="918">
                  <c:v>153.021502196238</c:v>
                </c:pt>
                <c:pt idx="919">
                  <c:v>153.25557376737399</c:v>
                </c:pt>
                <c:pt idx="920">
                  <c:v>151.51051596413299</c:v>
                </c:pt>
                <c:pt idx="921">
                  <c:v>151.800341234233</c:v>
                </c:pt>
                <c:pt idx="922">
                  <c:v>151.77265651357399</c:v>
                </c:pt>
                <c:pt idx="923">
                  <c:v>151.24197689650899</c:v>
                </c:pt>
                <c:pt idx="924">
                  <c:v>153.65615299891499</c:v>
                </c:pt>
                <c:pt idx="925">
                  <c:v>152.519522926663</c:v>
                </c:pt>
                <c:pt idx="926">
                  <c:v>151.89808479249601</c:v>
                </c:pt>
                <c:pt idx="927">
                  <c:v>151.57952774612201</c:v>
                </c:pt>
                <c:pt idx="928">
                  <c:v>153.99355109989199</c:v>
                </c:pt>
                <c:pt idx="929">
                  <c:v>153.207613517325</c:v>
                </c:pt>
                <c:pt idx="930">
                  <c:v>151.35221694822999</c:v>
                </c:pt>
                <c:pt idx="931">
                  <c:v>151.66467051102899</c:v>
                </c:pt>
                <c:pt idx="932">
                  <c:v>152.599791046512</c:v>
                </c:pt>
                <c:pt idx="933">
                  <c:v>151.84031500329601</c:v>
                </c:pt>
                <c:pt idx="934">
                  <c:v>152.08727754552601</c:v>
                </c:pt>
                <c:pt idx="935">
                  <c:v>152.05418729815</c:v>
                </c:pt>
                <c:pt idx="936">
                  <c:v>151.410908392126</c:v>
                </c:pt>
                <c:pt idx="937">
                  <c:v>150.90682851104</c:v>
                </c:pt>
                <c:pt idx="938">
                  <c:v>155.558454235819</c:v>
                </c:pt>
                <c:pt idx="939">
                  <c:v>155.164721817393</c:v>
                </c:pt>
                <c:pt idx="940">
                  <c:v>150.629879899553</c:v>
                </c:pt>
                <c:pt idx="941">
                  <c:v>160.29610530348501</c:v>
                </c:pt>
                <c:pt idx="942">
                  <c:v>164.28959413915899</c:v>
                </c:pt>
                <c:pt idx="943">
                  <c:v>154.97523932749399</c:v>
                </c:pt>
                <c:pt idx="944">
                  <c:v>153.64537136588899</c:v>
                </c:pt>
                <c:pt idx="945">
                  <c:v>159.87229765741199</c:v>
                </c:pt>
                <c:pt idx="946">
                  <c:v>154.57275095614801</c:v>
                </c:pt>
                <c:pt idx="947">
                  <c:v>152.163070361866</c:v>
                </c:pt>
                <c:pt idx="948">
                  <c:v>154.39995014124199</c:v>
                </c:pt>
                <c:pt idx="949">
                  <c:v>150.85742620242701</c:v>
                </c:pt>
                <c:pt idx="950">
                  <c:v>157.411468408638</c:v>
                </c:pt>
                <c:pt idx="951">
                  <c:v>161.76759103229301</c:v>
                </c:pt>
                <c:pt idx="952">
                  <c:v>154.12134916544699</c:v>
                </c:pt>
                <c:pt idx="953">
                  <c:v>155.07140350401801</c:v>
                </c:pt>
                <c:pt idx="954">
                  <c:v>163.872030543856</c:v>
                </c:pt>
                <c:pt idx="955">
                  <c:v>159.230033708441</c:v>
                </c:pt>
                <c:pt idx="956">
                  <c:v>150.99718674214</c:v>
                </c:pt>
                <c:pt idx="957">
                  <c:v>161.34284972392999</c:v>
                </c:pt>
                <c:pt idx="958">
                  <c:v>169.61098109675299</c:v>
                </c:pt>
                <c:pt idx="959">
                  <c:v>160.53608418375001</c:v>
                </c:pt>
                <c:pt idx="960">
                  <c:v>153.97669532942999</c:v>
                </c:pt>
                <c:pt idx="961">
                  <c:v>159.21327706002</c:v>
                </c:pt>
                <c:pt idx="962">
                  <c:v>158.02220072422301</c:v>
                </c:pt>
                <c:pt idx="963">
                  <c:v>153.82096330320201</c:v>
                </c:pt>
                <c:pt idx="964">
                  <c:v>156.81617376802501</c:v>
                </c:pt>
                <c:pt idx="965">
                  <c:v>155.51386655757199</c:v>
                </c:pt>
                <c:pt idx="966">
                  <c:v>151.97080917775199</c:v>
                </c:pt>
                <c:pt idx="967">
                  <c:v>155.43060457155599</c:v>
                </c:pt>
                <c:pt idx="968">
                  <c:v>154.420379559888</c:v>
                </c:pt>
                <c:pt idx="969">
                  <c:v>151.08205685583101</c:v>
                </c:pt>
                <c:pt idx="970">
                  <c:v>152.82928678760501</c:v>
                </c:pt>
                <c:pt idx="971">
                  <c:v>151.361312295761</c:v>
                </c:pt>
                <c:pt idx="972">
                  <c:v>153.21389803367501</c:v>
                </c:pt>
                <c:pt idx="973">
                  <c:v>153.20364507547001</c:v>
                </c:pt>
                <c:pt idx="974">
                  <c:v>150.718230456058</c:v>
                </c:pt>
                <c:pt idx="975">
                  <c:v>151.00175844477999</c:v>
                </c:pt>
                <c:pt idx="976">
                  <c:v>151.79960761387201</c:v>
                </c:pt>
                <c:pt idx="977">
                  <c:v>151.141470765023</c:v>
                </c:pt>
                <c:pt idx="978">
                  <c:v>151.239756657653</c:v>
                </c:pt>
                <c:pt idx="979">
                  <c:v>151.12406209283901</c:v>
                </c:pt>
                <c:pt idx="980">
                  <c:v>151.79134610226899</c:v>
                </c:pt>
                <c:pt idx="981">
                  <c:v>150.433388576781</c:v>
                </c:pt>
                <c:pt idx="982">
                  <c:v>153.514728516269</c:v>
                </c:pt>
                <c:pt idx="983">
                  <c:v>153.54975287482901</c:v>
                </c:pt>
                <c:pt idx="984">
                  <c:v>150.17173979479799</c:v>
                </c:pt>
                <c:pt idx="985">
                  <c:v>150.71428211121</c:v>
                </c:pt>
                <c:pt idx="986">
                  <c:v>152.02102041744899</c:v>
                </c:pt>
                <c:pt idx="987">
                  <c:v>151.371921856439</c:v>
                </c:pt>
                <c:pt idx="988">
                  <c:v>150.769506784127</c:v>
                </c:pt>
                <c:pt idx="989">
                  <c:v>150.62383263911201</c:v>
                </c:pt>
                <c:pt idx="990">
                  <c:v>152.19669477379799</c:v>
                </c:pt>
                <c:pt idx="991">
                  <c:v>151.06906527369301</c:v>
                </c:pt>
                <c:pt idx="992">
                  <c:v>151.46454706702499</c:v>
                </c:pt>
                <c:pt idx="993">
                  <c:v>151.240295485432</c:v>
                </c:pt>
                <c:pt idx="994">
                  <c:v>150.65747066433099</c:v>
                </c:pt>
                <c:pt idx="995">
                  <c:v>150.32931352995499</c:v>
                </c:pt>
                <c:pt idx="996">
                  <c:v>153.37777582284099</c:v>
                </c:pt>
                <c:pt idx="997">
                  <c:v>152.73082459517701</c:v>
                </c:pt>
                <c:pt idx="998">
                  <c:v>150.17522311418</c:v>
                </c:pt>
                <c:pt idx="999">
                  <c:v>150.29890613592201</c:v>
                </c:pt>
                <c:pt idx="1000">
                  <c:v>152.70843509754999</c:v>
                </c:pt>
                <c:pt idx="1001">
                  <c:v>152.00307571980801</c:v>
                </c:pt>
                <c:pt idx="1002">
                  <c:v>150.18398923035701</c:v>
                </c:pt>
                <c:pt idx="1003">
                  <c:v>150.30859301554099</c:v>
                </c:pt>
                <c:pt idx="1004">
                  <c:v>151.72619373056301</c:v>
                </c:pt>
                <c:pt idx="1005">
                  <c:v>150.646237875721</c:v>
                </c:pt>
                <c:pt idx="1006">
                  <c:v>151.37504680122501</c:v>
                </c:pt>
                <c:pt idx="1007">
                  <c:v>151.23039334798599</c:v>
                </c:pt>
                <c:pt idx="1008">
                  <c:v>150.32833932992801</c:v>
                </c:pt>
                <c:pt idx="1009">
                  <c:v>150.095591004781</c:v>
                </c:pt>
                <c:pt idx="1010">
                  <c:v>153.546560969105</c:v>
                </c:pt>
                <c:pt idx="1011">
                  <c:v>153.500144174582</c:v>
                </c:pt>
                <c:pt idx="1012">
                  <c:v>149.54254294283299</c:v>
                </c:pt>
                <c:pt idx="1013">
                  <c:v>151.350654918244</c:v>
                </c:pt>
                <c:pt idx="1014">
                  <c:v>150.31726601474401</c:v>
                </c:pt>
                <c:pt idx="1015">
                  <c:v>150.317724454461</c:v>
                </c:pt>
                <c:pt idx="1016">
                  <c:v>150.16479065262601</c:v>
                </c:pt>
                <c:pt idx="1017">
                  <c:v>149.85369856144601</c:v>
                </c:pt>
                <c:pt idx="1018">
                  <c:v>150.385667755616</c:v>
                </c:pt>
                <c:pt idx="1019">
                  <c:v>150.86343990479301</c:v>
                </c:pt>
                <c:pt idx="1020">
                  <c:v>150.236106102539</c:v>
                </c:pt>
                <c:pt idx="1021">
                  <c:v>149.82095076153001</c:v>
                </c:pt>
                <c:pt idx="1022">
                  <c:v>150.59153760723299</c:v>
                </c:pt>
                <c:pt idx="1023">
                  <c:v>150.19609937499899</c:v>
                </c:pt>
                <c:pt idx="1024">
                  <c:v>149.74735074608199</c:v>
                </c:pt>
                <c:pt idx="1025">
                  <c:v>150.88699871473901</c:v>
                </c:pt>
                <c:pt idx="1026">
                  <c:v>150.693585213527</c:v>
                </c:pt>
                <c:pt idx="1027">
                  <c:v>149.84914872974301</c:v>
                </c:pt>
                <c:pt idx="1028">
                  <c:v>149.932727299622</c:v>
                </c:pt>
                <c:pt idx="1029">
                  <c:v>150.04543971807499</c:v>
                </c:pt>
                <c:pt idx="1030">
                  <c:v>149.31248677067401</c:v>
                </c:pt>
                <c:pt idx="1031">
                  <c:v>150.98634241852699</c:v>
                </c:pt>
                <c:pt idx="1032">
                  <c:v>150.56059664550901</c:v>
                </c:pt>
                <c:pt idx="1033">
                  <c:v>150.552587732034</c:v>
                </c:pt>
                <c:pt idx="1034">
                  <c:v>149.525405678628</c:v>
                </c:pt>
                <c:pt idx="1035">
                  <c:v>154.974781118393</c:v>
                </c:pt>
                <c:pt idx="1036">
                  <c:v>156.86867862290401</c:v>
                </c:pt>
                <c:pt idx="1037">
                  <c:v>150.85904157193499</c:v>
                </c:pt>
                <c:pt idx="1038">
                  <c:v>153.57167104489699</c:v>
                </c:pt>
                <c:pt idx="1039">
                  <c:v>156.67266007645401</c:v>
                </c:pt>
                <c:pt idx="1040">
                  <c:v>151.13933620544699</c:v>
                </c:pt>
                <c:pt idx="1041">
                  <c:v>152.799005816744</c:v>
                </c:pt>
                <c:pt idx="1042">
                  <c:v>155.85685597064901</c:v>
                </c:pt>
                <c:pt idx="1043">
                  <c:v>150.238455611326</c:v>
                </c:pt>
                <c:pt idx="1044">
                  <c:v>154.42444702249401</c:v>
                </c:pt>
                <c:pt idx="1045">
                  <c:v>160.826705720874</c:v>
                </c:pt>
                <c:pt idx="1046">
                  <c:v>154.18813187620199</c:v>
                </c:pt>
                <c:pt idx="1047">
                  <c:v>150.564861325805</c:v>
                </c:pt>
                <c:pt idx="1048">
                  <c:v>154.62662354221001</c:v>
                </c:pt>
                <c:pt idx="1049">
                  <c:v>150.68697511397599</c:v>
                </c:pt>
                <c:pt idx="1050">
                  <c:v>151.34573419171599</c:v>
                </c:pt>
                <c:pt idx="1051">
                  <c:v>154.20303739416599</c:v>
                </c:pt>
                <c:pt idx="1052">
                  <c:v>150.03373289401401</c:v>
                </c:pt>
                <c:pt idx="1053">
                  <c:v>152.53558049176399</c:v>
                </c:pt>
                <c:pt idx="1054">
                  <c:v>154.78687748657501</c:v>
                </c:pt>
                <c:pt idx="1055">
                  <c:v>149.783764168755</c:v>
                </c:pt>
                <c:pt idx="1056">
                  <c:v>153.95300532111199</c:v>
                </c:pt>
                <c:pt idx="1057">
                  <c:v>157.60821700232199</c:v>
                </c:pt>
                <c:pt idx="1058">
                  <c:v>150.95559340739899</c:v>
                </c:pt>
                <c:pt idx="1059">
                  <c:v>152.29358004353099</c:v>
                </c:pt>
                <c:pt idx="1060">
                  <c:v>157.24436832949101</c:v>
                </c:pt>
                <c:pt idx="1061">
                  <c:v>151.58967752635701</c:v>
                </c:pt>
                <c:pt idx="1062">
                  <c:v>151.13132445195799</c:v>
                </c:pt>
                <c:pt idx="1063">
                  <c:v>155.23969483705201</c:v>
                </c:pt>
                <c:pt idx="1064">
                  <c:v>150.00591398891001</c:v>
                </c:pt>
                <c:pt idx="1065">
                  <c:v>152.41430226621401</c:v>
                </c:pt>
                <c:pt idx="1066">
                  <c:v>156.46893764656201</c:v>
                </c:pt>
                <c:pt idx="1067">
                  <c:v>150.946503093167</c:v>
                </c:pt>
                <c:pt idx="1068">
                  <c:v>151.08538201666499</c:v>
                </c:pt>
                <c:pt idx="1069">
                  <c:v>154.126827628993</c:v>
                </c:pt>
                <c:pt idx="1070">
                  <c:v>149.57331130125101</c:v>
                </c:pt>
                <c:pt idx="1071">
                  <c:v>153.199661428327</c:v>
                </c:pt>
                <c:pt idx="1072">
                  <c:v>157.29661769849801</c:v>
                </c:pt>
                <c:pt idx="1073">
                  <c:v>151.01065322768699</c:v>
                </c:pt>
                <c:pt idx="1074">
                  <c:v>151.37111887073601</c:v>
                </c:pt>
                <c:pt idx="1075">
                  <c:v>155.63232013886201</c:v>
                </c:pt>
                <c:pt idx="1076">
                  <c:v>150.564250566488</c:v>
                </c:pt>
                <c:pt idx="1077">
                  <c:v>151.38720370363001</c:v>
                </c:pt>
                <c:pt idx="1078">
                  <c:v>155.239527161285</c:v>
                </c:pt>
                <c:pt idx="1079">
                  <c:v>150.21248160294601</c:v>
                </c:pt>
                <c:pt idx="1080">
                  <c:v>151.698876612926</c:v>
                </c:pt>
                <c:pt idx="1081">
                  <c:v>155.64176310552901</c:v>
                </c:pt>
                <c:pt idx="1082">
                  <c:v>150.37895361456799</c:v>
                </c:pt>
                <c:pt idx="1083">
                  <c:v>151.302099471768</c:v>
                </c:pt>
                <c:pt idx="1084">
                  <c:v>154.789310048554</c:v>
                </c:pt>
                <c:pt idx="1085">
                  <c:v>149.78218794128799</c:v>
                </c:pt>
                <c:pt idx="1086">
                  <c:v>152.225573334643</c:v>
                </c:pt>
                <c:pt idx="1087">
                  <c:v>156.41844271555999</c:v>
                </c:pt>
                <c:pt idx="1088">
                  <c:v>150.65620443224199</c:v>
                </c:pt>
                <c:pt idx="1089">
                  <c:v>151.018373644223</c:v>
                </c:pt>
                <c:pt idx="1090">
                  <c:v>154.87931757358399</c:v>
                </c:pt>
                <c:pt idx="1091">
                  <c:v>149.95314160494999</c:v>
                </c:pt>
                <c:pt idx="1092">
                  <c:v>151.63993221115899</c:v>
                </c:pt>
                <c:pt idx="1093">
                  <c:v>155.657245239909</c:v>
                </c:pt>
                <c:pt idx="1094">
                  <c:v>150.277515080645</c:v>
                </c:pt>
                <c:pt idx="1095">
                  <c:v>151.116262729439</c:v>
                </c:pt>
                <c:pt idx="1096">
                  <c:v>154.89412378747599</c:v>
                </c:pt>
                <c:pt idx="1097">
                  <c:v>149.867401591136</c:v>
                </c:pt>
                <c:pt idx="1098">
                  <c:v>151.47188995909301</c:v>
                </c:pt>
                <c:pt idx="1099">
                  <c:v>155.28053123110601</c:v>
                </c:pt>
                <c:pt idx="1100">
                  <c:v>149.95616233099199</c:v>
                </c:pt>
                <c:pt idx="1101">
                  <c:v>151.37395522524301</c:v>
                </c:pt>
                <c:pt idx="1102">
                  <c:v>155.36120702661401</c:v>
                </c:pt>
                <c:pt idx="1103">
                  <c:v>150.04753982308799</c:v>
                </c:pt>
                <c:pt idx="1104">
                  <c:v>151.09960556451699</c:v>
                </c:pt>
                <c:pt idx="1105">
                  <c:v>154.95270876947899</c:v>
                </c:pt>
                <c:pt idx="1106">
                  <c:v>149.81743119946199</c:v>
                </c:pt>
                <c:pt idx="1107">
                  <c:v>151.28056743590801</c:v>
                </c:pt>
                <c:pt idx="1108">
                  <c:v>155.253883402578</c:v>
                </c:pt>
                <c:pt idx="1109">
                  <c:v>149.95915950092899</c:v>
                </c:pt>
                <c:pt idx="1110">
                  <c:v>150.950563233406</c:v>
                </c:pt>
                <c:pt idx="1111">
                  <c:v>154.71472051422001</c:v>
                </c:pt>
                <c:pt idx="1112">
                  <c:v>149.635428229707</c:v>
                </c:pt>
                <c:pt idx="1113">
                  <c:v>151.27634028597899</c:v>
                </c:pt>
                <c:pt idx="1114">
                  <c:v>155.21924221061801</c:v>
                </c:pt>
                <c:pt idx="1115">
                  <c:v>149.85901572748901</c:v>
                </c:pt>
                <c:pt idx="1116">
                  <c:v>150.894016229936</c:v>
                </c:pt>
                <c:pt idx="1117">
                  <c:v>154.71943186537899</c:v>
                </c:pt>
                <c:pt idx="1118">
                  <c:v>149.59941066360301</c:v>
                </c:pt>
                <c:pt idx="1119">
                  <c:v>151.10859604388401</c:v>
                </c:pt>
                <c:pt idx="1120">
                  <c:v>155.07010376100101</c:v>
                </c:pt>
                <c:pt idx="1121">
                  <c:v>149.76153985362001</c:v>
                </c:pt>
                <c:pt idx="1122">
                  <c:v>150.77227639131499</c:v>
                </c:pt>
                <c:pt idx="1123">
                  <c:v>154.57489416624799</c:v>
                </c:pt>
                <c:pt idx="1124">
                  <c:v>149.482835422275</c:v>
                </c:pt>
                <c:pt idx="1125">
                  <c:v>151.01384015969899</c:v>
                </c:pt>
                <c:pt idx="1126">
                  <c:v>154.94443393408699</c:v>
                </c:pt>
                <c:pt idx="1127">
                  <c:v>149.64155549562599</c:v>
                </c:pt>
                <c:pt idx="1128">
                  <c:v>150.69062791303699</c:v>
                </c:pt>
                <c:pt idx="1129">
                  <c:v>154.47047510249999</c:v>
                </c:pt>
                <c:pt idx="1130">
                  <c:v>149.36712005288399</c:v>
                </c:pt>
                <c:pt idx="1131">
                  <c:v>150.957219188387</c:v>
                </c:pt>
                <c:pt idx="1132">
                  <c:v>154.93454578590701</c:v>
                </c:pt>
                <c:pt idx="1133">
                  <c:v>149.599099472174</c:v>
                </c:pt>
                <c:pt idx="1134">
                  <c:v>150.52174553340299</c:v>
                </c:pt>
                <c:pt idx="1135">
                  <c:v>154.28285111971499</c:v>
                </c:pt>
                <c:pt idx="1136">
                  <c:v>149.23432690729501</c:v>
                </c:pt>
                <c:pt idx="1137">
                  <c:v>150.891175107978</c:v>
                </c:pt>
                <c:pt idx="1138">
                  <c:v>154.87822117130401</c:v>
                </c:pt>
                <c:pt idx="1139">
                  <c:v>149.52608983099199</c:v>
                </c:pt>
                <c:pt idx="1140">
                  <c:v>150.37699583869701</c:v>
                </c:pt>
                <c:pt idx="1141">
                  <c:v>154.095822063811</c:v>
                </c:pt>
                <c:pt idx="1142">
                  <c:v>149.086745047682</c:v>
                </c:pt>
                <c:pt idx="1143">
                  <c:v>150.85516971324199</c:v>
                </c:pt>
                <c:pt idx="1144">
                  <c:v>154.86144578842101</c:v>
                </c:pt>
                <c:pt idx="1145">
                  <c:v>149.46598541476601</c:v>
                </c:pt>
                <c:pt idx="1146">
                  <c:v>150.234191008425</c:v>
                </c:pt>
                <c:pt idx="1147">
                  <c:v>153.94169208155799</c:v>
                </c:pt>
                <c:pt idx="1148">
                  <c:v>148.96544039220501</c:v>
                </c:pt>
                <c:pt idx="1149">
                  <c:v>150.779464272903</c:v>
                </c:pt>
                <c:pt idx="1150">
                  <c:v>154.798381560786</c:v>
                </c:pt>
                <c:pt idx="1151">
                  <c:v>149.38941697618699</c:v>
                </c:pt>
                <c:pt idx="1152">
                  <c:v>150.09941512245001</c:v>
                </c:pt>
                <c:pt idx="1153">
                  <c:v>153.787228658766</c:v>
                </c:pt>
                <c:pt idx="1154">
                  <c:v>148.84107359826601</c:v>
                </c:pt>
                <c:pt idx="1155">
                  <c:v>150.70244959803</c:v>
                </c:pt>
                <c:pt idx="1156">
                  <c:v>154.71983439695899</c:v>
                </c:pt>
                <c:pt idx="1157">
                  <c:v>149.29817607144301</c:v>
                </c:pt>
                <c:pt idx="1158">
                  <c:v>149.98488755057201</c:v>
                </c:pt>
                <c:pt idx="1159">
                  <c:v>153.66318564945399</c:v>
                </c:pt>
                <c:pt idx="1160">
                  <c:v>148.72930665940001</c:v>
                </c:pt>
                <c:pt idx="1161">
                  <c:v>150.614182793477</c:v>
                </c:pt>
                <c:pt idx="1162">
                  <c:v>154.638765151266</c:v>
                </c:pt>
                <c:pt idx="1163">
                  <c:v>149.21067791575501</c:v>
                </c:pt>
                <c:pt idx="1164">
                  <c:v>149.863389029855</c:v>
                </c:pt>
                <c:pt idx="1165">
                  <c:v>153.531385652636</c:v>
                </c:pt>
                <c:pt idx="1166">
                  <c:v>148.61575436350901</c:v>
                </c:pt>
                <c:pt idx="1167">
                  <c:v>150.52323688416601</c:v>
                </c:pt>
                <c:pt idx="1168">
                  <c:v>154.54862123834499</c:v>
                </c:pt>
                <c:pt idx="1169">
                  <c:v>149.11703264865099</c:v>
                </c:pt>
                <c:pt idx="1170">
                  <c:v>149.74619604260701</c:v>
                </c:pt>
                <c:pt idx="1171">
                  <c:v>153.39970850024201</c:v>
                </c:pt>
                <c:pt idx="1172">
                  <c:v>148.49907676144599</c:v>
                </c:pt>
                <c:pt idx="1173">
                  <c:v>150.43946449178401</c:v>
                </c:pt>
                <c:pt idx="1174">
                  <c:v>154.47118837710599</c:v>
                </c:pt>
                <c:pt idx="1175">
                  <c:v>149.029763611395</c:v>
                </c:pt>
                <c:pt idx="1176">
                  <c:v>149.62380089406301</c:v>
                </c:pt>
                <c:pt idx="1177">
                  <c:v>153.26601142049299</c:v>
                </c:pt>
                <c:pt idx="1178">
                  <c:v>148.38348890956101</c:v>
                </c:pt>
                <c:pt idx="1179">
                  <c:v>150.35212237152999</c:v>
                </c:pt>
                <c:pt idx="1180">
                  <c:v>154.38902244974901</c:v>
                </c:pt>
                <c:pt idx="1181">
                  <c:v>148.94065889114299</c:v>
                </c:pt>
                <c:pt idx="1182">
                  <c:v>149.501332953424</c:v>
                </c:pt>
                <c:pt idx="1183">
                  <c:v>153.12977924053601</c:v>
                </c:pt>
                <c:pt idx="1184">
                  <c:v>148.265864466875</c:v>
                </c:pt>
                <c:pt idx="1185">
                  <c:v>150.26659206775301</c:v>
                </c:pt>
                <c:pt idx="1186">
                  <c:v>154.306961533894</c:v>
                </c:pt>
                <c:pt idx="1187">
                  <c:v>148.85009477893399</c:v>
                </c:pt>
                <c:pt idx="1188">
                  <c:v>149.38147308715301</c:v>
                </c:pt>
                <c:pt idx="1189">
                  <c:v>152.999420572151</c:v>
                </c:pt>
                <c:pt idx="1190">
                  <c:v>148.15138128569001</c:v>
                </c:pt>
                <c:pt idx="1191">
                  <c:v>150.17651949275501</c:v>
                </c:pt>
                <c:pt idx="1192">
                  <c:v>154.220055136604</c:v>
                </c:pt>
                <c:pt idx="1193">
                  <c:v>148.757571527023</c:v>
                </c:pt>
                <c:pt idx="1194">
                  <c:v>149.26314023634001</c:v>
                </c:pt>
                <c:pt idx="1195">
                  <c:v>152.87190206654901</c:v>
                </c:pt>
                <c:pt idx="1196">
                  <c:v>148.03855191747999</c:v>
                </c:pt>
                <c:pt idx="1197">
                  <c:v>150.08272286326701</c:v>
                </c:pt>
                <c:pt idx="1198">
                  <c:v>154.12672400895599</c:v>
                </c:pt>
                <c:pt idx="1199">
                  <c:v>148.661232585645</c:v>
                </c:pt>
                <c:pt idx="1200">
                  <c:v>149.148471967804</c:v>
                </c:pt>
                <c:pt idx="1201">
                  <c:v>152.748893479603</c:v>
                </c:pt>
                <c:pt idx="1202">
                  <c:v>147.927252132999</c:v>
                </c:pt>
                <c:pt idx="1203">
                  <c:v>149.987168018207</c:v>
                </c:pt>
                <c:pt idx="1204">
                  <c:v>154.03200681596101</c:v>
                </c:pt>
                <c:pt idx="1205">
                  <c:v>148.564397175951</c:v>
                </c:pt>
                <c:pt idx="1206">
                  <c:v>149.03417817742201</c:v>
                </c:pt>
                <c:pt idx="1207">
                  <c:v>152.62703704395199</c:v>
                </c:pt>
                <c:pt idx="1208">
                  <c:v>147.81667101818999</c:v>
                </c:pt>
                <c:pt idx="1209">
                  <c:v>149.890146827553</c:v>
                </c:pt>
                <c:pt idx="1210">
                  <c:v>153.935426593068</c:v>
                </c:pt>
                <c:pt idx="1211">
                  <c:v>148.46671703212701</c:v>
                </c:pt>
                <c:pt idx="1212">
                  <c:v>148.920230665471</c:v>
                </c:pt>
                <c:pt idx="1213">
                  <c:v>152.505036627652</c:v>
                </c:pt>
                <c:pt idx="1214">
                  <c:v>147.70571583782399</c:v>
                </c:pt>
                <c:pt idx="1215">
                  <c:v>149.793609869915</c:v>
                </c:pt>
                <c:pt idx="1216">
                  <c:v>153.839397791522</c:v>
                </c:pt>
                <c:pt idx="1217">
                  <c:v>148.36911381414899</c:v>
                </c:pt>
                <c:pt idx="1218">
                  <c:v>148.80635642956099</c:v>
                </c:pt>
                <c:pt idx="1219">
                  <c:v>152.38359448272399</c:v>
                </c:pt>
                <c:pt idx="1220">
                  <c:v>147.59511708905401</c:v>
                </c:pt>
                <c:pt idx="1221">
                  <c:v>149.696450755943</c:v>
                </c:pt>
                <c:pt idx="1222">
                  <c:v>153.74270716859701</c:v>
                </c:pt>
                <c:pt idx="1223">
                  <c:v>148.27122540875101</c:v>
                </c:pt>
                <c:pt idx="1224">
                  <c:v>148.69269822977699</c:v>
                </c:pt>
                <c:pt idx="1225">
                  <c:v>152.26258830858001</c:v>
                </c:pt>
                <c:pt idx="1226">
                  <c:v>147.48478603475701</c:v>
                </c:pt>
                <c:pt idx="1227">
                  <c:v>149.59863093291301</c:v>
                </c:pt>
                <c:pt idx="1228">
                  <c:v>153.644728421395</c:v>
                </c:pt>
                <c:pt idx="1229">
                  <c:v>148.17248777096401</c:v>
                </c:pt>
                <c:pt idx="1230">
                  <c:v>148.580038163653</c:v>
                </c:pt>
                <c:pt idx="1231">
                  <c:v>152.14309647335099</c:v>
                </c:pt>
                <c:pt idx="1232">
                  <c:v>147.37514631858801</c:v>
                </c:pt>
                <c:pt idx="1233">
                  <c:v>149.499877378104</c:v>
                </c:pt>
                <c:pt idx="1234">
                  <c:v>153.54554491079401</c:v>
                </c:pt>
                <c:pt idx="1235">
                  <c:v>148.07313351457299</c:v>
                </c:pt>
                <c:pt idx="1236">
                  <c:v>148.468142928525</c:v>
                </c:pt>
                <c:pt idx="1237">
                  <c:v>152.02490728424999</c:v>
                </c:pt>
                <c:pt idx="1238">
                  <c:v>147.26620507849901</c:v>
                </c:pt>
                <c:pt idx="1239">
                  <c:v>149.40009121894701</c:v>
                </c:pt>
                <c:pt idx="1240">
                  <c:v>153.44486938697301</c:v>
                </c:pt>
                <c:pt idx="1241">
                  <c:v>147.973011518699</c:v>
                </c:pt>
                <c:pt idx="1242">
                  <c:v>148.35712439275099</c:v>
                </c:pt>
                <c:pt idx="1243">
                  <c:v>151.907904027857</c:v>
                </c:pt>
                <c:pt idx="1244">
                  <c:v>147.157803552827</c:v>
                </c:pt>
                <c:pt idx="1245">
                  <c:v>149.299686606314</c:v>
                </c:pt>
                <c:pt idx="1246">
                  <c:v>153.34332760900199</c:v>
                </c:pt>
                <c:pt idx="1247">
                  <c:v>147.872445123505</c:v>
                </c:pt>
                <c:pt idx="1248">
                  <c:v>148.24677643967399</c:v>
                </c:pt>
                <c:pt idx="1249">
                  <c:v>151.79194684049801</c:v>
                </c:pt>
                <c:pt idx="1250">
                  <c:v>147.049954742441</c:v>
                </c:pt>
                <c:pt idx="1251">
                  <c:v>149.19867491086501</c:v>
                </c:pt>
                <c:pt idx="1252">
                  <c:v>153.24095901562501</c:v>
                </c:pt>
                <c:pt idx="1253">
                  <c:v>147.77150176023099</c:v>
                </c:pt>
                <c:pt idx="1254">
                  <c:v>148.137022998036</c:v>
                </c:pt>
                <c:pt idx="1255">
                  <c:v>151.676836845049</c:v>
                </c:pt>
                <c:pt idx="1256">
                  <c:v>146.94256140258301</c:v>
                </c:pt>
                <c:pt idx="1257">
                  <c:v>149.09722744937</c:v>
                </c:pt>
                <c:pt idx="1258">
                  <c:v>153.13788939485599</c:v>
                </c:pt>
                <c:pt idx="1259">
                  <c:v>147.670205193003</c:v>
                </c:pt>
                <c:pt idx="1260">
                  <c:v>148.02793300532301</c:v>
                </c:pt>
                <c:pt idx="1261">
                  <c:v>151.56270121207299</c:v>
                </c:pt>
                <c:pt idx="1262">
                  <c:v>146.83569820343399</c:v>
                </c:pt>
                <c:pt idx="1263">
                  <c:v>148.99532239839701</c:v>
                </c:pt>
                <c:pt idx="1264">
                  <c:v>153.03414324307499</c:v>
                </c:pt>
                <c:pt idx="1265">
                  <c:v>147.56860530959</c:v>
                </c:pt>
                <c:pt idx="1266">
                  <c:v>147.91949536248899</c:v>
                </c:pt>
                <c:pt idx="1267">
                  <c:v>151.449536203543</c:v>
                </c:pt>
                <c:pt idx="1268">
                  <c:v>146.72939218280101</c:v>
                </c:pt>
                <c:pt idx="1269">
                  <c:v>148.89294229521801</c:v>
                </c:pt>
                <c:pt idx="1270">
                  <c:v>152.929645377989</c:v>
                </c:pt>
                <c:pt idx="1271">
                  <c:v>147.46666315382501</c:v>
                </c:pt>
                <c:pt idx="1272">
                  <c:v>147.81178555341299</c:v>
                </c:pt>
                <c:pt idx="1273">
                  <c:v>151.33739939825301</c:v>
                </c:pt>
                <c:pt idx="1274">
                  <c:v>146.623661626439</c:v>
                </c:pt>
                <c:pt idx="1275">
                  <c:v>148.79014084701501</c:v>
                </c:pt>
                <c:pt idx="1276">
                  <c:v>152.824484454247</c:v>
                </c:pt>
                <c:pt idx="1277">
                  <c:v>147.36443919590101</c:v>
                </c:pt>
                <c:pt idx="1278">
                  <c:v>147.704794657365</c:v>
                </c:pt>
                <c:pt idx="1279">
                  <c:v>151.22629202459501</c:v>
                </c:pt>
                <c:pt idx="1280">
                  <c:v>146.51852824533299</c:v>
                </c:pt>
                <c:pt idx="1281">
                  <c:v>148.686936476011</c:v>
                </c:pt>
                <c:pt idx="1282">
                  <c:v>152.718686302794</c:v>
                </c:pt>
                <c:pt idx="1283">
                  <c:v>147.26196536767901</c:v>
                </c:pt>
                <c:pt idx="1284">
                  <c:v>147.598519896629</c:v>
                </c:pt>
                <c:pt idx="1285">
                  <c:v>151.11617769125201</c:v>
                </c:pt>
                <c:pt idx="1286">
                  <c:v>146.413979195141</c:v>
                </c:pt>
                <c:pt idx="1287">
                  <c:v>148.583402103194</c:v>
                </c:pt>
                <c:pt idx="1288">
                  <c:v>152.61233364456601</c:v>
                </c:pt>
                <c:pt idx="1289">
                  <c:v>147.159288285603</c:v>
                </c:pt>
                <c:pt idx="1290">
                  <c:v>147.49296240653001</c:v>
                </c:pt>
                <c:pt idx="1291">
                  <c:v>151.00705512781599</c:v>
                </c:pt>
                <c:pt idx="1292">
                  <c:v>146.310025946813</c:v>
                </c:pt>
                <c:pt idx="1293">
                  <c:v>148.479577078689</c:v>
                </c:pt>
                <c:pt idx="1294">
                  <c:v>152.50548347999899</c:v>
                </c:pt>
                <c:pt idx="1295">
                  <c:v>147.05645205908701</c:v>
                </c:pt>
                <c:pt idx="1296">
                  <c:v>147.388115982752</c:v>
                </c:pt>
                <c:pt idx="1297">
                  <c:v>150.89890750283999</c:v>
                </c:pt>
                <c:pt idx="1298">
                  <c:v>146.20667353936599</c:v>
                </c:pt>
                <c:pt idx="1299">
                  <c:v>148.37549830777701</c:v>
                </c:pt>
                <c:pt idx="1300">
                  <c:v>152.39816922911299</c:v>
                </c:pt>
                <c:pt idx="1301">
                  <c:v>146.95348010513999</c:v>
                </c:pt>
                <c:pt idx="1302">
                  <c:v>147.283996994451</c:v>
                </c:pt>
                <c:pt idx="1303">
                  <c:v>150.79174487245101</c:v>
                </c:pt>
                <c:pt idx="1304">
                  <c:v>146.103934412001</c:v>
                </c:pt>
                <c:pt idx="1305">
                  <c:v>148.27120041771499</c:v>
                </c:pt>
                <c:pt idx="1306">
                  <c:v>152.29043524337101</c:v>
                </c:pt>
                <c:pt idx="1307">
                  <c:v>146.850405523315</c:v>
                </c:pt>
                <c:pt idx="1308">
                  <c:v>147.180612064934</c:v>
                </c:pt>
                <c:pt idx="1309">
                  <c:v>150.685572473886</c:v>
                </c:pt>
                <c:pt idx="1310">
                  <c:v>146.00182306891401</c:v>
                </c:pt>
                <c:pt idx="1311">
                  <c:v>148.16670817103</c:v>
                </c:pt>
                <c:pt idx="1312">
                  <c:v>152.182308811566</c:v>
                </c:pt>
                <c:pt idx="1313">
                  <c:v>146.747252645315</c:v>
                </c:pt>
                <c:pt idx="1314">
                  <c:v>147.07797172724</c:v>
                </c:pt>
                <c:pt idx="1315">
                  <c:v>150.58039199793799</c:v>
                </c:pt>
                <c:pt idx="1316">
                  <c:v>145.900348338063</c:v>
                </c:pt>
                <c:pt idx="1317">
                  <c:v>148.06205580831599</c:v>
                </c:pt>
                <c:pt idx="1318">
                  <c:v>152.073829206878</c:v>
                </c:pt>
                <c:pt idx="1319">
                  <c:v>146.64404983813901</c:v>
                </c:pt>
                <c:pt idx="1320">
                  <c:v>146.976084808476</c:v>
                </c:pt>
                <c:pt idx="1321">
                  <c:v>150.47620839230299</c:v>
                </c:pt>
                <c:pt idx="1322">
                  <c:v>145.79952195104499</c:v>
                </c:pt>
                <c:pt idx="1323">
                  <c:v>147.95727266955899</c:v>
                </c:pt>
                <c:pt idx="1324">
                  <c:v>151.96503327609301</c:v>
                </c:pt>
                <c:pt idx="1325">
                  <c:v>146.54082630603901</c:v>
                </c:pt>
                <c:pt idx="1326">
                  <c:v>146.87495607720399</c:v>
                </c:pt>
                <c:pt idx="1327">
                  <c:v>150.37301925298701</c:v>
                </c:pt>
                <c:pt idx="1328">
                  <c:v>145.69935194054301</c:v>
                </c:pt>
                <c:pt idx="1329">
                  <c:v>147.85239022493599</c:v>
                </c:pt>
                <c:pt idx="1330">
                  <c:v>151.855956445711</c:v>
                </c:pt>
                <c:pt idx="1331">
                  <c:v>146.437608274459</c:v>
                </c:pt>
                <c:pt idx="1332">
                  <c:v>146.77459346284101</c:v>
                </c:pt>
                <c:pt idx="1333">
                  <c:v>150.270826707889</c:v>
                </c:pt>
                <c:pt idx="1334">
                  <c:v>145.59984756155399</c:v>
                </c:pt>
                <c:pt idx="1335">
                  <c:v>147.74743878826101</c:v>
                </c:pt>
                <c:pt idx="1336">
                  <c:v>151.74663577162499</c:v>
                </c:pt>
                <c:pt idx="1337">
                  <c:v>146.334423611414</c:v>
                </c:pt>
                <c:pt idx="1338">
                  <c:v>146.67500209077701</c:v>
                </c:pt>
                <c:pt idx="1339">
                  <c:v>150.16963062766899</c:v>
                </c:pt>
                <c:pt idx="1340">
                  <c:v>145.50101764766299</c:v>
                </c:pt>
                <c:pt idx="1341">
                  <c:v>147.64244636238399</c:v>
                </c:pt>
                <c:pt idx="1342">
                  <c:v>151.63710351469899</c:v>
                </c:pt>
                <c:pt idx="1343">
                  <c:v>146.23129697162</c:v>
                </c:pt>
                <c:pt idx="1344">
                  <c:v>146.57618893348101</c:v>
                </c:pt>
                <c:pt idx="1345">
                  <c:v>150.06943232550199</c:v>
                </c:pt>
                <c:pt idx="1346">
                  <c:v>145.40287074251901</c:v>
                </c:pt>
                <c:pt idx="1347">
                  <c:v>147.53744075487799</c:v>
                </c:pt>
                <c:pt idx="1348">
                  <c:v>151.52739205423001</c:v>
                </c:pt>
                <c:pt idx="1349">
                  <c:v>146.12825261551799</c:v>
                </c:pt>
                <c:pt idx="1350">
                  <c:v>146.478161058978</c:v>
                </c:pt>
                <c:pt idx="1351">
                  <c:v>149.97023501110201</c:v>
                </c:pt>
                <c:pt idx="1352">
                  <c:v>145.30546944331201</c:v>
                </c:pt>
                <c:pt idx="1353">
                  <c:v>147.432291942511</c:v>
                </c:pt>
                <c:pt idx="1354">
                  <c:v>151.417209373693</c:v>
                </c:pt>
                <c:pt idx="1355">
                  <c:v>146.02510107409199</c:v>
                </c:pt>
                <c:pt idx="1356">
                  <c:v>146.381185162918</c:v>
                </c:pt>
                <c:pt idx="1357">
                  <c:v>149.872475200151</c:v>
                </c:pt>
                <c:pt idx="1358">
                  <c:v>145.209004029646</c:v>
                </c:pt>
                <c:pt idx="1359">
                  <c:v>147.326790435536</c:v>
                </c:pt>
                <c:pt idx="1360">
                  <c:v>151.3063245546</c:v>
                </c:pt>
                <c:pt idx="1361">
                  <c:v>145.921762231705</c:v>
                </c:pt>
                <c:pt idx="1362">
                  <c:v>146.28534118490199</c:v>
                </c:pt>
                <c:pt idx="1363">
                  <c:v>149.77620553240899</c:v>
                </c:pt>
                <c:pt idx="1364">
                  <c:v>145.11346793541099</c:v>
                </c:pt>
                <c:pt idx="1365">
                  <c:v>147.22104226519099</c:v>
                </c:pt>
                <c:pt idx="1366">
                  <c:v>151.194961132386</c:v>
                </c:pt>
                <c:pt idx="1367">
                  <c:v>145.818395422029</c:v>
                </c:pt>
                <c:pt idx="1368">
                  <c:v>146.19046298867499</c:v>
                </c:pt>
                <c:pt idx="1369">
                  <c:v>149.68113124654701</c:v>
                </c:pt>
                <c:pt idx="1370">
                  <c:v>145.01871547658101</c:v>
                </c:pt>
                <c:pt idx="1371">
                  <c:v>147.115320523424</c:v>
                </c:pt>
                <c:pt idx="1372">
                  <c:v>151.08350749759001</c:v>
                </c:pt>
                <c:pt idx="1373">
                  <c:v>145.71521282444701</c:v>
                </c:pt>
                <c:pt idx="1374">
                  <c:v>146.096360604757</c:v>
                </c:pt>
                <c:pt idx="1375">
                  <c:v>149.58697571089601</c:v>
                </c:pt>
                <c:pt idx="1376">
                  <c:v>144.9246301659</c:v>
                </c:pt>
                <c:pt idx="1377">
                  <c:v>147.00982186535501</c:v>
                </c:pt>
                <c:pt idx="1378">
                  <c:v>150.97220539350599</c:v>
                </c:pt>
                <c:pt idx="1379">
                  <c:v>145.61233261727699</c:v>
                </c:pt>
                <c:pt idx="1380">
                  <c:v>146.00295367455001</c:v>
                </c:pt>
                <c:pt idx="1381">
                  <c:v>149.493641874377</c:v>
                </c:pt>
                <c:pt idx="1382">
                  <c:v>144.83118521269</c:v>
                </c:pt>
                <c:pt idx="1383">
                  <c:v>146.904599459613</c:v>
                </c:pt>
                <c:pt idx="1384">
                  <c:v>150.861093051761</c:v>
                </c:pt>
                <c:pt idx="1385">
                  <c:v>145.509766444382</c:v>
                </c:pt>
                <c:pt idx="1386">
                  <c:v>145.910269300593</c:v>
                </c:pt>
                <c:pt idx="1387">
                  <c:v>149.40118413455099</c:v>
                </c:pt>
                <c:pt idx="1388">
                  <c:v>144.73842054830601</c:v>
                </c:pt>
                <c:pt idx="1389">
                  <c:v>146.79961387256799</c:v>
                </c:pt>
                <c:pt idx="1390">
                  <c:v>150.75009752404301</c:v>
                </c:pt>
                <c:pt idx="1391">
                  <c:v>145.40747696900499</c:v>
                </c:pt>
                <c:pt idx="1392">
                  <c:v>145.818375028449</c:v>
                </c:pt>
                <c:pt idx="1393">
                  <c:v>149.309699879432</c:v>
                </c:pt>
                <c:pt idx="1394">
                  <c:v>144.64638911105101</c:v>
                </c:pt>
                <c:pt idx="1395">
                  <c:v>146.69481626801701</c:v>
                </c:pt>
                <c:pt idx="1396">
                  <c:v>150.639149395212</c:v>
                </c:pt>
                <c:pt idx="1397">
                  <c:v>145.305436129474</c:v>
                </c:pt>
                <c:pt idx="1398">
                  <c:v>145.72732093782301</c:v>
                </c:pt>
                <c:pt idx="1399">
                  <c:v>149.21925013814499</c:v>
                </c:pt>
                <c:pt idx="1400">
                  <c:v>144.55512247022099</c:v>
                </c:pt>
                <c:pt idx="1401">
                  <c:v>146.59019432464899</c:v>
                </c:pt>
                <c:pt idx="1402">
                  <c:v>150.52823653838999</c:v>
                </c:pt>
                <c:pt idx="1403">
                  <c:v>145.20364782194201</c:v>
                </c:pt>
                <c:pt idx="1404">
                  <c:v>145.63712129989</c:v>
                </c:pt>
                <c:pt idx="1405">
                  <c:v>149.129842105168</c:v>
                </c:pt>
                <c:pt idx="1406">
                  <c:v>144.464626536927</c:v>
                </c:pt>
                <c:pt idx="1407">
                  <c:v>146.485772095611</c:v>
                </c:pt>
                <c:pt idx="1408">
                  <c:v>150.41739472532799</c:v>
                </c:pt>
                <c:pt idx="1409">
                  <c:v>145.102138839302</c:v>
                </c:pt>
                <c:pt idx="1410">
                  <c:v>145.54776766789001</c:v>
                </c:pt>
                <c:pt idx="1411">
                  <c:v>149.041454029085</c:v>
                </c:pt>
                <c:pt idx="1412">
                  <c:v>144.37489522185101</c:v>
                </c:pt>
                <c:pt idx="1413">
                  <c:v>146.38158714703101</c:v>
                </c:pt>
                <c:pt idx="1414">
                  <c:v>150.30667351666199</c:v>
                </c:pt>
                <c:pt idx="1415">
                  <c:v>145.000940318706</c:v>
                </c:pt>
                <c:pt idx="1416">
                  <c:v>145.459248770187</c:v>
                </c:pt>
                <c:pt idx="1417">
                  <c:v>148.95406484174799</c:v>
                </c:pt>
                <c:pt idx="1418">
                  <c:v>144.28592437634799</c:v>
                </c:pt>
                <c:pt idx="1419">
                  <c:v>146.27767036889</c:v>
                </c:pt>
                <c:pt idx="1420">
                  <c:v>150.196109939026</c:v>
                </c:pt>
                <c:pt idx="1421">
                  <c:v>144.90007524298301</c:v>
                </c:pt>
                <c:pt idx="1422">
                  <c:v>145.37156213594301</c:v>
                </c:pt>
                <c:pt idx="1423">
                  <c:v>148.86766822418099</c:v>
                </c:pt>
                <c:pt idx="1424">
                  <c:v>144.197717130581</c:v>
                </c:pt>
                <c:pt idx="1425">
                  <c:v>146.174040082251</c:v>
                </c:pt>
                <c:pt idx="1426">
                  <c:v>150.08572316304799</c:v>
                </c:pt>
                <c:pt idx="1427">
                  <c:v>144.799557063713</c:v>
                </c:pt>
                <c:pt idx="1428">
                  <c:v>145.28471433193101</c:v>
                </c:pt>
                <c:pt idx="1429">
                  <c:v>148.78227068990901</c:v>
                </c:pt>
                <c:pt idx="1430">
                  <c:v>144.11028210057</c:v>
                </c:pt>
                <c:pt idx="1431">
                  <c:v>146.07070625402099</c:v>
                </c:pt>
                <c:pt idx="1432">
                  <c:v>149.975522231448</c:v>
                </c:pt>
                <c:pt idx="1433">
                  <c:v>144.69939449693101</c:v>
                </c:pt>
                <c:pt idx="1434">
                  <c:v>145.19871537568099</c:v>
                </c:pt>
                <c:pt idx="1435">
                  <c:v>148.69788266537799</c:v>
                </c:pt>
                <c:pt idx="1436">
                  <c:v>144.023628984331</c:v>
                </c:pt>
                <c:pt idx="1437">
                  <c:v>145.96767718138099</c:v>
                </c:pt>
                <c:pt idx="1438">
                  <c:v>149.86551540599399</c:v>
                </c:pt>
                <c:pt idx="1439">
                  <c:v>144.59959631573099</c:v>
                </c:pt>
                <c:pt idx="1440">
                  <c:v>145.113573828196</c:v>
                </c:pt>
                <c:pt idx="1441">
                  <c:v>148.614511694128</c:v>
                </c:pt>
                <c:pt idx="1442">
                  <c:v>143.93776555657701</c:v>
                </c:pt>
                <c:pt idx="1443">
                  <c:v>145.86496344500199</c:v>
                </c:pt>
                <c:pt idx="1444">
                  <c:v>149.75571459369999</c:v>
                </c:pt>
                <c:pt idx="1445">
                  <c:v>144.50017307273001</c:v>
                </c:pt>
                <c:pt idx="1446">
                  <c:v>145.029295791918</c:v>
                </c:pt>
                <c:pt idx="1447">
                  <c:v>148.53216226215801</c:v>
                </c:pt>
                <c:pt idx="1448">
                  <c:v>143.85269819043299</c:v>
                </c:pt>
                <c:pt idx="1449">
                  <c:v>145.76257687759301</c:v>
                </c:pt>
                <c:pt idx="1450">
                  <c:v>149.64613383575301</c:v>
                </c:pt>
                <c:pt idx="1451">
                  <c:v>144.40113646908199</c:v>
                </c:pt>
                <c:pt idx="1452">
                  <c:v>144.94588490176</c:v>
                </c:pt>
                <c:pt idx="1453">
                  <c:v>148.45083457177199</c:v>
                </c:pt>
                <c:pt idx="1454">
                  <c:v>143.76843070084101</c:v>
                </c:pt>
                <c:pt idx="1455">
                  <c:v>145.660531975655</c:v>
                </c:pt>
                <c:pt idx="1456">
                  <c:v>149.53679051344099</c:v>
                </c:pt>
                <c:pt idx="1457">
                  <c:v>144.30249936036299</c:v>
                </c:pt>
                <c:pt idx="1458">
                  <c:v>144.86334319330399</c:v>
                </c:pt>
                <c:pt idx="1459">
                  <c:v>148.37052758074901</c:v>
                </c:pt>
                <c:pt idx="1460">
                  <c:v>143.68496641909101</c:v>
                </c:pt>
                <c:pt idx="1461">
                  <c:v>145.55884264769799</c:v>
                </c:pt>
                <c:pt idx="1462">
                  <c:v>149.42770114269101</c:v>
                </c:pt>
                <c:pt idx="1463">
                  <c:v>144.20427386106201</c:v>
                </c:pt>
                <c:pt idx="1464">
                  <c:v>144.781672814339</c:v>
                </c:pt>
                <c:pt idx="1465">
                  <c:v>148.291240922241</c:v>
                </c:pt>
                <c:pt idx="1466">
                  <c:v>143.60230896397701</c:v>
                </c:pt>
                <c:pt idx="1467">
                  <c:v>145.457521152174</c:v>
                </c:pt>
                <c:pt idx="1468">
                  <c:v>149.318879629262</c:v>
                </c:pt>
                <c:pt idx="1469">
                  <c:v>144.106470417716</c:v>
                </c:pt>
                <c:pt idx="1470">
                  <c:v>144.70087705651699</c:v>
                </c:pt>
                <c:pt idx="1471">
                  <c:v>148.21297625633699</c:v>
                </c:pt>
                <c:pt idx="1472">
                  <c:v>143.52046281901201</c:v>
                </c:pt>
                <c:pt idx="1473">
                  <c:v>145.35657748647401</c:v>
                </c:pt>
                <c:pt idx="1474">
                  <c:v>149.21033659251799</c:v>
                </c:pt>
                <c:pt idx="1475">
                  <c:v>144.00909750088701</c:v>
                </c:pt>
                <c:pt idx="1476">
                  <c:v>144.62096079440801</c:v>
                </c:pt>
                <c:pt idx="1477">
                  <c:v>148.13573743543699</c:v>
                </c:pt>
                <c:pt idx="1478">
                  <c:v>143.43943314505501</c:v>
                </c:pt>
                <c:pt idx="1479">
                  <c:v>145.25602057493401</c:v>
                </c:pt>
                <c:pt idx="1480">
                  <c:v>149.102082594389</c:v>
                </c:pt>
                <c:pt idx="1481">
                  <c:v>143.91216399085499</c:v>
                </c:pt>
                <c:pt idx="1482">
                  <c:v>144.54192717284201</c:v>
                </c:pt>
                <c:pt idx="1483">
                  <c:v>148.059525568156</c:v>
                </c:pt>
                <c:pt idx="1484">
                  <c:v>143.359223536939</c:v>
                </c:pt>
                <c:pt idx="1485">
                  <c:v>145.15586037863699</c:v>
                </c:pt>
                <c:pt idx="1486">
                  <c:v>148.99412914696501</c:v>
                </c:pt>
                <c:pt idx="1487">
                  <c:v>143.81567878581899</c:v>
                </c:pt>
                <c:pt idx="1488">
                  <c:v>144.46377874037199</c:v>
                </c:pt>
                <c:pt idx="1489">
                  <c:v>147.98434111389</c:v>
                </c:pt>
                <c:pt idx="1490">
                  <c:v>143.27983708610299</c:v>
                </c:pt>
                <c:pt idx="1491">
                  <c:v>145.056106857815</c:v>
                </c:pt>
                <c:pt idx="1492">
                  <c:v>148.886488052402</c:v>
                </c:pt>
                <c:pt idx="1493">
                  <c:v>143.719650813404</c:v>
                </c:pt>
                <c:pt idx="1494">
                  <c:v>144.38651715981999</c:v>
                </c:pt>
                <c:pt idx="1495">
                  <c:v>147.91018300042001</c:v>
                </c:pt>
                <c:pt idx="1496">
                  <c:v>143.201275797558</c:v>
                </c:pt>
                <c:pt idx="1497">
                  <c:v>144.95677120414101</c:v>
                </c:pt>
                <c:pt idx="1498">
                  <c:v>148.779173707409</c:v>
                </c:pt>
                <c:pt idx="1499">
                  <c:v>143.624090410577</c:v>
                </c:pt>
                <c:pt idx="1500">
                  <c:v>144.31014231697799</c:v>
                </c:pt>
                <c:pt idx="1501">
                  <c:v>147.83704954027499</c:v>
                </c:pt>
                <c:pt idx="1502">
                  <c:v>143.123542214445</c:v>
                </c:pt>
                <c:pt idx="1503">
                  <c:v>144.857860989789</c:v>
                </c:pt>
                <c:pt idx="1504">
                  <c:v>148.67219245842099</c:v>
                </c:pt>
                <c:pt idx="1505">
                  <c:v>143.52900252373499</c:v>
                </c:pt>
                <c:pt idx="1506">
                  <c:v>144.234659667361</c:v>
                </c:pt>
                <c:pt idx="1507">
                  <c:v>147.76494608983501</c:v>
                </c:pt>
                <c:pt idx="1508">
                  <c:v>143.04664124447399</c:v>
                </c:pt>
                <c:pt idx="1509">
                  <c:v>144.75938174301899</c:v>
                </c:pt>
                <c:pt idx="1510">
                  <c:v>148.56555089282099</c:v>
                </c:pt>
                <c:pt idx="1511">
                  <c:v>143.43439324680901</c:v>
                </c:pt>
                <c:pt idx="1512">
                  <c:v>144.160072160563</c:v>
                </c:pt>
                <c:pt idx="1513">
                  <c:v>147.69387423127799</c:v>
                </c:pt>
                <c:pt idx="1514">
                  <c:v>142.97057596390101</c:v>
                </c:pt>
                <c:pt idx="1515">
                  <c:v>144.66134031446501</c:v>
                </c:pt>
                <c:pt idx="1516">
                  <c:v>148.45925669664501</c:v>
                </c:pt>
                <c:pt idx="1517">
                  <c:v>143.34026873292899</c:v>
                </c:pt>
                <c:pt idx="1518">
                  <c:v>144.08638214454899</c:v>
                </c:pt>
                <c:pt idx="1519">
                  <c:v>147.62383487569801</c:v>
                </c:pt>
                <c:pt idx="1520">
                  <c:v>142.89534883527401</c:v>
                </c:pt>
                <c:pt idx="1521">
                  <c:v>144.56374391954199</c:v>
                </c:pt>
                <c:pt idx="1522">
                  <c:v>148.353318759747</c:v>
                </c:pt>
                <c:pt idx="1523">
                  <c:v>143.24663581586401</c:v>
                </c:pt>
                <c:pt idx="1524">
                  <c:v>144.01359050735499</c:v>
                </c:pt>
                <c:pt idx="1525">
                  <c:v>147.55482716095301</c:v>
                </c:pt>
                <c:pt idx="1526">
                  <c:v>142.82096145449401</c:v>
                </c:pt>
                <c:pt idx="1527">
                  <c:v>144.466600152751</c:v>
                </c:pt>
                <c:pt idx="1528">
                  <c:v>148.24774684179701</c:v>
                </c:pt>
                <c:pt idx="1529">
                  <c:v>143.15350191012899</c:v>
                </c:pt>
                <c:pt idx="1530">
                  <c:v>143.94169613642401</c:v>
                </c:pt>
                <c:pt idx="1531">
                  <c:v>147.48684578358001</c:v>
                </c:pt>
                <c:pt idx="1532">
                  <c:v>142.74741249943099</c:v>
                </c:pt>
                <c:pt idx="1533">
                  <c:v>144.36992034430901</c:v>
                </c:pt>
                <c:pt idx="1534">
                  <c:v>148.142555265494</c:v>
                </c:pt>
                <c:pt idx="1535">
                  <c:v>143.06087586743499</c:v>
                </c:pt>
                <c:pt idx="1536">
                  <c:v>143.87069721371199</c:v>
                </c:pt>
                <c:pt idx="1537">
                  <c:v>147.41988764194099</c:v>
                </c:pt>
                <c:pt idx="1538">
                  <c:v>142.67470308517801</c:v>
                </c:pt>
                <c:pt idx="1539">
                  <c:v>144.27371013027201</c:v>
                </c:pt>
                <c:pt idx="1540">
                  <c:v>148.03774869736699</c:v>
                </c:pt>
                <c:pt idx="1541">
                  <c:v>142.96876099665599</c:v>
                </c:pt>
                <c:pt idx="1542">
                  <c:v>143.800597981501</c:v>
                </c:pt>
                <c:pt idx="1543">
                  <c:v>147.353958114292</c:v>
                </c:pt>
                <c:pt idx="1544">
                  <c:v>142.60283770029801</c:v>
                </c:pt>
                <c:pt idx="1545">
                  <c:v>144.177971985738</c:v>
                </c:pt>
                <c:pt idx="1546">
                  <c:v>147.93333063199401</c:v>
                </c:pt>
                <c:pt idx="1547">
                  <c:v>142.87716146529101</c:v>
                </c:pt>
                <c:pt idx="1548">
                  <c:v>143.73140008427001</c:v>
                </c:pt>
                <c:pt idx="1549">
                  <c:v>147.289057435421</c:v>
                </c:pt>
                <c:pt idx="1550">
                  <c:v>142.53181794733601</c:v>
                </c:pt>
                <c:pt idx="1551">
                  <c:v>144.082710881954</c:v>
                </c:pt>
                <c:pt idx="1552">
                  <c:v>147.82930643377799</c:v>
                </c:pt>
                <c:pt idx="1553">
                  <c:v>142.786081454868</c:v>
                </c:pt>
                <c:pt idx="1554">
                  <c:v>143.663104660448</c:v>
                </c:pt>
                <c:pt idx="1555">
                  <c:v>147.22536941782499</c:v>
                </c:pt>
                <c:pt idx="1556">
                  <c:v>142.46181176752901</c:v>
                </c:pt>
                <c:pt idx="1557">
                  <c:v>143.987614648283</c:v>
                </c:pt>
                <c:pt idx="1558">
                  <c:v>147.72510116103399</c:v>
                </c:pt>
                <c:pt idx="1559">
                  <c:v>142.69517805542301</c:v>
                </c:pt>
                <c:pt idx="1560">
                  <c:v>143.59617028905799</c:v>
                </c:pt>
                <c:pt idx="1561">
                  <c:v>147.163499180521</c:v>
                </c:pt>
                <c:pt idx="1562">
                  <c:v>142.393089180381</c:v>
                </c:pt>
                <c:pt idx="1563">
                  <c:v>143.892375979749</c:v>
                </c:pt>
                <c:pt idx="1564">
                  <c:v>147.62035047854201</c:v>
                </c:pt>
                <c:pt idx="1565">
                  <c:v>142.60430530563201</c:v>
                </c:pt>
                <c:pt idx="1566">
                  <c:v>143.530738462242</c:v>
                </c:pt>
                <c:pt idx="1567">
                  <c:v>147.103519551772</c:v>
                </c:pt>
                <c:pt idx="1568">
                  <c:v>142.325634028016</c:v>
                </c:pt>
                <c:pt idx="1569">
                  <c:v>143.79710308779201</c:v>
                </c:pt>
                <c:pt idx="1570">
                  <c:v>147.51530844158401</c:v>
                </c:pt>
                <c:pt idx="1571">
                  <c:v>142.513638826364</c:v>
                </c:pt>
                <c:pt idx="1572">
                  <c:v>143.46657137499099</c:v>
                </c:pt>
                <c:pt idx="1573">
                  <c:v>147.045020943022</c:v>
                </c:pt>
                <c:pt idx="1574">
                  <c:v>142.259224923814</c:v>
                </c:pt>
                <c:pt idx="1575">
                  <c:v>143.70212681894199</c:v>
                </c:pt>
                <c:pt idx="1576">
                  <c:v>147.41046796802399</c:v>
                </c:pt>
                <c:pt idx="1577">
                  <c:v>142.42343732483801</c:v>
                </c:pt>
                <c:pt idx="1578">
                  <c:v>143.403369406579</c:v>
                </c:pt>
                <c:pt idx="1579">
                  <c:v>146.987572077902</c:v>
                </c:pt>
                <c:pt idx="1580">
                  <c:v>142.19365639092101</c:v>
                </c:pt>
                <c:pt idx="1581">
                  <c:v>143.60771408909099</c:v>
                </c:pt>
                <c:pt idx="1582">
                  <c:v>147.30618122527699</c:v>
                </c:pt>
                <c:pt idx="1583">
                  <c:v>142.33386533029</c:v>
                </c:pt>
                <c:pt idx="1584">
                  <c:v>143.34096052124599</c:v>
                </c:pt>
                <c:pt idx="1585">
                  <c:v>146.93095835871401</c:v>
                </c:pt>
                <c:pt idx="1586">
                  <c:v>142.12883992076999</c:v>
                </c:pt>
                <c:pt idx="1587">
                  <c:v>143.51396010407399</c:v>
                </c:pt>
                <c:pt idx="1588">
                  <c:v>147.20254444972801</c:v>
                </c:pt>
                <c:pt idx="1589">
                  <c:v>142.24495398360699</c:v>
                </c:pt>
                <c:pt idx="1590">
                  <c:v>143.27932897034901</c:v>
                </c:pt>
                <c:pt idx="1591">
                  <c:v>146.875187255264</c:v>
                </c:pt>
                <c:pt idx="1592">
                  <c:v>142.064792206281</c:v>
                </c:pt>
                <c:pt idx="1593">
                  <c:v>143.420828644408</c:v>
                </c:pt>
                <c:pt idx="1594">
                  <c:v>147.09948393992099</c:v>
                </c:pt>
                <c:pt idx="1595">
                  <c:v>142.15665750215001</c:v>
                </c:pt>
                <c:pt idx="1596">
                  <c:v>143.21853997428099</c:v>
                </c:pt>
                <c:pt idx="1597">
                  <c:v>146.820364187661</c:v>
                </c:pt>
                <c:pt idx="1598">
                  <c:v>142.001569721659</c:v>
                </c:pt>
                <c:pt idx="1599">
                  <c:v>143.32824445159801</c:v>
                </c:pt>
                <c:pt idx="1600">
                  <c:v>146.99688990852701</c:v>
                </c:pt>
                <c:pt idx="1601">
                  <c:v>142.068920987051</c:v>
                </c:pt>
                <c:pt idx="1602">
                  <c:v>143.158660756264</c:v>
                </c:pt>
                <c:pt idx="1603">
                  <c:v>146.76658253489299</c:v>
                </c:pt>
                <c:pt idx="1604">
                  <c:v>141.939217322156</c:v>
                </c:pt>
                <c:pt idx="1605">
                  <c:v>143.236155018137</c:v>
                </c:pt>
                <c:pt idx="1606">
                  <c:v>146.89469339039701</c:v>
                </c:pt>
                <c:pt idx="1607">
                  <c:v>141.981713835835</c:v>
                </c:pt>
                <c:pt idx="1608">
                  <c:v>143.09972614008299</c:v>
                </c:pt>
                <c:pt idx="1609">
                  <c:v>146.71388349936601</c:v>
                </c:pt>
                <c:pt idx="1610">
                  <c:v>141.87775210082401</c:v>
                </c:pt>
                <c:pt idx="1611">
                  <c:v>143.14454656849</c:v>
                </c:pt>
                <c:pt idx="1612">
                  <c:v>146.79288307291301</c:v>
                </c:pt>
                <c:pt idx="1613">
                  <c:v>141.89503499857099</c:v>
                </c:pt>
                <c:pt idx="1614">
                  <c:v>143.041735312638</c:v>
                </c:pt>
                <c:pt idx="1615">
                  <c:v>146.66225829378999</c:v>
                </c:pt>
                <c:pt idx="1616">
                  <c:v>141.81716738159901</c:v>
                </c:pt>
                <c:pt idx="1617">
                  <c:v>143.053432766101</c:v>
                </c:pt>
                <c:pt idx="1618">
                  <c:v>146.691481084304</c:v>
                </c:pt>
                <c:pt idx="1619">
                  <c:v>141.80889700573101</c:v>
                </c:pt>
                <c:pt idx="1620">
                  <c:v>142.98467451739799</c:v>
                </c:pt>
                <c:pt idx="1621">
                  <c:v>146.61168663007999</c:v>
                </c:pt>
                <c:pt idx="1622">
                  <c:v>141.75745354495299</c:v>
                </c:pt>
                <c:pt idx="1623">
                  <c:v>142.96282799189899</c:v>
                </c:pt>
                <c:pt idx="1624">
                  <c:v>146.59050883258101</c:v>
                </c:pt>
                <c:pt idx="1625">
                  <c:v>141.723311586563</c:v>
                </c:pt>
                <c:pt idx="1626">
                  <c:v>142.92852965018801</c:v>
                </c:pt>
                <c:pt idx="1627">
                  <c:v>146.562146429884</c:v>
                </c:pt>
                <c:pt idx="1628">
                  <c:v>141.69859952778299</c:v>
                </c:pt>
                <c:pt idx="1629">
                  <c:v>142.87274726872201</c:v>
                </c:pt>
                <c:pt idx="1630">
                  <c:v>146.48998665230701</c:v>
                </c:pt>
                <c:pt idx="1631">
                  <c:v>141.638288677389</c:v>
                </c:pt>
                <c:pt idx="1632">
                  <c:v>142.87328940393701</c:v>
                </c:pt>
                <c:pt idx="1633">
                  <c:v>146.51362107421801</c:v>
                </c:pt>
                <c:pt idx="1634">
                  <c:v>141.64059729606299</c:v>
                </c:pt>
                <c:pt idx="1635">
                  <c:v>142.78320086700199</c:v>
                </c:pt>
                <c:pt idx="1636">
                  <c:v>146.38992779178599</c:v>
                </c:pt>
                <c:pt idx="1637">
                  <c:v>141.553834288161</c:v>
                </c:pt>
                <c:pt idx="1638">
                  <c:v>142.818947628237</c:v>
                </c:pt>
                <c:pt idx="1639">
                  <c:v>146.466103379532</c:v>
                </c:pt>
                <c:pt idx="1640">
                  <c:v>141.58344408433601</c:v>
                </c:pt>
                <c:pt idx="1641">
                  <c:v>142.694150501683</c:v>
                </c:pt>
                <c:pt idx="1642">
                  <c:v>146.29021474072701</c:v>
                </c:pt>
                <c:pt idx="1643">
                  <c:v>141.469864526295</c:v>
                </c:pt>
                <c:pt idx="1644">
                  <c:v>142.765640848213</c:v>
                </c:pt>
                <c:pt idx="1645">
                  <c:v>146.41982898574</c:v>
                </c:pt>
                <c:pt idx="1646">
                  <c:v>141.52727465298801</c:v>
                </c:pt>
                <c:pt idx="1647">
                  <c:v>142.605289016195</c:v>
                </c:pt>
                <c:pt idx="1648">
                  <c:v>146.19019577002101</c:v>
                </c:pt>
                <c:pt idx="1649">
                  <c:v>141.38597297056501</c:v>
                </c:pt>
                <c:pt idx="1650">
                  <c:v>142.71398915768199</c:v>
                </c:pt>
                <c:pt idx="1651">
                  <c:v>146.375809498715</c:v>
                </c:pt>
                <c:pt idx="1652">
                  <c:v>141.47264801013699</c:v>
                </c:pt>
                <c:pt idx="1653">
                  <c:v>142.516064994217</c:v>
                </c:pt>
                <c:pt idx="1654">
                  <c:v>146.08927595099601</c:v>
                </c:pt>
                <c:pt idx="1655">
                  <c:v>141.30195967711401</c:v>
                </c:pt>
                <c:pt idx="1656">
                  <c:v>142.66415254619</c:v>
                </c:pt>
                <c:pt idx="1657">
                  <c:v>146.334094519541</c:v>
                </c:pt>
                <c:pt idx="1658">
                  <c:v>141.41951589864601</c:v>
                </c:pt>
                <c:pt idx="1659">
                  <c:v>142.426644749887</c:v>
                </c:pt>
                <c:pt idx="1660">
                  <c:v>145.987825390122</c:v>
                </c:pt>
                <c:pt idx="1661">
                  <c:v>141.218066452269</c:v>
                </c:pt>
                <c:pt idx="1662">
                  <c:v>142.61577212631499</c:v>
                </c:pt>
                <c:pt idx="1663">
                  <c:v>146.29408287079701</c:v>
                </c:pt>
                <c:pt idx="1664">
                  <c:v>141.36754524718</c:v>
                </c:pt>
                <c:pt idx="1665">
                  <c:v>142.33747358999</c:v>
                </c:pt>
                <c:pt idx="1666">
                  <c:v>145.88651716371399</c:v>
                </c:pt>
                <c:pt idx="1667">
                  <c:v>141.13463617389201</c:v>
                </c:pt>
                <c:pt idx="1668">
                  <c:v>142.568404443643</c:v>
                </c:pt>
                <c:pt idx="1669">
                  <c:v>146.255144259937</c:v>
                </c:pt>
                <c:pt idx="1670">
                  <c:v>141.31642429118</c:v>
                </c:pt>
                <c:pt idx="1671">
                  <c:v>142.24891541720001</c:v>
                </c:pt>
                <c:pt idx="1672">
                  <c:v>145.785846110471</c:v>
                </c:pt>
                <c:pt idx="1673">
                  <c:v>141.05189558164099</c:v>
                </c:pt>
                <c:pt idx="1674">
                  <c:v>142.521775663005</c:v>
                </c:pt>
                <c:pt idx="1675">
                  <c:v>146.21693322842799</c:v>
                </c:pt>
                <c:pt idx="1676">
                  <c:v>141.265999268689</c:v>
                </c:pt>
                <c:pt idx="1677">
                  <c:v>142.16112133259401</c:v>
                </c:pt>
                <c:pt idx="1678">
                  <c:v>145.685983807279</c:v>
                </c:pt>
                <c:pt idx="1679">
                  <c:v>140.96990599200299</c:v>
                </c:pt>
                <c:pt idx="1680">
                  <c:v>142.47582738251299</c:v>
                </c:pt>
                <c:pt idx="1681">
                  <c:v>146.17941152665901</c:v>
                </c:pt>
                <c:pt idx="1682">
                  <c:v>141.21626902314401</c:v>
                </c:pt>
                <c:pt idx="1683">
                  <c:v>142.07406500574399</c:v>
                </c:pt>
                <c:pt idx="1684">
                  <c:v>145.586860605721</c:v>
                </c:pt>
                <c:pt idx="1685">
                  <c:v>140.88861847570701</c:v>
                </c:pt>
                <c:pt idx="1686">
                  <c:v>142.43063540895699</c:v>
                </c:pt>
                <c:pt idx="1687">
                  <c:v>146.142711054654</c:v>
                </c:pt>
                <c:pt idx="1688">
                  <c:v>141.167308610438</c:v>
                </c:pt>
                <c:pt idx="1689">
                  <c:v>141.98764554099799</c:v>
                </c:pt>
                <c:pt idx="1690">
                  <c:v>145.488322453541</c:v>
                </c:pt>
                <c:pt idx="1691">
                  <c:v>140.80795445139299</c:v>
                </c:pt>
                <c:pt idx="1692">
                  <c:v>142.386302483701</c:v>
                </c:pt>
                <c:pt idx="1693">
                  <c:v>146.10697767022401</c:v>
                </c:pt>
                <c:pt idx="1694">
                  <c:v>141.11919058325401</c:v>
                </c:pt>
                <c:pt idx="1695">
                  <c:v>141.90177800418601</c:v>
                </c:pt>
                <c:pt idx="1696">
                  <c:v>145.39025209649299</c:v>
                </c:pt>
                <c:pt idx="1697">
                  <c:v>140.72785943549701</c:v>
                </c:pt>
                <c:pt idx="1698">
                  <c:v>142.34289478987799</c:v>
                </c:pt>
                <c:pt idx="1699">
                  <c:v>146.07229541070799</c:v>
                </c:pt>
                <c:pt idx="1700">
                  <c:v>141.07195222848</c:v>
                </c:pt>
                <c:pt idx="1701">
                  <c:v>141.81642466926399</c:v>
                </c:pt>
                <c:pt idx="1702">
                  <c:v>145.29260724487401</c:v>
                </c:pt>
                <c:pt idx="1703">
                  <c:v>140.648318183839</c:v>
                </c:pt>
                <c:pt idx="1704">
                  <c:v>142.300423901432</c:v>
                </c:pt>
                <c:pt idx="1705">
                  <c:v>146.038669077181</c:v>
                </c:pt>
                <c:pt idx="1706">
                  <c:v>141.025590573659</c:v>
                </c:pt>
                <c:pt idx="1707">
                  <c:v>141.73159264890899</c:v>
                </c:pt>
                <c:pt idx="1708">
                  <c:v>145.19540484336699</c:v>
                </c:pt>
                <c:pt idx="1709">
                  <c:v>140.56934101372599</c:v>
                </c:pt>
                <c:pt idx="1710">
                  <c:v>142.25887161740999</c:v>
                </c:pt>
                <c:pt idx="1711">
                  <c:v>146.00606961721101</c:v>
                </c:pt>
                <c:pt idx="1712">
                  <c:v>140.98008889378499</c:v>
                </c:pt>
                <c:pt idx="1713">
                  <c:v>141.64730152217999</c:v>
                </c:pt>
                <c:pt idx="1714">
                  <c:v>145.09867773145999</c:v>
                </c:pt>
                <c:pt idx="1715">
                  <c:v>140.49094506816201</c:v>
                </c:pt>
                <c:pt idx="1716">
                  <c:v>142.218209892277</c:v>
                </c:pt>
                <c:pt idx="1717">
                  <c:v>145.974455138743</c:v>
                </c:pt>
                <c:pt idx="1718">
                  <c:v>140.93542444197701</c:v>
                </c:pt>
                <c:pt idx="1719">
                  <c:v>141.56357481075</c:v>
                </c:pt>
                <c:pt idx="1720">
                  <c:v>145.00246026874899</c:v>
                </c:pt>
                <c:pt idx="1721">
                  <c:v>140.413145901306</c:v>
                </c:pt>
                <c:pt idx="1722">
                  <c:v>142.17841455380099</c:v>
                </c:pt>
                <c:pt idx="1723">
                  <c:v>145.94379326142001</c:v>
                </c:pt>
                <c:pt idx="1724">
                  <c:v>140.89158066872801</c:v>
                </c:pt>
                <c:pt idx="1725">
                  <c:v>141.48042687761799</c:v>
                </c:pt>
                <c:pt idx="1726">
                  <c:v>144.90677208004399</c:v>
                </c:pt>
                <c:pt idx="1727">
                  <c:v>140.33595126948299</c:v>
                </c:pt>
                <c:pt idx="1728">
                  <c:v>142.13947225456701</c:v>
                </c:pt>
                <c:pt idx="1729">
                  <c:v>145.91406819095499</c:v>
                </c:pt>
                <c:pt idx="1730">
                  <c:v>140.848550040091</c:v>
                </c:pt>
                <c:pt idx="1731">
                  <c:v>141.39786059234399</c:v>
                </c:pt>
                <c:pt idx="1732">
                  <c:v>144.811614520256</c:v>
                </c:pt>
                <c:pt idx="1733">
                  <c:v>140.25935941090799</c:v>
                </c:pt>
                <c:pt idx="1734">
                  <c:v>142.10138404730699</c:v>
                </c:pt>
                <c:pt idx="1735">
                  <c:v>145.88528600188801</c:v>
                </c:pt>
                <c:pt idx="1736">
                  <c:v>140.80633656201701</c:v>
                </c:pt>
                <c:pt idx="1737">
                  <c:v>141.31586701476999</c:v>
                </c:pt>
                <c:pt idx="1738">
                  <c:v>144.71697389386901</c:v>
                </c:pt>
                <c:pt idx="1739">
                  <c:v>140.183362733346</c:v>
                </c:pt>
                <c:pt idx="1740">
                  <c:v>142.06415709440299</c:v>
                </c:pt>
                <c:pt idx="1741">
                  <c:v>145.85745632786501</c:v>
                </c:pt>
                <c:pt idx="1742">
                  <c:v>140.764943939017</c:v>
                </c:pt>
                <c:pt idx="1743">
                  <c:v>141.234440078662</c:v>
                </c:pt>
                <c:pt idx="1744">
                  <c:v>144.62284400235501</c:v>
                </c:pt>
                <c:pt idx="1745">
                  <c:v>140.107958440191</c:v>
                </c:pt>
                <c:pt idx="1746">
                  <c:v>142.02779048187199</c:v>
                </c:pt>
                <c:pt idx="1747">
                  <c:v>145.83057674489501</c:v>
                </c:pt>
                <c:pt idx="1748">
                  <c:v>140.724369527379</c:v>
                </c:pt>
                <c:pt idx="1749">
                  <c:v>141.15358004164801</c:v>
                </c:pt>
                <c:pt idx="1750">
                  <c:v>144.52922754400399</c:v>
                </c:pt>
                <c:pt idx="1751">
                  <c:v>140.03314783215501</c:v>
                </c:pt>
                <c:pt idx="1752">
                  <c:v>141.99227648215501</c:v>
                </c:pt>
                <c:pt idx="1753">
                  <c:v>145.80463502973899</c:v>
                </c:pt>
                <c:pt idx="1754">
                  <c:v>140.68460554769501</c:v>
                </c:pt>
                <c:pt idx="1755">
                  <c:v>141.073291418103</c:v>
                </c:pt>
                <c:pt idx="1756">
                  <c:v>144.43613095557299</c:v>
                </c:pt>
                <c:pt idx="1757">
                  <c:v>139.958932555746</c:v>
                </c:pt>
                <c:pt idx="1758">
                  <c:v>141.957608562703</c:v>
                </c:pt>
                <c:pt idx="1759">
                  <c:v>145.779622862845</c:v>
                </c:pt>
                <c:pt idx="1760">
                  <c:v>140.64564674303199</c:v>
                </c:pt>
                <c:pt idx="1761">
                  <c:v>140.99357630432101</c:v>
                </c:pt>
                <c:pt idx="1762">
                  <c:v>144.343559292637</c:v>
                </c:pt>
                <c:pt idx="1763">
                  <c:v>139.88531445837799</c:v>
                </c:pt>
                <c:pt idx="1764">
                  <c:v>141.923778844927</c:v>
                </c:pt>
                <c:pt idx="1765">
                  <c:v>145.75553005824401</c:v>
                </c:pt>
                <c:pt idx="1766">
                  <c:v>140.60748718823299</c:v>
                </c:pt>
                <c:pt idx="1767">
                  <c:v>140.91443620184799</c:v>
                </c:pt>
                <c:pt idx="1768">
                  <c:v>144.25151459193199</c:v>
                </c:pt>
                <c:pt idx="1769">
                  <c:v>139.81229305149199</c:v>
                </c:pt>
                <c:pt idx="1770">
                  <c:v>141.89078332451001</c:v>
                </c:pt>
                <c:pt idx="1771">
                  <c:v>145.73235234104399</c:v>
                </c:pt>
                <c:pt idx="1772">
                  <c:v>140.57012392211999</c:v>
                </c:pt>
                <c:pt idx="1773">
                  <c:v>140.83586958806799</c:v>
                </c:pt>
                <c:pt idx="1774">
                  <c:v>144.15999501950799</c:v>
                </c:pt>
                <c:pt idx="1775">
                  <c:v>139.73986614612701</c:v>
                </c:pt>
                <c:pt idx="1776">
                  <c:v>141.85862067783501</c:v>
                </c:pt>
                <c:pt idx="1777">
                  <c:v>145.71008926213901</c:v>
                </c:pt>
                <c:pt idx="1778">
                  <c:v>140.53355590119801</c:v>
                </c:pt>
                <c:pt idx="1779">
                  <c:v>140.75787350846301</c:v>
                </c:pt>
                <c:pt idx="1780">
                  <c:v>144.068998169775</c:v>
                </c:pt>
                <c:pt idx="1781">
                  <c:v>139.66803200346101</c:v>
                </c:pt>
                <c:pt idx="1782">
                  <c:v>141.827287679123</c:v>
                </c:pt>
                <c:pt idx="1783">
                  <c:v>145.68873643904399</c:v>
                </c:pt>
                <c:pt idx="1784">
                  <c:v>140.49777990099099</c:v>
                </c:pt>
                <c:pt idx="1785">
                  <c:v>140.68044688324599</c:v>
                </c:pt>
                <c:pt idx="1786">
                  <c:v>143.978523065155</c:v>
                </c:pt>
                <c:pt idx="1787">
                  <c:v>139.59678900073999</c:v>
                </c:pt>
                <c:pt idx="1788">
                  <c:v>141.796781478409</c:v>
                </c:pt>
                <c:pt idx="1789">
                  <c:v>145.66829053873801</c:v>
                </c:pt>
                <c:pt idx="1790">
                  <c:v>140.46279295073001</c:v>
                </c:pt>
                <c:pt idx="1791">
                  <c:v>140.60358867649799</c:v>
                </c:pt>
                <c:pt idx="1792">
                  <c:v>143.88857016796899</c:v>
                </c:pt>
                <c:pt idx="1793">
                  <c:v>139.52613673335799</c:v>
                </c:pt>
                <c:pt idx="1794">
                  <c:v>141.76709619477501</c:v>
                </c:pt>
                <c:pt idx="1795">
                  <c:v>145.64874310439501</c:v>
                </c:pt>
                <c:pt idx="1796">
                  <c:v>140.42858918074799</c:v>
                </c:pt>
                <c:pt idx="1797">
                  <c:v>140.527300672553</c:v>
                </c:pt>
                <c:pt idx="1798">
                  <c:v>143.79914403566099</c:v>
                </c:pt>
                <c:pt idx="1799">
                  <c:v>139.456076625207</c:v>
                </c:pt>
                <c:pt idx="1800">
                  <c:v>141.738222258831</c:v>
                </c:pt>
                <c:pt idx="1801">
                  <c:v>145.630079400352</c:v>
                </c:pt>
                <c:pt idx="1802">
                  <c:v>140.39515889529</c:v>
                </c:pt>
                <c:pt idx="1803">
                  <c:v>140.45158777024901</c:v>
                </c:pt>
                <c:pt idx="1804">
                  <c:v>143.71025186399899</c:v>
                </c:pt>
                <c:pt idx="1805">
                  <c:v>139.38660996276499</c:v>
                </c:pt>
                <c:pt idx="1806">
                  <c:v>141.710153333509</c:v>
                </c:pt>
                <c:pt idx="1807">
                  <c:v>145.61229498763899</c:v>
                </c:pt>
                <c:pt idx="1808">
                  <c:v>140.36250012631501</c:v>
                </c:pt>
                <c:pt idx="1809">
                  <c:v>140.376446387073</c:v>
                </c:pt>
                <c:pt idx="1810">
                  <c:v>143.62189002630501</c:v>
                </c:pt>
                <c:pt idx="1811">
                  <c:v>139.31773438801</c:v>
                </c:pt>
                <c:pt idx="1812">
                  <c:v>141.68288520191999</c:v>
                </c:pt>
                <c:pt idx="1813">
                  <c:v>145.59538237305799</c:v>
                </c:pt>
                <c:pt idx="1814">
                  <c:v>140.33060686208799</c:v>
                </c:pt>
                <c:pt idx="1815">
                  <c:v>140.30187793154599</c:v>
                </c:pt>
                <c:pt idx="1816">
                  <c:v>143.53406175137499</c:v>
                </c:pt>
                <c:pt idx="1817">
                  <c:v>138.74600763260199</c:v>
                </c:pt>
                <c:pt idx="1818">
                  <c:v>142.64707304585801</c:v>
                </c:pt>
                <c:pt idx="1819">
                  <c:v>146.889412553483</c:v>
                </c:pt>
                <c:pt idx="1820">
                  <c:v>140.995504970246</c:v>
                </c:pt>
                <c:pt idx="1821">
                  <c:v>139.671798042608</c:v>
                </c:pt>
                <c:pt idx="1822">
                  <c:v>142.64514760957599</c:v>
                </c:pt>
                <c:pt idx="1823">
                  <c:v>138.44338608884499</c:v>
                </c:pt>
                <c:pt idx="1824">
                  <c:v>143.19889593395001</c:v>
                </c:pt>
                <c:pt idx="1825">
                  <c:v>147.49959122969301</c:v>
                </c:pt>
                <c:pt idx="1826">
                  <c:v>141.25212239712999</c:v>
                </c:pt>
                <c:pt idx="1827">
                  <c:v>139.45014215961001</c:v>
                </c:pt>
                <c:pt idx="1828">
                  <c:v>142.40347843168999</c:v>
                </c:pt>
                <c:pt idx="1829">
                  <c:v>138.36184325642</c:v>
                </c:pt>
                <c:pt idx="1830">
                  <c:v>143.16064985227999</c:v>
                </c:pt>
                <c:pt idx="1831">
                  <c:v>147.362200880589</c:v>
                </c:pt>
                <c:pt idx="1832">
                  <c:v>141.102068105585</c:v>
                </c:pt>
                <c:pt idx="1833">
                  <c:v>139.49215900199599</c:v>
                </c:pt>
                <c:pt idx="1834">
                  <c:v>142.557543761191</c:v>
                </c:pt>
                <c:pt idx="1835">
                  <c:v>138.38979288895399</c:v>
                </c:pt>
                <c:pt idx="1836">
                  <c:v>142.83289480671701</c:v>
                </c:pt>
                <c:pt idx="1837">
                  <c:v>146.93183766201801</c:v>
                </c:pt>
                <c:pt idx="1838">
                  <c:v>140.830800420591</c:v>
                </c:pt>
                <c:pt idx="1839">
                  <c:v>139.597899583187</c:v>
                </c:pt>
                <c:pt idx="1840">
                  <c:v>142.76093432408999</c:v>
                </c:pt>
                <c:pt idx="1841">
                  <c:v>138.42105521345701</c:v>
                </c:pt>
                <c:pt idx="1842">
                  <c:v>142.558584234546</c:v>
                </c:pt>
                <c:pt idx="1843">
                  <c:v>146.615389208225</c:v>
                </c:pt>
                <c:pt idx="1844">
                  <c:v>140.64789364785801</c:v>
                </c:pt>
                <c:pt idx="1845">
                  <c:v>139.63207409759499</c:v>
                </c:pt>
                <c:pt idx="1846">
                  <c:v>142.81984769869001</c:v>
                </c:pt>
                <c:pt idx="1847">
                  <c:v>138.397905230113</c:v>
                </c:pt>
                <c:pt idx="1848">
                  <c:v>142.45354731461299</c:v>
                </c:pt>
                <c:pt idx="1849">
                  <c:v>146.52609174249099</c:v>
                </c:pt>
                <c:pt idx="1850">
                  <c:v>140.593463894699</c:v>
                </c:pt>
                <c:pt idx="1851">
                  <c:v>139.56921327758999</c:v>
                </c:pt>
                <c:pt idx="1852">
                  <c:v>142.72507643682201</c:v>
                </c:pt>
                <c:pt idx="1853">
                  <c:v>138.32428750625499</c:v>
                </c:pt>
                <c:pt idx="1854">
                  <c:v>142.47765867937699</c:v>
                </c:pt>
                <c:pt idx="1855">
                  <c:v>146.593348577266</c:v>
                </c:pt>
                <c:pt idx="1856">
                  <c:v>140.619026616166</c:v>
                </c:pt>
                <c:pt idx="1857">
                  <c:v>139.45282377380099</c:v>
                </c:pt>
                <c:pt idx="1858">
                  <c:v>142.558095356297</c:v>
                </c:pt>
                <c:pt idx="1859">
                  <c:v>138.23248881679501</c:v>
                </c:pt>
                <c:pt idx="1860">
                  <c:v>142.54469917834601</c:v>
                </c:pt>
                <c:pt idx="1861">
                  <c:v>146.699954737106</c:v>
                </c:pt>
                <c:pt idx="1862">
                  <c:v>140.65898259860199</c:v>
                </c:pt>
                <c:pt idx="1863">
                  <c:v>139.335060527313</c:v>
                </c:pt>
                <c:pt idx="1864">
                  <c:v>142.39975565206399</c:v>
                </c:pt>
                <c:pt idx="1865">
                  <c:v>138.148915970395</c:v>
                </c:pt>
                <c:pt idx="1866">
                  <c:v>142.58723837454801</c:v>
                </c:pt>
                <c:pt idx="1867">
                  <c:v>146.763500809492</c:v>
                </c:pt>
                <c:pt idx="1868">
                  <c:v>140.67062217933301</c:v>
                </c:pt>
                <c:pt idx="1869">
                  <c:v>139.24353047194501</c:v>
                </c:pt>
                <c:pt idx="1870">
                  <c:v>142.28733863212801</c:v>
                </c:pt>
                <c:pt idx="1871">
                  <c:v>138.082333058779</c:v>
                </c:pt>
                <c:pt idx="1872">
                  <c:v>142.58320040734901</c:v>
                </c:pt>
                <c:pt idx="1873">
                  <c:v>146.76485431548301</c:v>
                </c:pt>
                <c:pt idx="1874">
                  <c:v>140.64750183792901</c:v>
                </c:pt>
                <c:pt idx="1875">
                  <c:v>139.17790466465601</c:v>
                </c:pt>
                <c:pt idx="1876">
                  <c:v>142.21457200905201</c:v>
                </c:pt>
                <c:pt idx="1877">
                  <c:v>138.02807507105999</c:v>
                </c:pt>
                <c:pt idx="1878">
                  <c:v>142.54809915186601</c:v>
                </c:pt>
                <c:pt idx="1879">
                  <c:v>146.73022437782899</c:v>
                </c:pt>
                <c:pt idx="1880">
                  <c:v>140.606876731939</c:v>
                </c:pt>
                <c:pt idx="1881">
                  <c:v>139.12372915933599</c:v>
                </c:pt>
                <c:pt idx="1882">
                  <c:v>142.155976474174</c:v>
                </c:pt>
                <c:pt idx="1883">
                  <c:v>137.97727046853399</c:v>
                </c:pt>
                <c:pt idx="1884">
                  <c:v>142.50837452329</c:v>
                </c:pt>
                <c:pt idx="1885">
                  <c:v>146.694181834869</c:v>
                </c:pt>
                <c:pt idx="1886">
                  <c:v>140.56805586653101</c:v>
                </c:pt>
                <c:pt idx="1887">
                  <c:v>139.06765127647299</c:v>
                </c:pt>
                <c:pt idx="1888">
                  <c:v>142.09104246616499</c:v>
                </c:pt>
                <c:pt idx="1889">
                  <c:v>137.923898621935</c:v>
                </c:pt>
                <c:pt idx="1890">
                  <c:v>142.48046071050999</c:v>
                </c:pt>
                <c:pt idx="1891">
                  <c:v>146.67538913788701</c:v>
                </c:pt>
                <c:pt idx="1892">
                  <c:v>140.54012034699801</c:v>
                </c:pt>
                <c:pt idx="1893">
                  <c:v>139.00447961272701</c:v>
                </c:pt>
                <c:pt idx="1894">
                  <c:v>142.01359726004199</c:v>
                </c:pt>
                <c:pt idx="1895">
                  <c:v>137.86684610115901</c:v>
                </c:pt>
                <c:pt idx="1896">
                  <c:v>142.466225033352</c:v>
                </c:pt>
                <c:pt idx="1897">
                  <c:v>146.67381467241</c:v>
                </c:pt>
                <c:pt idx="1898">
                  <c:v>140.521882082866</c:v>
                </c:pt>
                <c:pt idx="1899">
                  <c:v>138.93602730318901</c:v>
                </c:pt>
                <c:pt idx="1900">
                  <c:v>141.92803710181499</c:v>
                </c:pt>
                <c:pt idx="1901">
                  <c:v>137.80803994235001</c:v>
                </c:pt>
                <c:pt idx="1902">
                  <c:v>142.45930148790001</c:v>
                </c:pt>
                <c:pt idx="1903">
                  <c:v>146.680191708585</c:v>
                </c:pt>
                <c:pt idx="1904">
                  <c:v>140.507712725582</c:v>
                </c:pt>
                <c:pt idx="1905">
                  <c:v>138.866512734173</c:v>
                </c:pt>
                <c:pt idx="1906">
                  <c:v>141.84143581498401</c:v>
                </c:pt>
                <c:pt idx="1907">
                  <c:v>137.74976668844201</c:v>
                </c:pt>
                <c:pt idx="1908">
                  <c:v>142.45280444721499</c:v>
                </c:pt>
                <c:pt idx="1909">
                  <c:v>146.685834626321</c:v>
                </c:pt>
                <c:pt idx="1910">
                  <c:v>140.49287704133801</c:v>
                </c:pt>
                <c:pt idx="1911">
                  <c:v>138.79897945215501</c:v>
                </c:pt>
                <c:pt idx="1912">
                  <c:v>141.75829283066699</c:v>
                </c:pt>
                <c:pt idx="1913">
                  <c:v>137.693226522369</c:v>
                </c:pt>
                <c:pt idx="1914">
                  <c:v>142.44332897760199</c:v>
                </c:pt>
                <c:pt idx="1915">
                  <c:v>146.68708971139199</c:v>
                </c:pt>
                <c:pt idx="1916">
                  <c:v>140.47568339926701</c:v>
                </c:pt>
                <c:pt idx="1917">
                  <c:v>138.73421115786101</c:v>
                </c:pt>
                <c:pt idx="1918">
                  <c:v>141.67932767133499</c:v>
                </c:pt>
                <c:pt idx="1919">
                  <c:v>137.638410863085</c:v>
                </c:pt>
                <c:pt idx="1920">
                  <c:v>142.43116648880999</c:v>
                </c:pt>
                <c:pt idx="1921">
                  <c:v>146.68494669122299</c:v>
                </c:pt>
                <c:pt idx="1922">
                  <c:v>140.45697386633199</c:v>
                </c:pt>
                <c:pt idx="1923">
                  <c:v>138.67139488073499</c:v>
                </c:pt>
                <c:pt idx="1924">
                  <c:v>141.60289110571401</c:v>
                </c:pt>
                <c:pt idx="1925">
                  <c:v>137.58469286701501</c:v>
                </c:pt>
                <c:pt idx="1926">
                  <c:v>142.41840218536501</c:v>
                </c:pt>
                <c:pt idx="1927">
                  <c:v>146.68228574651101</c:v>
                </c:pt>
                <c:pt idx="1928">
                  <c:v>140.438450315214</c:v>
                </c:pt>
                <c:pt idx="1929">
                  <c:v>138.609351823053</c:v>
                </c:pt>
                <c:pt idx="1930">
                  <c:v>141.52704728299699</c:v>
                </c:pt>
                <c:pt idx="1931">
                  <c:v>137.53151786866499</c:v>
                </c:pt>
                <c:pt idx="1932">
                  <c:v>142.40667772573599</c:v>
                </c:pt>
                <c:pt idx="1933">
                  <c:v>146.680982326996</c:v>
                </c:pt>
                <c:pt idx="1934">
                  <c:v>140.421042598355</c:v>
                </c:pt>
                <c:pt idx="1935">
                  <c:v>138.547572665839</c:v>
                </c:pt>
                <c:pt idx="1936">
                  <c:v>141.451176779337</c:v>
                </c:pt>
                <c:pt idx="1937">
                  <c:v>137.47881923377699</c:v>
                </c:pt>
                <c:pt idx="1938">
                  <c:v>142.39592648666999</c:v>
                </c:pt>
                <c:pt idx="1939">
                  <c:v>146.68056036140999</c:v>
                </c:pt>
                <c:pt idx="1940">
                  <c:v>140.40428102554799</c:v>
                </c:pt>
                <c:pt idx="1941">
                  <c:v>138.48648331179001</c:v>
                </c:pt>
                <c:pt idx="1942">
                  <c:v>141.37621791115399</c:v>
                </c:pt>
                <c:pt idx="1943">
                  <c:v>137.426864874709</c:v>
                </c:pt>
                <c:pt idx="1944">
                  <c:v>142.38531856878799</c:v>
                </c:pt>
                <c:pt idx="1945">
                  <c:v>146.68011704302501</c:v>
                </c:pt>
                <c:pt idx="1946">
                  <c:v>140.387730294867</c:v>
                </c:pt>
                <c:pt idx="1947">
                  <c:v>138.42630041252499</c:v>
                </c:pt>
                <c:pt idx="1948">
                  <c:v>141.30245686079999</c:v>
                </c:pt>
                <c:pt idx="1949">
                  <c:v>137.37570810001901</c:v>
                </c:pt>
                <c:pt idx="1950">
                  <c:v>142.37472252134299</c:v>
                </c:pt>
                <c:pt idx="1951">
                  <c:v>146.67962499868401</c:v>
                </c:pt>
                <c:pt idx="1952">
                  <c:v>140.371439652015</c:v>
                </c:pt>
                <c:pt idx="1953">
                  <c:v>138.366939138264</c:v>
                </c:pt>
                <c:pt idx="1954">
                  <c:v>141.229701305519</c:v>
                </c:pt>
                <c:pt idx="1955">
                  <c:v>137.32526947863201</c:v>
                </c:pt>
                <c:pt idx="1956">
                  <c:v>142.364415596496</c:v>
                </c:pt>
                <c:pt idx="1957">
                  <c:v>146.67949610760499</c:v>
                </c:pt>
                <c:pt idx="1958">
                  <c:v>140.355666574042</c:v>
                </c:pt>
                <c:pt idx="1959">
                  <c:v>138.308215655168</c:v>
                </c:pt>
                <c:pt idx="1960">
                  <c:v>141.157639388581</c:v>
                </c:pt>
                <c:pt idx="1961">
                  <c:v>137.27545124070701</c:v>
                </c:pt>
                <c:pt idx="1962">
                  <c:v>142.35472066726601</c:v>
                </c:pt>
                <c:pt idx="1963">
                  <c:v>146.68014768123601</c:v>
                </c:pt>
                <c:pt idx="1964">
                  <c:v>140.34064498492</c:v>
                </c:pt>
                <c:pt idx="1965">
                  <c:v>138.249986426936</c:v>
                </c:pt>
                <c:pt idx="1966">
                  <c:v>141.086063982376</c:v>
                </c:pt>
                <c:pt idx="1967">
                  <c:v>137.22619977435801</c:v>
                </c:pt>
                <c:pt idx="1968">
                  <c:v>142.34580585536099</c:v>
                </c:pt>
                <c:pt idx="1969">
                  <c:v>146.68178686691101</c:v>
                </c:pt>
                <c:pt idx="1970">
                  <c:v>140.326483084453</c:v>
                </c:pt>
                <c:pt idx="1971">
                  <c:v>138.192194519221</c:v>
                </c:pt>
                <c:pt idx="1972">
                  <c:v>141.01492521345199</c:v>
                </c:pt>
                <c:pt idx="1973">
                  <c:v>137.17751123169</c:v>
                </c:pt>
                <c:pt idx="1974">
                  <c:v>142.337677467362</c:v>
                </c:pt>
                <c:pt idx="1975">
                  <c:v>146.68443662385101</c:v>
                </c:pt>
                <c:pt idx="1976">
                  <c:v>140.31319393131699</c:v>
                </c:pt>
                <c:pt idx="1977">
                  <c:v>138.134838648271</c:v>
                </c:pt>
                <c:pt idx="1978">
                  <c:v>140.944267856404</c:v>
                </c:pt>
                <c:pt idx="1979">
                  <c:v>137.129408625726</c:v>
                </c:pt>
                <c:pt idx="1980">
                  <c:v>142.33026698108301</c:v>
                </c:pt>
                <c:pt idx="1981">
                  <c:v>146.68806396926701</c:v>
                </c:pt>
                <c:pt idx="1982">
                  <c:v>140.30077629491299</c:v>
                </c:pt>
                <c:pt idx="1983">
                  <c:v>138.07791966110599</c:v>
                </c:pt>
                <c:pt idx="1984">
                  <c:v>140.87414023364499</c:v>
                </c:pt>
                <c:pt idx="1985">
                  <c:v>137.081915184845</c:v>
                </c:pt>
                <c:pt idx="1986">
                  <c:v>142.323526779486</c:v>
                </c:pt>
                <c:pt idx="1987">
                  <c:v>146.69270053840401</c:v>
                </c:pt>
                <c:pt idx="1988">
                  <c:v>140.28928184730799</c:v>
                </c:pt>
                <c:pt idx="1989">
                  <c:v>138.021404265249</c:v>
                </c:pt>
                <c:pt idx="1990">
                  <c:v>140.80454247176999</c:v>
                </c:pt>
                <c:pt idx="1991">
                  <c:v>137.03504293567099</c:v>
                </c:pt>
                <c:pt idx="1992">
                  <c:v>142.31747918558301</c:v>
                </c:pt>
                <c:pt idx="1993">
                  <c:v>146.698508297632</c:v>
                </c:pt>
                <c:pt idx="1994">
                  <c:v>140.27885297620699</c:v>
                </c:pt>
                <c:pt idx="1995">
                  <c:v>137.96520923513299</c:v>
                </c:pt>
                <c:pt idx="1996">
                  <c:v>140.735415436653</c:v>
                </c:pt>
                <c:pt idx="1997">
                  <c:v>136.98879528885001</c:v>
                </c:pt>
                <c:pt idx="1998">
                  <c:v>142.31221910109801</c:v>
                </c:pt>
                <c:pt idx="1999">
                  <c:v>146.70579390755501</c:v>
                </c:pt>
                <c:pt idx="2000">
                  <c:v>136.14950814174901</c:v>
                </c:pt>
                <c:pt idx="2001">
                  <c:v>136.08705017268801</c:v>
                </c:pt>
                <c:pt idx="2002">
                  <c:v>139.86250863420801</c:v>
                </c:pt>
                <c:pt idx="2003">
                  <c:v>138.69170077705201</c:v>
                </c:pt>
                <c:pt idx="2004">
                  <c:v>136.199650001724</c:v>
                </c:pt>
                <c:pt idx="2005">
                  <c:v>136.14038901820899</c:v>
                </c:pt>
                <c:pt idx="2006">
                  <c:v>139.673319707053</c:v>
                </c:pt>
                <c:pt idx="2007">
                  <c:v>138.72764003121</c:v>
                </c:pt>
                <c:pt idx="2008">
                  <c:v>136.14776640767599</c:v>
                </c:pt>
                <c:pt idx="2009">
                  <c:v>136.164488589928</c:v>
                </c:pt>
                <c:pt idx="2010">
                  <c:v>139.32150029841</c:v>
                </c:pt>
                <c:pt idx="2011">
                  <c:v>138.62909399980401</c:v>
                </c:pt>
                <c:pt idx="2012">
                  <c:v>136.11995735465999</c:v>
                </c:pt>
                <c:pt idx="2013">
                  <c:v>136.03698844413199</c:v>
                </c:pt>
                <c:pt idx="2014">
                  <c:v>139.824669963258</c:v>
                </c:pt>
                <c:pt idx="2015">
                  <c:v>138.737596955296</c:v>
                </c:pt>
                <c:pt idx="2016">
                  <c:v>136.09507330546401</c:v>
                </c:pt>
                <c:pt idx="2017">
                  <c:v>136.048075191946</c:v>
                </c:pt>
                <c:pt idx="2018">
                  <c:v>139.748128547927</c:v>
                </c:pt>
                <c:pt idx="2019">
                  <c:v>138.79759127879299</c:v>
                </c:pt>
                <c:pt idx="2020">
                  <c:v>136.044788083426</c:v>
                </c:pt>
                <c:pt idx="2021">
                  <c:v>136.04626981254901</c:v>
                </c:pt>
                <c:pt idx="2022">
                  <c:v>139.526267192218</c:v>
                </c:pt>
                <c:pt idx="2023">
                  <c:v>138.80165163810901</c:v>
                </c:pt>
                <c:pt idx="2024">
                  <c:v>136.008164452068</c:v>
                </c:pt>
                <c:pt idx="2025">
                  <c:v>135.95354631516199</c:v>
                </c:pt>
                <c:pt idx="2026">
                  <c:v>139.736567296267</c:v>
                </c:pt>
                <c:pt idx="2027">
                  <c:v>138.56631167293199</c:v>
                </c:pt>
                <c:pt idx="2028">
                  <c:v>136.06618650910599</c:v>
                </c:pt>
                <c:pt idx="2029">
                  <c:v>135.975181067704</c:v>
                </c:pt>
                <c:pt idx="2030">
                  <c:v>139.58757601220501</c:v>
                </c:pt>
                <c:pt idx="2031">
                  <c:v>138.50857707069599</c:v>
                </c:pt>
                <c:pt idx="2032">
                  <c:v>136.064533746119</c:v>
                </c:pt>
                <c:pt idx="2033">
                  <c:v>136.00428604528801</c:v>
                </c:pt>
                <c:pt idx="2034">
                  <c:v>139.28424245335</c:v>
                </c:pt>
                <c:pt idx="2035">
                  <c:v>138.242091404224</c:v>
                </c:pt>
                <c:pt idx="2036">
                  <c:v>136.100342384253</c:v>
                </c:pt>
                <c:pt idx="2037">
                  <c:v>135.95163033538199</c:v>
                </c:pt>
                <c:pt idx="2038">
                  <c:v>139.51385139843799</c:v>
                </c:pt>
                <c:pt idx="2039">
                  <c:v>138.44573422599001</c:v>
                </c:pt>
                <c:pt idx="2040">
                  <c:v>136.018310615019</c:v>
                </c:pt>
                <c:pt idx="2041">
                  <c:v>135.93051910005201</c:v>
                </c:pt>
                <c:pt idx="2042">
                  <c:v>139.54527636240101</c:v>
                </c:pt>
                <c:pt idx="2043">
                  <c:v>138.56179134027201</c:v>
                </c:pt>
                <c:pt idx="2044">
                  <c:v>135.94699410356901</c:v>
                </c:pt>
                <c:pt idx="2045">
                  <c:v>135.885300463075</c:v>
                </c:pt>
                <c:pt idx="2046">
                  <c:v>139.53033698904599</c:v>
                </c:pt>
                <c:pt idx="2047">
                  <c:v>138.48246772352999</c:v>
                </c:pt>
                <c:pt idx="2048">
                  <c:v>135.94723206128899</c:v>
                </c:pt>
                <c:pt idx="2049">
                  <c:v>135.84890294490401</c:v>
                </c:pt>
                <c:pt idx="2050">
                  <c:v>139.34105232640499</c:v>
                </c:pt>
                <c:pt idx="2051">
                  <c:v>138.14564216027199</c:v>
                </c:pt>
                <c:pt idx="2052">
                  <c:v>136.14355977717099</c:v>
                </c:pt>
                <c:pt idx="2053">
                  <c:v>135.93802392830801</c:v>
                </c:pt>
                <c:pt idx="2054">
                  <c:v>138.99344301170501</c:v>
                </c:pt>
                <c:pt idx="2055">
                  <c:v>137.733132657883</c:v>
                </c:pt>
                <c:pt idx="2056">
                  <c:v>136.43659775608799</c:v>
                </c:pt>
                <c:pt idx="2057">
                  <c:v>136.011417999364</c:v>
                </c:pt>
                <c:pt idx="2058">
                  <c:v>139.24284586633101</c:v>
                </c:pt>
                <c:pt idx="2059">
                  <c:v>138.12796076789701</c:v>
                </c:pt>
                <c:pt idx="2060">
                  <c:v>136.089875352489</c:v>
                </c:pt>
                <c:pt idx="2061">
                  <c:v>136.236149939928</c:v>
                </c:pt>
                <c:pt idx="2062">
                  <c:v>138.637772666465</c:v>
                </c:pt>
                <c:pt idx="2063">
                  <c:v>138.279802414502</c:v>
                </c:pt>
                <c:pt idx="2064">
                  <c:v>135.854560906242</c:v>
                </c:pt>
                <c:pt idx="2065">
                  <c:v>135.889765627039</c:v>
                </c:pt>
                <c:pt idx="2066">
                  <c:v>139.14301839869901</c:v>
                </c:pt>
                <c:pt idx="2067">
                  <c:v>138.516990935162</c:v>
                </c:pt>
                <c:pt idx="2068">
                  <c:v>135.78467523633799</c:v>
                </c:pt>
                <c:pt idx="2069">
                  <c:v>135.750671105214</c:v>
                </c:pt>
                <c:pt idx="2070">
                  <c:v>139.34679936228099</c:v>
                </c:pt>
                <c:pt idx="2071">
                  <c:v>138.20458549231299</c:v>
                </c:pt>
                <c:pt idx="2072">
                  <c:v>135.898019184768</c:v>
                </c:pt>
                <c:pt idx="2073">
                  <c:v>135.78805350758</c:v>
                </c:pt>
                <c:pt idx="2074">
                  <c:v>139.062541024995</c:v>
                </c:pt>
                <c:pt idx="2075">
                  <c:v>137.88828679006099</c:v>
                </c:pt>
                <c:pt idx="2076">
                  <c:v>136.03523939541401</c:v>
                </c:pt>
                <c:pt idx="2077">
                  <c:v>135.833230343228</c:v>
                </c:pt>
                <c:pt idx="2078">
                  <c:v>139.11415788797001</c:v>
                </c:pt>
                <c:pt idx="2079">
                  <c:v>138.06848514181101</c:v>
                </c:pt>
                <c:pt idx="2080">
                  <c:v>135.88622215751599</c:v>
                </c:pt>
                <c:pt idx="2081">
                  <c:v>135.80618416191999</c:v>
                </c:pt>
                <c:pt idx="2082">
                  <c:v>139.34960373209199</c:v>
                </c:pt>
                <c:pt idx="2083">
                  <c:v>138.62729632576199</c:v>
                </c:pt>
                <c:pt idx="2084">
                  <c:v>135.70087660356299</c:v>
                </c:pt>
                <c:pt idx="2085">
                  <c:v>135.808781063026</c:v>
                </c:pt>
                <c:pt idx="2086">
                  <c:v>139.86934263847601</c:v>
                </c:pt>
                <c:pt idx="2087">
                  <c:v>139.58977204034099</c:v>
                </c:pt>
                <c:pt idx="2088">
                  <c:v>135.73323468015599</c:v>
                </c:pt>
                <c:pt idx="2089">
                  <c:v>138.94259289956199</c:v>
                </c:pt>
                <c:pt idx="2090">
                  <c:v>138.09434780874699</c:v>
                </c:pt>
                <c:pt idx="2091">
                  <c:v>137.321363266021</c:v>
                </c:pt>
                <c:pt idx="2092">
                  <c:v>136.85848351029401</c:v>
                </c:pt>
                <c:pt idx="2093">
                  <c:v>140.12598203328801</c:v>
                </c:pt>
                <c:pt idx="2094">
                  <c:v>140.96687611800101</c:v>
                </c:pt>
                <c:pt idx="2095">
                  <c:v>136.03521456529501</c:v>
                </c:pt>
                <c:pt idx="2096">
                  <c:v>141.909776960155</c:v>
                </c:pt>
                <c:pt idx="2097">
                  <c:v>149.062994667711</c:v>
                </c:pt>
                <c:pt idx="2098">
                  <c:v>143.65433795298699</c:v>
                </c:pt>
                <c:pt idx="2099">
                  <c:v>136.46959981074201</c:v>
                </c:pt>
                <c:pt idx="2100">
                  <c:v>142.405547478801</c:v>
                </c:pt>
                <c:pt idx="2101">
                  <c:v>147.846624129086</c:v>
                </c:pt>
                <c:pt idx="2102">
                  <c:v>143.79027250597201</c:v>
                </c:pt>
                <c:pt idx="2103">
                  <c:v>140.08924934702401</c:v>
                </c:pt>
                <c:pt idx="2104">
                  <c:v>139.37262304197699</c:v>
                </c:pt>
                <c:pt idx="2105">
                  <c:v>140.21520610032701</c:v>
                </c:pt>
                <c:pt idx="2106">
                  <c:v>143.315466782898</c:v>
                </c:pt>
                <c:pt idx="2107">
                  <c:v>138.64668349843001</c:v>
                </c:pt>
                <c:pt idx="2108">
                  <c:v>137.05330379075801</c:v>
                </c:pt>
                <c:pt idx="2109">
                  <c:v>139.76429682815501</c:v>
                </c:pt>
                <c:pt idx="2110">
                  <c:v>137.731976767118</c:v>
                </c:pt>
                <c:pt idx="2111">
                  <c:v>136.129395397308</c:v>
                </c:pt>
                <c:pt idx="2112">
                  <c:v>138.975574813463</c:v>
                </c:pt>
                <c:pt idx="2113">
                  <c:v>140.05665731235101</c:v>
                </c:pt>
                <c:pt idx="2114">
                  <c:v>136.39088847401001</c:v>
                </c:pt>
                <c:pt idx="2115">
                  <c:v>137.82603530271899</c:v>
                </c:pt>
                <c:pt idx="2116">
                  <c:v>140.51543562788299</c:v>
                </c:pt>
                <c:pt idx="2117">
                  <c:v>139.33511786883301</c:v>
                </c:pt>
                <c:pt idx="2118">
                  <c:v>135.990296500201</c:v>
                </c:pt>
                <c:pt idx="2119">
                  <c:v>140.559508162892</c:v>
                </c:pt>
                <c:pt idx="2120">
                  <c:v>142.92296520563599</c:v>
                </c:pt>
                <c:pt idx="2121">
                  <c:v>138.12907627498899</c:v>
                </c:pt>
                <c:pt idx="2122">
                  <c:v>137.19069954231699</c:v>
                </c:pt>
                <c:pt idx="2123">
                  <c:v>139.577052881535</c:v>
                </c:pt>
                <c:pt idx="2124">
                  <c:v>140.956312699107</c:v>
                </c:pt>
                <c:pt idx="2125">
                  <c:v>136.85748588591699</c:v>
                </c:pt>
                <c:pt idx="2126">
                  <c:v>137.55703374029599</c:v>
                </c:pt>
                <c:pt idx="2127">
                  <c:v>140.882560108315</c:v>
                </c:pt>
                <c:pt idx="2128">
                  <c:v>138.531244118643</c:v>
                </c:pt>
                <c:pt idx="2129">
                  <c:v>136.656828703299</c:v>
                </c:pt>
                <c:pt idx="2130">
                  <c:v>137.82841151642</c:v>
                </c:pt>
                <c:pt idx="2131">
                  <c:v>138.98619374016701</c:v>
                </c:pt>
                <c:pt idx="2132">
                  <c:v>135.593447348909</c:v>
                </c:pt>
                <c:pt idx="2133">
                  <c:v>140.53719086995201</c:v>
                </c:pt>
                <c:pt idx="2134">
                  <c:v>143.90256618859101</c:v>
                </c:pt>
                <c:pt idx="2135">
                  <c:v>140.64391288085</c:v>
                </c:pt>
                <c:pt idx="2136">
                  <c:v>136.438759721623</c:v>
                </c:pt>
                <c:pt idx="2137">
                  <c:v>138.85576272331099</c:v>
                </c:pt>
                <c:pt idx="2138">
                  <c:v>141.96006524920099</c:v>
                </c:pt>
                <c:pt idx="2139">
                  <c:v>137.67945392796901</c:v>
                </c:pt>
                <c:pt idx="2140">
                  <c:v>136.49015200574601</c:v>
                </c:pt>
                <c:pt idx="2141">
                  <c:v>139.582554079874</c:v>
                </c:pt>
                <c:pt idx="2142">
                  <c:v>139.378250870323</c:v>
                </c:pt>
                <c:pt idx="2143">
                  <c:v>135.60174922068501</c:v>
                </c:pt>
                <c:pt idx="2144">
                  <c:v>145.115961447259</c:v>
                </c:pt>
                <c:pt idx="2145">
                  <c:v>154.101860094476</c:v>
                </c:pt>
                <c:pt idx="2146">
                  <c:v>148.598473490114</c:v>
                </c:pt>
                <c:pt idx="2147">
                  <c:v>141.00068567354799</c:v>
                </c:pt>
                <c:pt idx="2148">
                  <c:v>138.10026384993799</c:v>
                </c:pt>
                <c:pt idx="2149">
                  <c:v>143.59871923698901</c:v>
                </c:pt>
                <c:pt idx="2150">
                  <c:v>148.91910461855801</c:v>
                </c:pt>
                <c:pt idx="2151">
                  <c:v>142.357551553332</c:v>
                </c:pt>
                <c:pt idx="2152">
                  <c:v>135.75828388440499</c:v>
                </c:pt>
                <c:pt idx="2153">
                  <c:v>140.60346179030401</c:v>
                </c:pt>
                <c:pt idx="2154">
                  <c:v>146.255263612421</c:v>
                </c:pt>
                <c:pt idx="2155">
                  <c:v>142.45073390037999</c:v>
                </c:pt>
                <c:pt idx="2156">
                  <c:v>135.86998781498099</c:v>
                </c:pt>
                <c:pt idx="2157">
                  <c:v>141.97668819189801</c:v>
                </c:pt>
                <c:pt idx="2158">
                  <c:v>152.45868567300701</c:v>
                </c:pt>
                <c:pt idx="2159">
                  <c:v>150.81941805774699</c:v>
                </c:pt>
                <c:pt idx="2160">
                  <c:v>141.10105137859699</c:v>
                </c:pt>
                <c:pt idx="2161">
                  <c:v>135.66054403898801</c:v>
                </c:pt>
                <c:pt idx="2162">
                  <c:v>139.045311466172</c:v>
                </c:pt>
                <c:pt idx="2163">
                  <c:v>137.437492409871</c:v>
                </c:pt>
                <c:pt idx="2164">
                  <c:v>135.356843851316</c:v>
                </c:pt>
                <c:pt idx="2165">
                  <c:v>137.45505305010099</c:v>
                </c:pt>
                <c:pt idx="2166">
                  <c:v>135.640669819122</c:v>
                </c:pt>
                <c:pt idx="2167">
                  <c:v>136.568594983678</c:v>
                </c:pt>
                <c:pt idx="2168">
                  <c:v>136.99417088878499</c:v>
                </c:pt>
                <c:pt idx="2169">
                  <c:v>135.492585617473</c:v>
                </c:pt>
                <c:pt idx="2170">
                  <c:v>138.11627978510799</c:v>
                </c:pt>
                <c:pt idx="2171">
                  <c:v>139.22099991770199</c:v>
                </c:pt>
                <c:pt idx="2172">
                  <c:v>136.73800808174599</c:v>
                </c:pt>
                <c:pt idx="2173">
                  <c:v>136.404890420518</c:v>
                </c:pt>
                <c:pt idx="2174">
                  <c:v>138.160695396519</c:v>
                </c:pt>
                <c:pt idx="2175">
                  <c:v>137.334783520152</c:v>
                </c:pt>
                <c:pt idx="2176">
                  <c:v>135.734925608949</c:v>
                </c:pt>
                <c:pt idx="2177">
                  <c:v>136.61045234724099</c:v>
                </c:pt>
                <c:pt idx="2178">
                  <c:v>135.79383142903799</c:v>
                </c:pt>
                <c:pt idx="2179">
                  <c:v>136.12394601538401</c:v>
                </c:pt>
                <c:pt idx="2180">
                  <c:v>135.93703392324699</c:v>
                </c:pt>
                <c:pt idx="2181">
                  <c:v>135.778401950502</c:v>
                </c:pt>
                <c:pt idx="2182">
                  <c:v>136.593270533306</c:v>
                </c:pt>
                <c:pt idx="2183">
                  <c:v>135.27047470370101</c:v>
                </c:pt>
                <c:pt idx="2184">
                  <c:v>137.24264432867099</c:v>
                </c:pt>
                <c:pt idx="2185">
                  <c:v>137.30392367847799</c:v>
                </c:pt>
                <c:pt idx="2186">
                  <c:v>135.33875407013801</c:v>
                </c:pt>
                <c:pt idx="2187">
                  <c:v>138.96123896549199</c:v>
                </c:pt>
                <c:pt idx="2188">
                  <c:v>139.51101730803899</c:v>
                </c:pt>
                <c:pt idx="2189">
                  <c:v>136.95473849972501</c:v>
                </c:pt>
                <c:pt idx="2190">
                  <c:v>136.275541630828</c:v>
                </c:pt>
                <c:pt idx="2191">
                  <c:v>138.75150512209601</c:v>
                </c:pt>
                <c:pt idx="2192">
                  <c:v>138.999887986418</c:v>
                </c:pt>
                <c:pt idx="2193">
                  <c:v>135.893903201265</c:v>
                </c:pt>
                <c:pt idx="2194">
                  <c:v>137.984569580467</c:v>
                </c:pt>
                <c:pt idx="2195">
                  <c:v>139.28491127353601</c:v>
                </c:pt>
                <c:pt idx="2196">
                  <c:v>137.980810311288</c:v>
                </c:pt>
                <c:pt idx="2197">
                  <c:v>136.65165126788401</c:v>
                </c:pt>
                <c:pt idx="2198">
                  <c:v>137.20653007711999</c:v>
                </c:pt>
                <c:pt idx="2199">
                  <c:v>137.18852037625501</c:v>
                </c:pt>
                <c:pt idx="2200">
                  <c:v>136.041696237455</c:v>
                </c:pt>
                <c:pt idx="2201">
                  <c:v>136.448733383638</c:v>
                </c:pt>
                <c:pt idx="2202">
                  <c:v>136.219585306857</c:v>
                </c:pt>
                <c:pt idx="2203">
                  <c:v>136.05235560206199</c:v>
                </c:pt>
                <c:pt idx="2204">
                  <c:v>136.161476721974</c:v>
                </c:pt>
                <c:pt idx="2205">
                  <c:v>135.75664030489099</c:v>
                </c:pt>
                <c:pt idx="2206">
                  <c:v>135.76401877212999</c:v>
                </c:pt>
                <c:pt idx="2207">
                  <c:v>135.601173549143</c:v>
                </c:pt>
                <c:pt idx="2208">
                  <c:v>136.09572055985001</c:v>
                </c:pt>
                <c:pt idx="2209">
                  <c:v>135.54696150164699</c:v>
                </c:pt>
                <c:pt idx="2210">
                  <c:v>136.62607416821001</c:v>
                </c:pt>
                <c:pt idx="2211">
                  <c:v>136.645435778208</c:v>
                </c:pt>
                <c:pt idx="2212">
                  <c:v>136.76784170197001</c:v>
                </c:pt>
                <c:pt idx="2213">
                  <c:v>135.661985097849</c:v>
                </c:pt>
                <c:pt idx="2214">
                  <c:v>138.63528888753501</c:v>
                </c:pt>
                <c:pt idx="2215">
                  <c:v>140.03565955585</c:v>
                </c:pt>
                <c:pt idx="2216">
                  <c:v>136.75799201364299</c:v>
                </c:pt>
                <c:pt idx="2217">
                  <c:v>138.60356583616499</c:v>
                </c:pt>
                <c:pt idx="2218">
                  <c:v>138.863416756802</c:v>
                </c:pt>
                <c:pt idx="2219">
                  <c:v>136.33978289650901</c:v>
                </c:pt>
                <c:pt idx="2220">
                  <c:v>138.11403732025599</c:v>
                </c:pt>
                <c:pt idx="2221">
                  <c:v>136.791736565387</c:v>
                </c:pt>
                <c:pt idx="2222">
                  <c:v>136.52004521848599</c:v>
                </c:pt>
                <c:pt idx="2223">
                  <c:v>138.01148578637</c:v>
                </c:pt>
                <c:pt idx="2224">
                  <c:v>135.53098326806401</c:v>
                </c:pt>
                <c:pt idx="2225">
                  <c:v>137.072096301275</c:v>
                </c:pt>
                <c:pt idx="2226">
                  <c:v>137.737560193164</c:v>
                </c:pt>
                <c:pt idx="2227">
                  <c:v>137.99972942731401</c:v>
                </c:pt>
                <c:pt idx="2228">
                  <c:v>137.159374507546</c:v>
                </c:pt>
                <c:pt idx="2229">
                  <c:v>135.20002919106699</c:v>
                </c:pt>
                <c:pt idx="2230">
                  <c:v>135.67521072091901</c:v>
                </c:pt>
                <c:pt idx="2231">
                  <c:v>135.119119836138</c:v>
                </c:pt>
                <c:pt idx="2232">
                  <c:v>137.907464217354</c:v>
                </c:pt>
                <c:pt idx="2233">
                  <c:v>137.430437574389</c:v>
                </c:pt>
                <c:pt idx="2234">
                  <c:v>136.69187963753899</c:v>
                </c:pt>
                <c:pt idx="2235">
                  <c:v>136.66845029032601</c:v>
                </c:pt>
                <c:pt idx="2236">
                  <c:v>135.94251415048899</c:v>
                </c:pt>
                <c:pt idx="2237">
                  <c:v>136.19724111922201</c:v>
                </c:pt>
                <c:pt idx="2238">
                  <c:v>136.932633998184</c:v>
                </c:pt>
                <c:pt idx="2239">
                  <c:v>135.541480276919</c:v>
                </c:pt>
                <c:pt idx="2240">
                  <c:v>137.89750984302199</c:v>
                </c:pt>
                <c:pt idx="2241">
                  <c:v>138.314197412564</c:v>
                </c:pt>
                <c:pt idx="2242">
                  <c:v>135.387503616668</c:v>
                </c:pt>
                <c:pt idx="2243">
                  <c:v>136.68868965903599</c:v>
                </c:pt>
                <c:pt idx="2244">
                  <c:v>136.44742274511299</c:v>
                </c:pt>
                <c:pt idx="2245">
                  <c:v>136.636674536741</c:v>
                </c:pt>
                <c:pt idx="2246">
                  <c:v>135.416307520803</c:v>
                </c:pt>
                <c:pt idx="2247">
                  <c:v>137.606480166089</c:v>
                </c:pt>
                <c:pt idx="2248">
                  <c:v>137.59773737228599</c:v>
                </c:pt>
                <c:pt idx="2249">
                  <c:v>135.98475948095799</c:v>
                </c:pt>
                <c:pt idx="2250">
                  <c:v>135.966508917737</c:v>
                </c:pt>
                <c:pt idx="2251">
                  <c:v>136.253854098521</c:v>
                </c:pt>
                <c:pt idx="2252">
                  <c:v>136.012866954315</c:v>
                </c:pt>
                <c:pt idx="2253">
                  <c:v>135.891187754383</c:v>
                </c:pt>
                <c:pt idx="2254">
                  <c:v>135.51630480748301</c:v>
                </c:pt>
                <c:pt idx="2255">
                  <c:v>137.47093655449601</c:v>
                </c:pt>
                <c:pt idx="2256">
                  <c:v>135.85525932997399</c:v>
                </c:pt>
                <c:pt idx="2257">
                  <c:v>137.713072233508</c:v>
                </c:pt>
                <c:pt idx="2258">
                  <c:v>139.41885681522501</c:v>
                </c:pt>
                <c:pt idx="2259">
                  <c:v>135.819759178147</c:v>
                </c:pt>
                <c:pt idx="2260">
                  <c:v>140.41788286802</c:v>
                </c:pt>
                <c:pt idx="2261">
                  <c:v>144.431112930588</c:v>
                </c:pt>
                <c:pt idx="2262">
                  <c:v>138.69250492018</c:v>
                </c:pt>
                <c:pt idx="2263">
                  <c:v>137.300591456435</c:v>
                </c:pt>
                <c:pt idx="2264">
                  <c:v>140.737739679501</c:v>
                </c:pt>
                <c:pt idx="2265">
                  <c:v>136.27358371851</c:v>
                </c:pt>
                <c:pt idx="2266">
                  <c:v>138.75874206516701</c:v>
                </c:pt>
                <c:pt idx="2267">
                  <c:v>142.42087313758299</c:v>
                </c:pt>
                <c:pt idx="2268">
                  <c:v>137.13389298637799</c:v>
                </c:pt>
                <c:pt idx="2269">
                  <c:v>138.21164980832299</c:v>
                </c:pt>
                <c:pt idx="2270">
                  <c:v>143.341593295965</c:v>
                </c:pt>
                <c:pt idx="2271">
                  <c:v>138.814648867702</c:v>
                </c:pt>
                <c:pt idx="2272">
                  <c:v>135.80766014630399</c:v>
                </c:pt>
                <c:pt idx="2273">
                  <c:v>137.88024256205199</c:v>
                </c:pt>
                <c:pt idx="2274">
                  <c:v>135.152844307621</c:v>
                </c:pt>
                <c:pt idx="2275">
                  <c:v>140.041739717703</c:v>
                </c:pt>
                <c:pt idx="2276">
                  <c:v>143.12322364016501</c:v>
                </c:pt>
                <c:pt idx="2277">
                  <c:v>137.697753978507</c:v>
                </c:pt>
                <c:pt idx="2278">
                  <c:v>137.07075310347</c:v>
                </c:pt>
                <c:pt idx="2279">
                  <c:v>138.40373472191899</c:v>
                </c:pt>
                <c:pt idx="2280">
                  <c:v>135.44589463978801</c:v>
                </c:pt>
                <c:pt idx="2281">
                  <c:v>137.285215532341</c:v>
                </c:pt>
                <c:pt idx="2282">
                  <c:v>136.86339659686101</c:v>
                </c:pt>
                <c:pt idx="2283">
                  <c:v>136.68878565166901</c:v>
                </c:pt>
                <c:pt idx="2284">
                  <c:v>135.477657133316</c:v>
                </c:pt>
                <c:pt idx="2285">
                  <c:v>139.30631992964501</c:v>
                </c:pt>
                <c:pt idx="2286">
                  <c:v>138.70998502855201</c:v>
                </c:pt>
                <c:pt idx="2287">
                  <c:v>135.38366681130501</c:v>
                </c:pt>
                <c:pt idx="2288">
                  <c:v>136.49501609051501</c:v>
                </c:pt>
                <c:pt idx="2289">
                  <c:v>136.988562771266</c:v>
                </c:pt>
                <c:pt idx="2290">
                  <c:v>136.23262557046101</c:v>
                </c:pt>
                <c:pt idx="2291">
                  <c:v>135.49556920073201</c:v>
                </c:pt>
                <c:pt idx="2292">
                  <c:v>135.42092845309801</c:v>
                </c:pt>
                <c:pt idx="2293">
                  <c:v>137.74183686303201</c:v>
                </c:pt>
                <c:pt idx="2294">
                  <c:v>137.60284167717001</c:v>
                </c:pt>
                <c:pt idx="2295">
                  <c:v>136.364403390831</c:v>
                </c:pt>
                <c:pt idx="2296">
                  <c:v>135.60464524120101</c:v>
                </c:pt>
                <c:pt idx="2297">
                  <c:v>138.437201347539</c:v>
                </c:pt>
                <c:pt idx="2298">
                  <c:v>136.321489140599</c:v>
                </c:pt>
                <c:pt idx="2299">
                  <c:v>136.94013512849801</c:v>
                </c:pt>
                <c:pt idx="2300">
                  <c:v>138.20418171431601</c:v>
                </c:pt>
                <c:pt idx="2301">
                  <c:v>136.16940924619001</c:v>
                </c:pt>
                <c:pt idx="2302">
                  <c:v>136.02944654136999</c:v>
                </c:pt>
                <c:pt idx="2303">
                  <c:v>136.69150948966001</c:v>
                </c:pt>
                <c:pt idx="2304">
                  <c:v>135.94284097044601</c:v>
                </c:pt>
                <c:pt idx="2305">
                  <c:v>135.82744865505501</c:v>
                </c:pt>
                <c:pt idx="2306">
                  <c:v>136.41665291321101</c:v>
                </c:pt>
                <c:pt idx="2307">
                  <c:v>136.79655175961</c:v>
                </c:pt>
                <c:pt idx="2308">
                  <c:v>135.64508562626901</c:v>
                </c:pt>
                <c:pt idx="2309">
                  <c:v>137.26905596760301</c:v>
                </c:pt>
                <c:pt idx="2310">
                  <c:v>136.60185734255899</c:v>
                </c:pt>
                <c:pt idx="2311">
                  <c:v>135.60677545088001</c:v>
                </c:pt>
                <c:pt idx="2312">
                  <c:v>135.689684999197</c:v>
                </c:pt>
                <c:pt idx="2313">
                  <c:v>138.68689277503799</c:v>
                </c:pt>
                <c:pt idx="2314">
                  <c:v>139.26314622513101</c:v>
                </c:pt>
                <c:pt idx="2315">
                  <c:v>135.15671881874701</c:v>
                </c:pt>
                <c:pt idx="2316">
                  <c:v>141.89488078530999</c:v>
                </c:pt>
                <c:pt idx="2317">
                  <c:v>146.94457778004801</c:v>
                </c:pt>
                <c:pt idx="2318">
                  <c:v>140.00367672479001</c:v>
                </c:pt>
                <c:pt idx="2319">
                  <c:v>138.59920341376201</c:v>
                </c:pt>
                <c:pt idx="2320">
                  <c:v>145.08604374189801</c:v>
                </c:pt>
                <c:pt idx="2321">
                  <c:v>141.76843903968199</c:v>
                </c:pt>
                <c:pt idx="2322">
                  <c:v>137.10237677785099</c:v>
                </c:pt>
                <c:pt idx="2323">
                  <c:v>139.867803267591</c:v>
                </c:pt>
                <c:pt idx="2324">
                  <c:v>139.30587686845899</c:v>
                </c:pt>
                <c:pt idx="2325">
                  <c:v>137.33005477882901</c:v>
                </c:pt>
                <c:pt idx="2326">
                  <c:v>137.915588804854</c:v>
                </c:pt>
                <c:pt idx="2327">
                  <c:v>136.048805164915</c:v>
                </c:pt>
                <c:pt idx="2328">
                  <c:v>138.512742512937</c:v>
                </c:pt>
                <c:pt idx="2329">
                  <c:v>139.53974213077601</c:v>
                </c:pt>
                <c:pt idx="2330">
                  <c:v>135.32450793129101</c:v>
                </c:pt>
                <c:pt idx="2331">
                  <c:v>143.10490519769601</c:v>
                </c:pt>
                <c:pt idx="2332">
                  <c:v>152.64587157338801</c:v>
                </c:pt>
                <c:pt idx="2333">
                  <c:v>146.54746845468</c:v>
                </c:pt>
                <c:pt idx="2334">
                  <c:v>135.52337245889601</c:v>
                </c:pt>
                <c:pt idx="2335">
                  <c:v>150.414311412508</c:v>
                </c:pt>
                <c:pt idx="2336">
                  <c:v>174.60851586948999</c:v>
                </c:pt>
                <c:pt idx="2337">
                  <c:v>172.458350336845</c:v>
                </c:pt>
                <c:pt idx="2338">
                  <c:v>151.331859516831</c:v>
                </c:pt>
                <c:pt idx="2339">
                  <c:v>135.02780093329301</c:v>
                </c:pt>
                <c:pt idx="2340">
                  <c:v>146.25270368489799</c:v>
                </c:pt>
                <c:pt idx="2341">
                  <c:v>151.974370359115</c:v>
                </c:pt>
                <c:pt idx="2342">
                  <c:v>142.57502428215099</c:v>
                </c:pt>
                <c:pt idx="2343">
                  <c:v>139.51605928099099</c:v>
                </c:pt>
                <c:pt idx="2344">
                  <c:v>145.63666742455899</c:v>
                </c:pt>
                <c:pt idx="2345">
                  <c:v>144.058497770901</c:v>
                </c:pt>
                <c:pt idx="2346">
                  <c:v>139.69853618159999</c:v>
                </c:pt>
                <c:pt idx="2347">
                  <c:v>142.23556730083001</c:v>
                </c:pt>
                <c:pt idx="2348">
                  <c:v>141.62796367929801</c:v>
                </c:pt>
                <c:pt idx="2349">
                  <c:v>137.48705773168399</c:v>
                </c:pt>
                <c:pt idx="2350">
                  <c:v>141.920379431095</c:v>
                </c:pt>
                <c:pt idx="2351">
                  <c:v>145.974873835571</c:v>
                </c:pt>
                <c:pt idx="2352">
                  <c:v>139.60744021148901</c:v>
                </c:pt>
                <c:pt idx="2353">
                  <c:v>136.49243388031701</c:v>
                </c:pt>
                <c:pt idx="2354">
                  <c:v>139.432375341523</c:v>
                </c:pt>
                <c:pt idx="2355">
                  <c:v>136.001251724197</c:v>
                </c:pt>
                <c:pt idx="2356">
                  <c:v>137.62014051549099</c:v>
                </c:pt>
                <c:pt idx="2357">
                  <c:v>140.040794236002</c:v>
                </c:pt>
                <c:pt idx="2358">
                  <c:v>135.695031778387</c:v>
                </c:pt>
                <c:pt idx="2359">
                  <c:v>139.03063606116999</c:v>
                </c:pt>
                <c:pt idx="2360">
                  <c:v>143.72594702617201</c:v>
                </c:pt>
                <c:pt idx="2361">
                  <c:v>138.55955192562399</c:v>
                </c:pt>
                <c:pt idx="2362">
                  <c:v>135.94306191706201</c:v>
                </c:pt>
                <c:pt idx="2363">
                  <c:v>136.981057339617</c:v>
                </c:pt>
                <c:pt idx="2364">
                  <c:v>135.460847292784</c:v>
                </c:pt>
                <c:pt idx="2365">
                  <c:v>135.24837804388201</c:v>
                </c:pt>
                <c:pt idx="2366">
                  <c:v>136.05657279625001</c:v>
                </c:pt>
                <c:pt idx="2367">
                  <c:v>134.91335871695799</c:v>
                </c:pt>
                <c:pt idx="2368">
                  <c:v>136.22108903402099</c:v>
                </c:pt>
                <c:pt idx="2369">
                  <c:v>136.53957798258401</c:v>
                </c:pt>
                <c:pt idx="2370">
                  <c:v>134.77553843370799</c:v>
                </c:pt>
                <c:pt idx="2371">
                  <c:v>138.741201973302</c:v>
                </c:pt>
                <c:pt idx="2372">
                  <c:v>140.45922997520401</c:v>
                </c:pt>
                <c:pt idx="2373">
                  <c:v>137.04630565461801</c:v>
                </c:pt>
                <c:pt idx="2374">
                  <c:v>135.92419832558801</c:v>
                </c:pt>
                <c:pt idx="2375">
                  <c:v>138.33409506663801</c:v>
                </c:pt>
                <c:pt idx="2376">
                  <c:v>138.56644760457601</c:v>
                </c:pt>
                <c:pt idx="2377">
                  <c:v>134.938486822926</c:v>
                </c:pt>
                <c:pt idx="2378">
                  <c:v>139.22175283842299</c:v>
                </c:pt>
                <c:pt idx="2379">
                  <c:v>141.89398014473599</c:v>
                </c:pt>
                <c:pt idx="2380">
                  <c:v>139.11766026251101</c:v>
                </c:pt>
                <c:pt idx="2381">
                  <c:v>135.94418562732201</c:v>
                </c:pt>
                <c:pt idx="2382">
                  <c:v>137.56257268264599</c:v>
                </c:pt>
                <c:pt idx="2383">
                  <c:v>139.288356399989</c:v>
                </c:pt>
                <c:pt idx="2384">
                  <c:v>135.95854184218101</c:v>
                </c:pt>
                <c:pt idx="2385">
                  <c:v>136.40114839070699</c:v>
                </c:pt>
                <c:pt idx="2386">
                  <c:v>138.32699054352599</c:v>
                </c:pt>
                <c:pt idx="2387">
                  <c:v>137.07495455114699</c:v>
                </c:pt>
                <c:pt idx="2388">
                  <c:v>135.130425635553</c:v>
                </c:pt>
                <c:pt idx="2389">
                  <c:v>137.47961592536001</c:v>
                </c:pt>
                <c:pt idx="2390">
                  <c:v>136.43813297378699</c:v>
                </c:pt>
                <c:pt idx="2391">
                  <c:v>136.100270104136</c:v>
                </c:pt>
                <c:pt idx="2392">
                  <c:v>135.91573342657</c:v>
                </c:pt>
                <c:pt idx="2393">
                  <c:v>136.56714653388801</c:v>
                </c:pt>
                <c:pt idx="2394">
                  <c:v>136.073371753891</c:v>
                </c:pt>
                <c:pt idx="2395">
                  <c:v>136.31860824543099</c:v>
                </c:pt>
                <c:pt idx="2396">
                  <c:v>135.13390561014199</c:v>
                </c:pt>
                <c:pt idx="2397">
                  <c:v>137.557215193573</c:v>
                </c:pt>
                <c:pt idx="2398">
                  <c:v>139.29201377072499</c:v>
                </c:pt>
                <c:pt idx="2399">
                  <c:v>135.93759744319399</c:v>
                </c:pt>
                <c:pt idx="2400">
                  <c:v>137.90611475884899</c:v>
                </c:pt>
                <c:pt idx="2401">
                  <c:v>139.26239185687999</c:v>
                </c:pt>
                <c:pt idx="2402">
                  <c:v>136.47142983806901</c:v>
                </c:pt>
                <c:pt idx="2403">
                  <c:v>138.338502620057</c:v>
                </c:pt>
                <c:pt idx="2404">
                  <c:v>138.43190775895201</c:v>
                </c:pt>
                <c:pt idx="2405">
                  <c:v>135.838489990385</c:v>
                </c:pt>
                <c:pt idx="2406">
                  <c:v>137.454467402815</c:v>
                </c:pt>
                <c:pt idx="2407">
                  <c:v>136.82174090613501</c:v>
                </c:pt>
                <c:pt idx="2408">
                  <c:v>136.80433610974299</c:v>
                </c:pt>
                <c:pt idx="2409">
                  <c:v>135.822829464818</c:v>
                </c:pt>
                <c:pt idx="2410">
                  <c:v>137.03569903486999</c:v>
                </c:pt>
                <c:pt idx="2411">
                  <c:v>136.500862180788</c:v>
                </c:pt>
                <c:pt idx="2412">
                  <c:v>135.91018273824099</c:v>
                </c:pt>
                <c:pt idx="2413">
                  <c:v>136.297517493421</c:v>
                </c:pt>
                <c:pt idx="2414">
                  <c:v>137.67772440947999</c:v>
                </c:pt>
                <c:pt idx="2415">
                  <c:v>137.098462261218</c:v>
                </c:pt>
                <c:pt idx="2416">
                  <c:v>134.922254386524</c:v>
                </c:pt>
                <c:pt idx="2417">
                  <c:v>135.20841490888401</c:v>
                </c:pt>
                <c:pt idx="2418">
                  <c:v>136.34402818190699</c:v>
                </c:pt>
                <c:pt idx="2419">
                  <c:v>135.79026169736599</c:v>
                </c:pt>
                <c:pt idx="2420">
                  <c:v>135.633381110545</c:v>
                </c:pt>
                <c:pt idx="2421">
                  <c:v>134.996558431583</c:v>
                </c:pt>
                <c:pt idx="2422">
                  <c:v>137.97837248222899</c:v>
                </c:pt>
                <c:pt idx="2423">
                  <c:v>136.657874346238</c:v>
                </c:pt>
                <c:pt idx="2424">
                  <c:v>135.48567388950701</c:v>
                </c:pt>
                <c:pt idx="2425">
                  <c:v>136.140783731672</c:v>
                </c:pt>
                <c:pt idx="2426">
                  <c:v>135.57144696716</c:v>
                </c:pt>
                <c:pt idx="2427">
                  <c:v>135.260806569397</c:v>
                </c:pt>
                <c:pt idx="2428">
                  <c:v>136.26250636937999</c:v>
                </c:pt>
                <c:pt idx="2429">
                  <c:v>135.89933220491901</c:v>
                </c:pt>
                <c:pt idx="2430">
                  <c:v>135.29060778150699</c:v>
                </c:pt>
                <c:pt idx="2431">
                  <c:v>134.81494006304499</c:v>
                </c:pt>
                <c:pt idx="2432">
                  <c:v>139.00725177502301</c:v>
                </c:pt>
                <c:pt idx="2433">
                  <c:v>138.537318597221</c:v>
                </c:pt>
                <c:pt idx="2434">
                  <c:v>134.78740854803101</c:v>
                </c:pt>
                <c:pt idx="2435">
                  <c:v>137.12635174617699</c:v>
                </c:pt>
                <c:pt idx="2436">
                  <c:v>136.584602904078</c:v>
                </c:pt>
                <c:pt idx="2437">
                  <c:v>136.57577336821501</c:v>
                </c:pt>
                <c:pt idx="2438">
                  <c:v>135.47390186073699</c:v>
                </c:pt>
                <c:pt idx="2439">
                  <c:v>137.10717434318499</c:v>
                </c:pt>
                <c:pt idx="2440">
                  <c:v>136.51080105178599</c:v>
                </c:pt>
                <c:pt idx="2441">
                  <c:v>135.937157996135</c:v>
                </c:pt>
                <c:pt idx="2442">
                  <c:v>135.66531604663399</c:v>
                </c:pt>
                <c:pt idx="2443">
                  <c:v>137.70106321753099</c:v>
                </c:pt>
                <c:pt idx="2444">
                  <c:v>138.28898341015699</c:v>
                </c:pt>
                <c:pt idx="2445">
                  <c:v>135.58035528580899</c:v>
                </c:pt>
                <c:pt idx="2446">
                  <c:v>136.10917224193599</c:v>
                </c:pt>
                <c:pt idx="2447">
                  <c:v>135.751878153993</c:v>
                </c:pt>
                <c:pt idx="2448">
                  <c:v>136.74653810595399</c:v>
                </c:pt>
                <c:pt idx="2449">
                  <c:v>135.37340871825199</c:v>
                </c:pt>
                <c:pt idx="2450">
                  <c:v>136.19192512774799</c:v>
                </c:pt>
                <c:pt idx="2451">
                  <c:v>136.946839935805</c:v>
                </c:pt>
                <c:pt idx="2452">
                  <c:v>135.44450794557699</c:v>
                </c:pt>
                <c:pt idx="2453">
                  <c:v>135.39550915224001</c:v>
                </c:pt>
                <c:pt idx="2454">
                  <c:v>135.476225703827</c:v>
                </c:pt>
                <c:pt idx="2455">
                  <c:v>135.355934995193</c:v>
                </c:pt>
                <c:pt idx="2456">
                  <c:v>135.06959077577201</c:v>
                </c:pt>
                <c:pt idx="2457">
                  <c:v>135.32752531694001</c:v>
                </c:pt>
                <c:pt idx="2458">
                  <c:v>135.19774200604999</c:v>
                </c:pt>
                <c:pt idx="2459">
                  <c:v>134.83908693476999</c:v>
                </c:pt>
                <c:pt idx="2460">
                  <c:v>136.190392091126</c:v>
                </c:pt>
                <c:pt idx="2461">
                  <c:v>135.851637475709</c:v>
                </c:pt>
                <c:pt idx="2462">
                  <c:v>135.34586441945299</c:v>
                </c:pt>
                <c:pt idx="2463">
                  <c:v>134.88194855358401</c:v>
                </c:pt>
                <c:pt idx="2464">
                  <c:v>137.04025629231299</c:v>
                </c:pt>
                <c:pt idx="2465">
                  <c:v>135.576070786256</c:v>
                </c:pt>
                <c:pt idx="2466">
                  <c:v>135.694685774731</c:v>
                </c:pt>
                <c:pt idx="2467">
                  <c:v>135.33292815278401</c:v>
                </c:pt>
                <c:pt idx="2468">
                  <c:v>135.81493028434301</c:v>
                </c:pt>
                <c:pt idx="2469">
                  <c:v>135.118015615741</c:v>
                </c:pt>
                <c:pt idx="2470">
                  <c:v>136.680927350871</c:v>
                </c:pt>
                <c:pt idx="2471">
                  <c:v>136.793242464793</c:v>
                </c:pt>
                <c:pt idx="2472">
                  <c:v>135.13897836916101</c:v>
                </c:pt>
                <c:pt idx="2473">
                  <c:v>135.45144222170001</c:v>
                </c:pt>
                <c:pt idx="2474">
                  <c:v>135.15403993089899</c:v>
                </c:pt>
                <c:pt idx="2475">
                  <c:v>134.89729001439099</c:v>
                </c:pt>
                <c:pt idx="2476">
                  <c:v>136.46390425624301</c:v>
                </c:pt>
                <c:pt idx="2477">
                  <c:v>135.58543536481901</c:v>
                </c:pt>
                <c:pt idx="2478">
                  <c:v>135.77459478840501</c:v>
                </c:pt>
                <c:pt idx="2479">
                  <c:v>135.20390278759999</c:v>
                </c:pt>
                <c:pt idx="2480">
                  <c:v>136.25051017090399</c:v>
                </c:pt>
                <c:pt idx="2481">
                  <c:v>135.93307535503899</c:v>
                </c:pt>
                <c:pt idx="2482">
                  <c:v>135.52335102827701</c:v>
                </c:pt>
                <c:pt idx="2483">
                  <c:v>135.692567488142</c:v>
                </c:pt>
                <c:pt idx="2484">
                  <c:v>135.83182399271899</c:v>
                </c:pt>
                <c:pt idx="2485">
                  <c:v>135.56592191981301</c:v>
                </c:pt>
                <c:pt idx="2486">
                  <c:v>135.36566153681201</c:v>
                </c:pt>
                <c:pt idx="2487">
                  <c:v>134.87945767781201</c:v>
                </c:pt>
                <c:pt idx="2488">
                  <c:v>138.12747051857599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B-49B7-A50C-6FBF36DD9AFE}"/>
            </c:ext>
          </c:extLst>
        </c:ser>
        <c:ser>
          <c:idx val="1"/>
          <c:order val="1"/>
          <c:tx>
            <c:strRef>
              <c:f>Sheet2!$A$10</c:f>
              <c:strCache>
                <c:ptCount val="1"/>
                <c:pt idx="0">
                  <c:v>100max ratiomax100+100*100 step1e-5 lambda*ratio step*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Sheet2!$B$10:$GJI$10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3848820531209.73</c:v>
                </c:pt>
                <c:pt idx="4">
                  <c:v>4722892967646.2598</c:v>
                </c:pt>
                <c:pt idx="5">
                  <c:v>4967905297428.4004</c:v>
                </c:pt>
                <c:pt idx="6">
                  <c:v>4960937277286.96</c:v>
                </c:pt>
                <c:pt idx="7">
                  <c:v>4873551339889.6602</c:v>
                </c:pt>
                <c:pt idx="8">
                  <c:v>4746461581482.4102</c:v>
                </c:pt>
                <c:pt idx="9">
                  <c:v>4578826466964.9199</c:v>
                </c:pt>
                <c:pt idx="10">
                  <c:v>4370742503812.6201</c:v>
                </c:pt>
                <c:pt idx="11">
                  <c:v>4123437722845.0298</c:v>
                </c:pt>
                <c:pt idx="12">
                  <c:v>3839464335446.8198</c:v>
                </c:pt>
                <c:pt idx="13">
                  <c:v>3522879152068.3198</c:v>
                </c:pt>
                <c:pt idx="14">
                  <c:v>3179399823123.8301</c:v>
                </c:pt>
                <c:pt idx="15">
                  <c:v>2816513412917.3198</c:v>
                </c:pt>
                <c:pt idx="16">
                  <c:v>2443508144452.6201</c:v>
                </c:pt>
                <c:pt idx="17">
                  <c:v>2071409962651.9399</c:v>
                </c:pt>
                <c:pt idx="18">
                  <c:v>1712770146031.1499</c:v>
                </c:pt>
                <c:pt idx="19">
                  <c:v>1381247113101.1001</c:v>
                </c:pt>
                <c:pt idx="20">
                  <c:v>1090867500976.38</c:v>
                </c:pt>
                <c:pt idx="21">
                  <c:v>854735096096.19702</c:v>
                </c:pt>
                <c:pt idx="22">
                  <c:v>682704852607.979</c:v>
                </c:pt>
                <c:pt idx="23">
                  <c:v>575800405558.66003</c:v>
                </c:pt>
                <c:pt idx="24">
                  <c:v>517942775411.47302</c:v>
                </c:pt>
                <c:pt idx="25">
                  <c:v>478446419824.94702</c:v>
                </c:pt>
                <c:pt idx="26">
                  <c:v>431211031691.68402</c:v>
                </c:pt>
                <c:pt idx="27">
                  <c:v>364719186975.99103</c:v>
                </c:pt>
                <c:pt idx="28">
                  <c:v>281952743285.78601</c:v>
                </c:pt>
                <c:pt idx="29">
                  <c:v>196180879715.349</c:v>
                </c:pt>
                <c:pt idx="30">
                  <c:v>122806594385.241</c:v>
                </c:pt>
                <c:pt idx="31">
                  <c:v>72044769075.498398</c:v>
                </c:pt>
                <c:pt idx="32">
                  <c:v>44028724608.294502</c:v>
                </c:pt>
                <c:pt idx="33">
                  <c:v>29054659640.812099</c:v>
                </c:pt>
                <c:pt idx="34">
                  <c:v>20209820117.493999</c:v>
                </c:pt>
                <c:pt idx="35">
                  <c:v>13848647419.4058</c:v>
                </c:pt>
                <c:pt idx="36">
                  <c:v>7887034127.6074696</c:v>
                </c:pt>
                <c:pt idx="37">
                  <c:v>4681092755.5075703</c:v>
                </c:pt>
                <c:pt idx="38">
                  <c:v>2647745973.96456</c:v>
                </c:pt>
                <c:pt idx="39">
                  <c:v>619102063.47717094</c:v>
                </c:pt>
                <c:pt idx="40">
                  <c:v>1336459253.9714701</c:v>
                </c:pt>
                <c:pt idx="41">
                  <c:v>1204326352.00524</c:v>
                </c:pt>
                <c:pt idx="42">
                  <c:v>744885286.84085</c:v>
                </c:pt>
                <c:pt idx="43">
                  <c:v>1095772975.93484</c:v>
                </c:pt>
                <c:pt idx="44">
                  <c:v>677302441.235443</c:v>
                </c:pt>
                <c:pt idx="45">
                  <c:v>386841126.65861303</c:v>
                </c:pt>
                <c:pt idx="46">
                  <c:v>429811583.31710798</c:v>
                </c:pt>
                <c:pt idx="47">
                  <c:v>280271513.19872397</c:v>
                </c:pt>
                <c:pt idx="48">
                  <c:v>243096311.96827599</c:v>
                </c:pt>
                <c:pt idx="49">
                  <c:v>184838406.287397</c:v>
                </c:pt>
                <c:pt idx="50">
                  <c:v>144321885.13290301</c:v>
                </c:pt>
                <c:pt idx="51">
                  <c:v>143603183.38420799</c:v>
                </c:pt>
                <c:pt idx="52">
                  <c:v>88788678.938054696</c:v>
                </c:pt>
                <c:pt idx="53">
                  <c:v>71507557.439411104</c:v>
                </c:pt>
                <c:pt idx="54">
                  <c:v>51240394.404883198</c:v>
                </c:pt>
                <c:pt idx="55">
                  <c:v>87540802.210754797</c:v>
                </c:pt>
                <c:pt idx="56">
                  <c:v>60732517.054075003</c:v>
                </c:pt>
                <c:pt idx="57">
                  <c:v>35033245.4105478</c:v>
                </c:pt>
                <c:pt idx="58">
                  <c:v>29354567.016142901</c:v>
                </c:pt>
                <c:pt idx="59">
                  <c:v>38548066.3301102</c:v>
                </c:pt>
                <c:pt idx="60">
                  <c:v>17400629.1228933</c:v>
                </c:pt>
                <c:pt idx="61">
                  <c:v>12293031.7516341</c:v>
                </c:pt>
                <c:pt idx="62">
                  <c:v>14348692.6991514</c:v>
                </c:pt>
                <c:pt idx="63">
                  <c:v>10417311.8195295</c:v>
                </c:pt>
                <c:pt idx="64">
                  <c:v>8156594.7973365299</c:v>
                </c:pt>
                <c:pt idx="65">
                  <c:v>7104547.1203572704</c:v>
                </c:pt>
                <c:pt idx="66">
                  <c:v>6807517.5225067604</c:v>
                </c:pt>
                <c:pt idx="67">
                  <c:v>7078163.5764875999</c:v>
                </c:pt>
                <c:pt idx="68">
                  <c:v>5864381.1334097702</c:v>
                </c:pt>
                <c:pt idx="69">
                  <c:v>4819730.38332872</c:v>
                </c:pt>
                <c:pt idx="70">
                  <c:v>4000808.8654454001</c:v>
                </c:pt>
                <c:pt idx="71">
                  <c:v>4118929.2420848799</c:v>
                </c:pt>
                <c:pt idx="72">
                  <c:v>4242470.9506777097</c:v>
                </c:pt>
                <c:pt idx="73">
                  <c:v>4079014.72854253</c:v>
                </c:pt>
                <c:pt idx="74">
                  <c:v>3927943.03616965</c:v>
                </c:pt>
                <c:pt idx="75">
                  <c:v>3724737.7458014502</c:v>
                </c:pt>
                <c:pt idx="76">
                  <c:v>3482898.3409939902</c:v>
                </c:pt>
                <c:pt idx="77">
                  <c:v>3223024.72608581</c:v>
                </c:pt>
                <c:pt idx="78">
                  <c:v>2977007.2672515302</c:v>
                </c:pt>
                <c:pt idx="79">
                  <c:v>2777748.5826500501</c:v>
                </c:pt>
                <c:pt idx="80">
                  <c:v>2645701.0061002402</c:v>
                </c:pt>
                <c:pt idx="81">
                  <c:v>2582812.9505342399</c:v>
                </c:pt>
                <c:pt idx="82">
                  <c:v>2549036.8494332498</c:v>
                </c:pt>
                <c:pt idx="83">
                  <c:v>2478704.0078320699</c:v>
                </c:pt>
                <c:pt idx="84">
                  <c:v>2327620.3477678499</c:v>
                </c:pt>
                <c:pt idx="85">
                  <c:v>2090599.3406286</c:v>
                </c:pt>
                <c:pt idx="86">
                  <c:v>1817570.2543577701</c:v>
                </c:pt>
                <c:pt idx="87">
                  <c:v>1614538.7291033801</c:v>
                </c:pt>
                <c:pt idx="88">
                  <c:v>1514890.51080473</c:v>
                </c:pt>
                <c:pt idx="89">
                  <c:v>1421714.72092377</c:v>
                </c:pt>
                <c:pt idx="90">
                  <c:v>1246802.16508505</c:v>
                </c:pt>
                <c:pt idx="91">
                  <c:v>1013996.73590432</c:v>
                </c:pt>
                <c:pt idx="92">
                  <c:v>888855.13612592302</c:v>
                </c:pt>
                <c:pt idx="93">
                  <c:v>806904.37671162596</c:v>
                </c:pt>
                <c:pt idx="94">
                  <c:v>640251.73521629698</c:v>
                </c:pt>
                <c:pt idx="95">
                  <c:v>508458.59466178698</c:v>
                </c:pt>
                <c:pt idx="96">
                  <c:v>429280.834278405</c:v>
                </c:pt>
                <c:pt idx="97">
                  <c:v>350697.87979882199</c:v>
                </c:pt>
                <c:pt idx="98">
                  <c:v>357198.88239535101</c:v>
                </c:pt>
                <c:pt idx="99">
                  <c:v>277686.62411564001</c:v>
                </c:pt>
                <c:pt idx="100">
                  <c:v>266131.650675271</c:v>
                </c:pt>
                <c:pt idx="101">
                  <c:v>251809.523202346</c:v>
                </c:pt>
                <c:pt idx="102">
                  <c:v>232790.38235125801</c:v>
                </c:pt>
                <c:pt idx="103">
                  <c:v>219161.57278858899</c:v>
                </c:pt>
                <c:pt idx="104">
                  <c:v>204805.99429703201</c:v>
                </c:pt>
                <c:pt idx="105">
                  <c:v>204055.500884779</c:v>
                </c:pt>
                <c:pt idx="106">
                  <c:v>229717.46128117901</c:v>
                </c:pt>
                <c:pt idx="107">
                  <c:v>169854.52434110799</c:v>
                </c:pt>
                <c:pt idx="108">
                  <c:v>161535.21302563601</c:v>
                </c:pt>
                <c:pt idx="109">
                  <c:v>152898.39119762401</c:v>
                </c:pt>
                <c:pt idx="110">
                  <c:v>141769.429744694</c:v>
                </c:pt>
                <c:pt idx="111">
                  <c:v>128447.15587337301</c:v>
                </c:pt>
                <c:pt idx="112">
                  <c:v>122161.709264669</c:v>
                </c:pt>
                <c:pt idx="113">
                  <c:v>111579.914509233</c:v>
                </c:pt>
                <c:pt idx="114">
                  <c:v>114347.970327558</c:v>
                </c:pt>
                <c:pt idx="115">
                  <c:v>112637.455467532</c:v>
                </c:pt>
                <c:pt idx="116">
                  <c:v>109365.813178861</c:v>
                </c:pt>
                <c:pt idx="117">
                  <c:v>107614.804160896</c:v>
                </c:pt>
                <c:pt idx="118">
                  <c:v>109175.834684614</c:v>
                </c:pt>
                <c:pt idx="119">
                  <c:v>108011.248329706</c:v>
                </c:pt>
                <c:pt idx="120">
                  <c:v>107162.52110087201</c:v>
                </c:pt>
                <c:pt idx="121">
                  <c:v>105887.820785944</c:v>
                </c:pt>
                <c:pt idx="122">
                  <c:v>104707.672887277</c:v>
                </c:pt>
                <c:pt idx="123">
                  <c:v>103808.978998883</c:v>
                </c:pt>
                <c:pt idx="124">
                  <c:v>102768.95391651501</c:v>
                </c:pt>
                <c:pt idx="125">
                  <c:v>101241.357828844</c:v>
                </c:pt>
                <c:pt idx="126">
                  <c:v>99731.806848441702</c:v>
                </c:pt>
                <c:pt idx="127">
                  <c:v>98372.649597576805</c:v>
                </c:pt>
                <c:pt idx="128">
                  <c:v>96423.105923549796</c:v>
                </c:pt>
                <c:pt idx="129">
                  <c:v>93657.294119128404</c:v>
                </c:pt>
                <c:pt idx="130">
                  <c:v>91718.473388122497</c:v>
                </c:pt>
                <c:pt idx="131">
                  <c:v>90334.836423410597</c:v>
                </c:pt>
                <c:pt idx="132">
                  <c:v>87817.708712600303</c:v>
                </c:pt>
                <c:pt idx="133">
                  <c:v>85676.144739636904</c:v>
                </c:pt>
                <c:pt idx="134">
                  <c:v>84208.411303532295</c:v>
                </c:pt>
                <c:pt idx="135">
                  <c:v>82760.958941291799</c:v>
                </c:pt>
                <c:pt idx="136">
                  <c:v>81655.110934668104</c:v>
                </c:pt>
                <c:pt idx="137">
                  <c:v>79963.219033966001</c:v>
                </c:pt>
                <c:pt idx="138">
                  <c:v>78676.038977617602</c:v>
                </c:pt>
                <c:pt idx="139">
                  <c:v>77012.312149524601</c:v>
                </c:pt>
                <c:pt idx="140">
                  <c:v>74656.361051552798</c:v>
                </c:pt>
                <c:pt idx="141">
                  <c:v>71356.930587527997</c:v>
                </c:pt>
                <c:pt idx="142">
                  <c:v>67981.095900428598</c:v>
                </c:pt>
                <c:pt idx="143">
                  <c:v>63804.91063993</c:v>
                </c:pt>
                <c:pt idx="144">
                  <c:v>59909.062580518701</c:v>
                </c:pt>
                <c:pt idx="145">
                  <c:v>58103.2835729406</c:v>
                </c:pt>
                <c:pt idx="146">
                  <c:v>51515.624527534397</c:v>
                </c:pt>
                <c:pt idx="147">
                  <c:v>64702.133251867803</c:v>
                </c:pt>
                <c:pt idx="148">
                  <c:v>62961.540918366903</c:v>
                </c:pt>
                <c:pt idx="149">
                  <c:v>55486.258291143502</c:v>
                </c:pt>
                <c:pt idx="150">
                  <c:v>45158.420556802397</c:v>
                </c:pt>
                <c:pt idx="151">
                  <c:v>42843.437356421397</c:v>
                </c:pt>
                <c:pt idx="152">
                  <c:v>48974.344331193002</c:v>
                </c:pt>
                <c:pt idx="153">
                  <c:v>50522.263641203703</c:v>
                </c:pt>
                <c:pt idx="154">
                  <c:v>49063.632866760599</c:v>
                </c:pt>
                <c:pt idx="155">
                  <c:v>48423.171289802704</c:v>
                </c:pt>
                <c:pt idx="156">
                  <c:v>47421.248791397498</c:v>
                </c:pt>
                <c:pt idx="157">
                  <c:v>46079.8681159029</c:v>
                </c:pt>
                <c:pt idx="158">
                  <c:v>44452.053200357899</c:v>
                </c:pt>
                <c:pt idx="159">
                  <c:v>42630.998169193299</c:v>
                </c:pt>
                <c:pt idx="160">
                  <c:v>40761.303748567603</c:v>
                </c:pt>
                <c:pt idx="161">
                  <c:v>39052.7599021735</c:v>
                </c:pt>
                <c:pt idx="162">
                  <c:v>37798.6524503814</c:v>
                </c:pt>
                <c:pt idx="163">
                  <c:v>37363.890603031898</c:v>
                </c:pt>
                <c:pt idx="164">
                  <c:v>37811.342902994402</c:v>
                </c:pt>
                <c:pt idx="165">
                  <c:v>38693.807750357599</c:v>
                </c:pt>
                <c:pt idx="166">
                  <c:v>38960.578077481703</c:v>
                </c:pt>
                <c:pt idx="167">
                  <c:v>39057.939119290902</c:v>
                </c:pt>
                <c:pt idx="168">
                  <c:v>38981.416212527103</c:v>
                </c:pt>
                <c:pt idx="169">
                  <c:v>38747.263280057203</c:v>
                </c:pt>
                <c:pt idx="170">
                  <c:v>38351.4553068311</c:v>
                </c:pt>
                <c:pt idx="171">
                  <c:v>37819.500453697197</c:v>
                </c:pt>
                <c:pt idx="172">
                  <c:v>37206.298449383699</c:v>
                </c:pt>
                <c:pt idx="173">
                  <c:v>36604.451932103497</c:v>
                </c:pt>
                <c:pt idx="174">
                  <c:v>36155.400341979497</c:v>
                </c:pt>
                <c:pt idx="175">
                  <c:v>36028.829215977297</c:v>
                </c:pt>
                <c:pt idx="176">
                  <c:v>36196.704336524803</c:v>
                </c:pt>
                <c:pt idx="177">
                  <c:v>36436.056502582898</c:v>
                </c:pt>
                <c:pt idx="178">
                  <c:v>36476.049069087901</c:v>
                </c:pt>
                <c:pt idx="179">
                  <c:v>36413.007595445</c:v>
                </c:pt>
                <c:pt idx="180">
                  <c:v>36255.2385910007</c:v>
                </c:pt>
                <c:pt idx="181">
                  <c:v>36004.184995971002</c:v>
                </c:pt>
                <c:pt idx="182">
                  <c:v>35689.023841911803</c:v>
                </c:pt>
                <c:pt idx="183">
                  <c:v>35367.253059543596</c:v>
                </c:pt>
                <c:pt idx="184">
                  <c:v>35131.673366556199</c:v>
                </c:pt>
                <c:pt idx="185">
                  <c:v>35087.768797607598</c:v>
                </c:pt>
                <c:pt idx="186">
                  <c:v>35175.496804907998</c:v>
                </c:pt>
                <c:pt idx="187">
                  <c:v>35244.428012567398</c:v>
                </c:pt>
                <c:pt idx="188">
                  <c:v>35213.900299715999</c:v>
                </c:pt>
                <c:pt idx="189">
                  <c:v>35110.085670517103</c:v>
                </c:pt>
                <c:pt idx="190">
                  <c:v>34934.233907109898</c:v>
                </c:pt>
                <c:pt idx="191">
                  <c:v>34712.388228650503</c:v>
                </c:pt>
                <c:pt idx="192">
                  <c:v>34498.896873373698</c:v>
                </c:pt>
                <c:pt idx="193">
                  <c:v>34382.6075186296</c:v>
                </c:pt>
                <c:pt idx="194">
                  <c:v>34385.316110667402</c:v>
                </c:pt>
                <c:pt idx="195">
                  <c:v>34399.124419221298</c:v>
                </c:pt>
                <c:pt idx="196">
                  <c:v>34365.763162871903</c:v>
                </c:pt>
                <c:pt idx="197">
                  <c:v>34282.627285321199</c:v>
                </c:pt>
                <c:pt idx="198">
                  <c:v>34151.798421778702</c:v>
                </c:pt>
                <c:pt idx="199">
                  <c:v>33998.953233794397</c:v>
                </c:pt>
                <c:pt idx="200">
                  <c:v>33874.761732185201</c:v>
                </c:pt>
                <c:pt idx="201">
                  <c:v>33834.996940645004</c:v>
                </c:pt>
                <c:pt idx="202">
                  <c:v>33828.235734395603</c:v>
                </c:pt>
                <c:pt idx="203">
                  <c:v>33773.718869095297</c:v>
                </c:pt>
                <c:pt idx="204">
                  <c:v>33632.444667096199</c:v>
                </c:pt>
                <c:pt idx="205">
                  <c:v>33426.014189276997</c:v>
                </c:pt>
                <c:pt idx="206">
                  <c:v>33253.586174223601</c:v>
                </c:pt>
                <c:pt idx="207">
                  <c:v>33167.118473366099</c:v>
                </c:pt>
                <c:pt idx="208">
                  <c:v>33043.233037755497</c:v>
                </c:pt>
                <c:pt idx="209">
                  <c:v>32823.473625914303</c:v>
                </c:pt>
                <c:pt idx="210">
                  <c:v>32582.045231685501</c:v>
                </c:pt>
                <c:pt idx="211">
                  <c:v>32404.903421621599</c:v>
                </c:pt>
                <c:pt idx="212">
                  <c:v>32161.750263744401</c:v>
                </c:pt>
                <c:pt idx="213">
                  <c:v>31868.452315155599</c:v>
                </c:pt>
                <c:pt idx="214">
                  <c:v>31597.745096526</c:v>
                </c:pt>
                <c:pt idx="215">
                  <c:v>31255.2113241896</c:v>
                </c:pt>
                <c:pt idx="216">
                  <c:v>30941.211416702899</c:v>
                </c:pt>
                <c:pt idx="217">
                  <c:v>30529.6635952465</c:v>
                </c:pt>
                <c:pt idx="218">
                  <c:v>30171.357268819502</c:v>
                </c:pt>
                <c:pt idx="219">
                  <c:v>29731.206506710801</c:v>
                </c:pt>
                <c:pt idx="220">
                  <c:v>29145.529541475302</c:v>
                </c:pt>
                <c:pt idx="221">
                  <c:v>28600.043060502299</c:v>
                </c:pt>
                <c:pt idx="222">
                  <c:v>28118.7128278698</c:v>
                </c:pt>
                <c:pt idx="223">
                  <c:v>27389.8707585128</c:v>
                </c:pt>
                <c:pt idx="224">
                  <c:v>26976.046106670099</c:v>
                </c:pt>
                <c:pt idx="225">
                  <c:v>26189.1017842232</c:v>
                </c:pt>
                <c:pt idx="226">
                  <c:v>25262.380352516298</c:v>
                </c:pt>
                <c:pt idx="227">
                  <c:v>24416.3243821092</c:v>
                </c:pt>
                <c:pt idx="228">
                  <c:v>23746.993499145101</c:v>
                </c:pt>
                <c:pt idx="229">
                  <c:v>22587.363405151998</c:v>
                </c:pt>
                <c:pt idx="230">
                  <c:v>22423.955300795798</c:v>
                </c:pt>
                <c:pt idx="231">
                  <c:v>21378.486879590298</c:v>
                </c:pt>
                <c:pt idx="232">
                  <c:v>19600.475184052299</c:v>
                </c:pt>
                <c:pt idx="233">
                  <c:v>18417.3629812814</c:v>
                </c:pt>
                <c:pt idx="234">
                  <c:v>18641.521483153701</c:v>
                </c:pt>
                <c:pt idx="235">
                  <c:v>17054.598800582</c:v>
                </c:pt>
                <c:pt idx="236">
                  <c:v>16165.5921884407</c:v>
                </c:pt>
                <c:pt idx="237">
                  <c:v>15298.189125408</c:v>
                </c:pt>
                <c:pt idx="238">
                  <c:v>15754.9531058393</c:v>
                </c:pt>
                <c:pt idx="239">
                  <c:v>16653.371198065099</c:v>
                </c:pt>
                <c:pt idx="240">
                  <c:v>16628.031892024901</c:v>
                </c:pt>
                <c:pt idx="241">
                  <c:v>16468.7114711305</c:v>
                </c:pt>
                <c:pt idx="242">
                  <c:v>16171.135050770299</c:v>
                </c:pt>
                <c:pt idx="243">
                  <c:v>15761.1343335331</c:v>
                </c:pt>
                <c:pt idx="244">
                  <c:v>15292.037885830099</c:v>
                </c:pt>
                <c:pt idx="245">
                  <c:v>14851.281194417301</c:v>
                </c:pt>
                <c:pt idx="246">
                  <c:v>14565.6288206971</c:v>
                </c:pt>
                <c:pt idx="247">
                  <c:v>14580.2208995617</c:v>
                </c:pt>
                <c:pt idx="248">
                  <c:v>14829.815990446399</c:v>
                </c:pt>
                <c:pt idx="249">
                  <c:v>14938.883740122499</c:v>
                </c:pt>
                <c:pt idx="250">
                  <c:v>14968.6362906459</c:v>
                </c:pt>
                <c:pt idx="251">
                  <c:v>14914.6106622098</c:v>
                </c:pt>
                <c:pt idx="252">
                  <c:v>14790.876042215999</c:v>
                </c:pt>
                <c:pt idx="253">
                  <c:v>14608.524935282199</c:v>
                </c:pt>
                <c:pt idx="254">
                  <c:v>14404.6733024286</c:v>
                </c:pt>
                <c:pt idx="255">
                  <c:v>14240.6370835616</c:v>
                </c:pt>
                <c:pt idx="256">
                  <c:v>14196.020083618299</c:v>
                </c:pt>
                <c:pt idx="257">
                  <c:v>14265.566371651499</c:v>
                </c:pt>
                <c:pt idx="258">
                  <c:v>14333.832849418601</c:v>
                </c:pt>
                <c:pt idx="259">
                  <c:v>14321.2602608217</c:v>
                </c:pt>
                <c:pt idx="260">
                  <c:v>14252.7821978866</c:v>
                </c:pt>
                <c:pt idx="261">
                  <c:v>14136.138662552499</c:v>
                </c:pt>
                <c:pt idx="262">
                  <c:v>14001.8697902883</c:v>
                </c:pt>
                <c:pt idx="263">
                  <c:v>13905.514723086901</c:v>
                </c:pt>
                <c:pt idx="264">
                  <c:v>13906.0995906975</c:v>
                </c:pt>
                <c:pt idx="265">
                  <c:v>13954.9033052469</c:v>
                </c:pt>
                <c:pt idx="266">
                  <c:v>13956.837497405901</c:v>
                </c:pt>
                <c:pt idx="267">
                  <c:v>13914.1815890691</c:v>
                </c:pt>
                <c:pt idx="268">
                  <c:v>13836.4557765389</c:v>
                </c:pt>
                <c:pt idx="269">
                  <c:v>13738.222116360201</c:v>
                </c:pt>
                <c:pt idx="270">
                  <c:v>13658.107301702101</c:v>
                </c:pt>
                <c:pt idx="271">
                  <c:v>13646.138256848601</c:v>
                </c:pt>
                <c:pt idx="272">
                  <c:v>13667.2934725989</c:v>
                </c:pt>
                <c:pt idx="273">
                  <c:v>13652.4485620991</c:v>
                </c:pt>
                <c:pt idx="274">
                  <c:v>13605.975422052399</c:v>
                </c:pt>
                <c:pt idx="275">
                  <c:v>13526.095669398201</c:v>
                </c:pt>
                <c:pt idx="276">
                  <c:v>13439.234086661099</c:v>
                </c:pt>
                <c:pt idx="277">
                  <c:v>13395.600928886301</c:v>
                </c:pt>
                <c:pt idx="278">
                  <c:v>13394.874901828</c:v>
                </c:pt>
                <c:pt idx="279">
                  <c:v>13374.1364839291</c:v>
                </c:pt>
                <c:pt idx="280">
                  <c:v>13302.3549781578</c:v>
                </c:pt>
                <c:pt idx="281">
                  <c:v>13197.1038547845</c:v>
                </c:pt>
                <c:pt idx="282">
                  <c:v>13133.4621362742</c:v>
                </c:pt>
                <c:pt idx="283">
                  <c:v>13099.070764654</c:v>
                </c:pt>
                <c:pt idx="284">
                  <c:v>13010.382635805399</c:v>
                </c:pt>
                <c:pt idx="285">
                  <c:v>12888.2713467262</c:v>
                </c:pt>
                <c:pt idx="286">
                  <c:v>12856.0927651413</c:v>
                </c:pt>
                <c:pt idx="287">
                  <c:v>12811.0399152068</c:v>
                </c:pt>
                <c:pt idx="288">
                  <c:v>12638.6822484311</c:v>
                </c:pt>
                <c:pt idx="289">
                  <c:v>12459.1372259441</c:v>
                </c:pt>
                <c:pt idx="290">
                  <c:v>12353.061707327</c:v>
                </c:pt>
                <c:pt idx="291">
                  <c:v>12175.856593594401</c:v>
                </c:pt>
                <c:pt idx="292">
                  <c:v>12083.899140916399</c:v>
                </c:pt>
                <c:pt idx="293">
                  <c:v>11907.5761728831</c:v>
                </c:pt>
                <c:pt idx="294">
                  <c:v>11660.6766943154</c:v>
                </c:pt>
                <c:pt idx="295">
                  <c:v>11462.4899226049</c:v>
                </c:pt>
                <c:pt idx="296">
                  <c:v>11277.0916305062</c:v>
                </c:pt>
                <c:pt idx="297">
                  <c:v>11014.1399315368</c:v>
                </c:pt>
                <c:pt idx="298">
                  <c:v>10812.578538743601</c:v>
                </c:pt>
                <c:pt idx="299">
                  <c:v>10501.634265402399</c:v>
                </c:pt>
                <c:pt idx="300">
                  <c:v>10292.527543455801</c:v>
                </c:pt>
                <c:pt idx="301">
                  <c:v>9915.3402854940105</c:v>
                </c:pt>
                <c:pt idx="302">
                  <c:v>9742.1460844782196</c:v>
                </c:pt>
                <c:pt idx="303">
                  <c:v>9315.6534125422004</c:v>
                </c:pt>
                <c:pt idx="304">
                  <c:v>9156.3659025367797</c:v>
                </c:pt>
                <c:pt idx="305">
                  <c:v>8780.9987590301498</c:v>
                </c:pt>
                <c:pt idx="306">
                  <c:v>8310.5408282021108</c:v>
                </c:pt>
                <c:pt idx="307">
                  <c:v>7840.99073631187</c:v>
                </c:pt>
                <c:pt idx="308">
                  <c:v>8124.3358271265897</c:v>
                </c:pt>
                <c:pt idx="309">
                  <c:v>7577.2682665042503</c:v>
                </c:pt>
                <c:pt idx="310">
                  <c:v>7173.9658376432899</c:v>
                </c:pt>
                <c:pt idx="311">
                  <c:v>6718.6825366489802</c:v>
                </c:pt>
                <c:pt idx="312">
                  <c:v>6837.1778351951998</c:v>
                </c:pt>
                <c:pt idx="313">
                  <c:v>7282.0003766030304</c:v>
                </c:pt>
                <c:pt idx="314">
                  <c:v>7287.3999228863304</c:v>
                </c:pt>
                <c:pt idx="315">
                  <c:v>7199.1464026619697</c:v>
                </c:pt>
                <c:pt idx="316">
                  <c:v>7040.3539409748601</c:v>
                </c:pt>
                <c:pt idx="317">
                  <c:v>6827.6801478877996</c:v>
                </c:pt>
                <c:pt idx="318">
                  <c:v>6610.41506514088</c:v>
                </c:pt>
                <c:pt idx="319">
                  <c:v>6467.8211783705901</c:v>
                </c:pt>
                <c:pt idx="320">
                  <c:v>6505.7011681321401</c:v>
                </c:pt>
                <c:pt idx="321">
                  <c:v>6673.7664956219896</c:v>
                </c:pt>
                <c:pt idx="322">
                  <c:v>6754.6990072890803</c:v>
                </c:pt>
                <c:pt idx="323">
                  <c:v>6770.55621471423</c:v>
                </c:pt>
                <c:pt idx="324">
                  <c:v>6720.1851357249197</c:v>
                </c:pt>
                <c:pt idx="325">
                  <c:v>6620.3886261873504</c:v>
                </c:pt>
                <c:pt idx="326">
                  <c:v>6489.5771145497702</c:v>
                </c:pt>
                <c:pt idx="327">
                  <c:v>6373.7269482686597</c:v>
                </c:pt>
                <c:pt idx="328">
                  <c:v>6343.3661545282703</c:v>
                </c:pt>
                <c:pt idx="329">
                  <c:v>6402.5907620896496</c:v>
                </c:pt>
                <c:pt idx="330">
                  <c:v>6456.3188392850097</c:v>
                </c:pt>
                <c:pt idx="331">
                  <c:v>6448.2456067620296</c:v>
                </c:pt>
                <c:pt idx="332">
                  <c:v>6398.7583347152604</c:v>
                </c:pt>
                <c:pt idx="333">
                  <c:v>6320.7105616243698</c:v>
                </c:pt>
                <c:pt idx="334">
                  <c:v>6249.9696539845399</c:v>
                </c:pt>
                <c:pt idx="335">
                  <c:v>6245.0419627398596</c:v>
                </c:pt>
                <c:pt idx="336">
                  <c:v>6290.3741871419998</c:v>
                </c:pt>
                <c:pt idx="337">
                  <c:v>6309.6248381702399</c:v>
                </c:pt>
                <c:pt idx="338">
                  <c:v>6284.4459387884199</c:v>
                </c:pt>
                <c:pt idx="339">
                  <c:v>6230.8578573843097</c:v>
                </c:pt>
                <c:pt idx="340">
                  <c:v>6167.5540979753196</c:v>
                </c:pt>
                <c:pt idx="341">
                  <c:v>6136.8324127367396</c:v>
                </c:pt>
                <c:pt idx="342">
                  <c:v>6149.70563680747</c:v>
                </c:pt>
                <c:pt idx="343">
                  <c:v>6152.1566141108697</c:v>
                </c:pt>
                <c:pt idx="344">
                  <c:v>6130.0595604687896</c:v>
                </c:pt>
                <c:pt idx="345">
                  <c:v>6092.6581025711503</c:v>
                </c:pt>
                <c:pt idx="346">
                  <c:v>6060.2728397137798</c:v>
                </c:pt>
                <c:pt idx="347">
                  <c:v>6065.5861923698103</c:v>
                </c:pt>
                <c:pt idx="348">
                  <c:v>6081.2576953137004</c:v>
                </c:pt>
                <c:pt idx="349">
                  <c:v>6071.8928386756497</c:v>
                </c:pt>
                <c:pt idx="350">
                  <c:v>6039.7414006406998</c:v>
                </c:pt>
                <c:pt idx="351">
                  <c:v>5996.87050652161</c:v>
                </c:pt>
                <c:pt idx="352">
                  <c:v>5975.43294468765</c:v>
                </c:pt>
                <c:pt idx="353">
                  <c:v>5977.9771050180098</c:v>
                </c:pt>
                <c:pt idx="354">
                  <c:v>5964.6468648612499</c:v>
                </c:pt>
                <c:pt idx="355">
                  <c:v>5939.6036876808203</c:v>
                </c:pt>
                <c:pt idx="356">
                  <c:v>5909.7817626138303</c:v>
                </c:pt>
                <c:pt idx="357">
                  <c:v>5903.5650337239604</c:v>
                </c:pt>
                <c:pt idx="358">
                  <c:v>5906.3965197284297</c:v>
                </c:pt>
                <c:pt idx="359">
                  <c:v>5885.9765250751798</c:v>
                </c:pt>
                <c:pt idx="360">
                  <c:v>5857.6204365147996</c:v>
                </c:pt>
                <c:pt idx="361">
                  <c:v>5829.3674092391702</c:v>
                </c:pt>
                <c:pt idx="362">
                  <c:v>5826.73974850177</c:v>
                </c:pt>
                <c:pt idx="363">
                  <c:v>5827.6147919086397</c:v>
                </c:pt>
                <c:pt idx="364">
                  <c:v>5804.1947770368697</c:v>
                </c:pt>
                <c:pt idx="365">
                  <c:v>5775.8389800036102</c:v>
                </c:pt>
                <c:pt idx="366">
                  <c:v>5750.7849376800104</c:v>
                </c:pt>
                <c:pt idx="367">
                  <c:v>5744.90592571456</c:v>
                </c:pt>
                <c:pt idx="368">
                  <c:v>5735.6301710173002</c:v>
                </c:pt>
                <c:pt idx="369">
                  <c:v>5709.2037510940299</c:v>
                </c:pt>
                <c:pt idx="370">
                  <c:v>5680.5585119197003</c:v>
                </c:pt>
                <c:pt idx="371">
                  <c:v>5664.8251232414204</c:v>
                </c:pt>
                <c:pt idx="372">
                  <c:v>5636.8298969294301</c:v>
                </c:pt>
                <c:pt idx="373">
                  <c:v>5607.0051566736602</c:v>
                </c:pt>
                <c:pt idx="374">
                  <c:v>5582.7572328099805</c:v>
                </c:pt>
                <c:pt idx="375">
                  <c:v>5541.58711347395</c:v>
                </c:pt>
                <c:pt idx="376">
                  <c:v>5531.4477132936199</c:v>
                </c:pt>
                <c:pt idx="377">
                  <c:v>5501.2371172387302</c:v>
                </c:pt>
                <c:pt idx="378">
                  <c:v>5430.2600616345198</c:v>
                </c:pt>
                <c:pt idx="379">
                  <c:v>5423.7547122823098</c:v>
                </c:pt>
                <c:pt idx="380">
                  <c:v>5382.07070238085</c:v>
                </c:pt>
                <c:pt idx="381">
                  <c:v>5299.4601579994896</c:v>
                </c:pt>
                <c:pt idx="382">
                  <c:v>5260.4119127056802</c:v>
                </c:pt>
                <c:pt idx="383">
                  <c:v>5192.8810301306303</c:v>
                </c:pt>
                <c:pt idx="384">
                  <c:v>5144.3623281849896</c:v>
                </c:pt>
                <c:pt idx="385">
                  <c:v>5054.5142222535796</c:v>
                </c:pt>
                <c:pt idx="386">
                  <c:v>5026.23210081454</c:v>
                </c:pt>
                <c:pt idx="387">
                  <c:v>4909.2861803855603</c:v>
                </c:pt>
                <c:pt idx="388">
                  <c:v>4926.1390444790704</c:v>
                </c:pt>
                <c:pt idx="389">
                  <c:v>4778.5120251648104</c:v>
                </c:pt>
                <c:pt idx="390">
                  <c:v>4754.5905779725099</c:v>
                </c:pt>
                <c:pt idx="391">
                  <c:v>4731.6499774356298</c:v>
                </c:pt>
                <c:pt idx="392">
                  <c:v>4718.4644462271599</c:v>
                </c:pt>
                <c:pt idx="393">
                  <c:v>4708.5031674512002</c:v>
                </c:pt>
                <c:pt idx="394">
                  <c:v>4704.4615935975598</c:v>
                </c:pt>
                <c:pt idx="395">
                  <c:v>4692.4720509019098</c:v>
                </c:pt>
                <c:pt idx="396">
                  <c:v>4660.3754407551696</c:v>
                </c:pt>
                <c:pt idx="397">
                  <c:v>4636.8504034026901</c:v>
                </c:pt>
                <c:pt idx="398">
                  <c:v>4625.5237033943204</c:v>
                </c:pt>
                <c:pt idx="399">
                  <c:v>4598.3541930305801</c:v>
                </c:pt>
                <c:pt idx="400">
                  <c:v>4567.80583183206</c:v>
                </c:pt>
                <c:pt idx="401">
                  <c:v>4555.5146248319897</c:v>
                </c:pt>
                <c:pt idx="402">
                  <c:v>4530.8487237920999</c:v>
                </c:pt>
                <c:pt idx="403">
                  <c:v>4484.1436923895699</c:v>
                </c:pt>
                <c:pt idx="404">
                  <c:v>4457.7228677052299</c:v>
                </c:pt>
                <c:pt idx="405">
                  <c:v>4419.3565155793503</c:v>
                </c:pt>
                <c:pt idx="406">
                  <c:v>4391.5266976268604</c:v>
                </c:pt>
                <c:pt idx="407">
                  <c:v>4349.4938041097403</c:v>
                </c:pt>
                <c:pt idx="408">
                  <c:v>4299.1249195851196</c:v>
                </c:pt>
                <c:pt idx="409">
                  <c:v>4295.8300383072301</c:v>
                </c:pt>
                <c:pt idx="410">
                  <c:v>4208.6270450543698</c:v>
                </c:pt>
                <c:pt idx="411">
                  <c:v>4337.2604505437903</c:v>
                </c:pt>
                <c:pt idx="412">
                  <c:v>4291.78814073784</c:v>
                </c:pt>
                <c:pt idx="413">
                  <c:v>4242.8239098693402</c:v>
                </c:pt>
                <c:pt idx="414">
                  <c:v>4167.42623403773</c:v>
                </c:pt>
                <c:pt idx="415">
                  <c:v>4107.5464678848202</c:v>
                </c:pt>
                <c:pt idx="416">
                  <c:v>4109.6232566599601</c:v>
                </c:pt>
                <c:pt idx="417">
                  <c:v>4144.6932110176404</c:v>
                </c:pt>
                <c:pt idx="418">
                  <c:v>4145.5112032540101</c:v>
                </c:pt>
                <c:pt idx="419">
                  <c:v>4126.0928755781297</c:v>
                </c:pt>
                <c:pt idx="420">
                  <c:v>4100.18677205732</c:v>
                </c:pt>
                <c:pt idx="421">
                  <c:v>4082.90229332527</c:v>
                </c:pt>
                <c:pt idx="422">
                  <c:v>4082.0732421399198</c:v>
                </c:pt>
                <c:pt idx="423">
                  <c:v>4083.3409094543399</c:v>
                </c:pt>
                <c:pt idx="424">
                  <c:v>4071.2729726052999</c:v>
                </c:pt>
                <c:pt idx="425">
                  <c:v>4058.0599213861401</c:v>
                </c:pt>
                <c:pt idx="426">
                  <c:v>4051.6511883227299</c:v>
                </c:pt>
                <c:pt idx="427">
                  <c:v>4054.8516745048801</c:v>
                </c:pt>
                <c:pt idx="428">
                  <c:v>4051.2738093283901</c:v>
                </c:pt>
                <c:pt idx="429">
                  <c:v>4038.2886421480598</c:v>
                </c:pt>
                <c:pt idx="430">
                  <c:v>4023.6097447014499</c:v>
                </c:pt>
                <c:pt idx="431">
                  <c:v>4030.12429070701</c:v>
                </c:pt>
                <c:pt idx="432">
                  <c:v>4041.4168055991599</c:v>
                </c:pt>
                <c:pt idx="433">
                  <c:v>4034.4156181579601</c:v>
                </c:pt>
                <c:pt idx="434">
                  <c:v>4015.3215214440902</c:v>
                </c:pt>
                <c:pt idx="435">
                  <c:v>4000.9067860800801</c:v>
                </c:pt>
                <c:pt idx="436">
                  <c:v>4003.1839880788598</c:v>
                </c:pt>
                <c:pt idx="437">
                  <c:v>4001.0906770072202</c:v>
                </c:pt>
                <c:pt idx="438">
                  <c:v>3992.1469839882302</c:v>
                </c:pt>
                <c:pt idx="439">
                  <c:v>3984.46945233724</c:v>
                </c:pt>
                <c:pt idx="440">
                  <c:v>3982.2407462126598</c:v>
                </c:pt>
                <c:pt idx="441">
                  <c:v>3974.5400016035601</c:v>
                </c:pt>
                <c:pt idx="442">
                  <c:v>3969.05313019088</c:v>
                </c:pt>
                <c:pt idx="443">
                  <c:v>3965.9344761858601</c:v>
                </c:pt>
                <c:pt idx="444">
                  <c:v>3952.6935981230699</c:v>
                </c:pt>
                <c:pt idx="445">
                  <c:v>3955.07804167019</c:v>
                </c:pt>
                <c:pt idx="446">
                  <c:v>3957.7346465584501</c:v>
                </c:pt>
                <c:pt idx="447">
                  <c:v>3946.6755421980001</c:v>
                </c:pt>
                <c:pt idx="448">
                  <c:v>3932.0410109658801</c:v>
                </c:pt>
                <c:pt idx="449">
                  <c:v>3928.57249122861</c:v>
                </c:pt>
                <c:pt idx="450">
                  <c:v>3930.6998857110898</c:v>
                </c:pt>
                <c:pt idx="451">
                  <c:v>3922.3766710188202</c:v>
                </c:pt>
                <c:pt idx="452">
                  <c:v>3915.1403708528801</c:v>
                </c:pt>
                <c:pt idx="453">
                  <c:v>3912.5702927177499</c:v>
                </c:pt>
                <c:pt idx="454">
                  <c:v>3909.2804226520898</c:v>
                </c:pt>
                <c:pt idx="455">
                  <c:v>3901.4609271489198</c:v>
                </c:pt>
                <c:pt idx="456">
                  <c:v>3900.4064592037098</c:v>
                </c:pt>
                <c:pt idx="457">
                  <c:v>3894.7466054148899</c:v>
                </c:pt>
                <c:pt idx="458">
                  <c:v>3881.5804317983002</c:v>
                </c:pt>
                <c:pt idx="459">
                  <c:v>3889.93279224043</c:v>
                </c:pt>
                <c:pt idx="460">
                  <c:v>3887.7373678234799</c:v>
                </c:pt>
                <c:pt idx="461">
                  <c:v>3873.4976619785202</c:v>
                </c:pt>
                <c:pt idx="462">
                  <c:v>3859.4857272193399</c:v>
                </c:pt>
                <c:pt idx="463">
                  <c:v>3867.2559826649099</c:v>
                </c:pt>
                <c:pt idx="464">
                  <c:v>3874.6525099067899</c:v>
                </c:pt>
                <c:pt idx="465">
                  <c:v>3866.12080321239</c:v>
                </c:pt>
                <c:pt idx="466">
                  <c:v>3850.0525367373698</c:v>
                </c:pt>
                <c:pt idx="467">
                  <c:v>3843.5976477191598</c:v>
                </c:pt>
                <c:pt idx="468">
                  <c:v>3848.80467986244</c:v>
                </c:pt>
                <c:pt idx="469">
                  <c:v>3844.05614497842</c:v>
                </c:pt>
                <c:pt idx="470">
                  <c:v>3833.6861959149301</c:v>
                </c:pt>
                <c:pt idx="471">
                  <c:v>3828.3787986525599</c:v>
                </c:pt>
                <c:pt idx="472">
                  <c:v>3830.0031115711899</c:v>
                </c:pt>
                <c:pt idx="473">
                  <c:v>3821.98883560373</c:v>
                </c:pt>
                <c:pt idx="474">
                  <c:v>3813.8588908298798</c:v>
                </c:pt>
                <c:pt idx="475">
                  <c:v>3814.8317840736399</c:v>
                </c:pt>
                <c:pt idx="476">
                  <c:v>3815.6827033151299</c:v>
                </c:pt>
                <c:pt idx="477">
                  <c:v>3806.9856211901902</c:v>
                </c:pt>
                <c:pt idx="478">
                  <c:v>3799.0367223357898</c:v>
                </c:pt>
                <c:pt idx="479">
                  <c:v>3798.7465648459001</c:v>
                </c:pt>
                <c:pt idx="480">
                  <c:v>3793.6814333514899</c:v>
                </c:pt>
                <c:pt idx="481">
                  <c:v>3788.3022975670901</c:v>
                </c:pt>
                <c:pt idx="482">
                  <c:v>3785.2475377952801</c:v>
                </c:pt>
                <c:pt idx="483">
                  <c:v>3777.4099965330902</c:v>
                </c:pt>
                <c:pt idx="484">
                  <c:v>3771.7346988613999</c:v>
                </c:pt>
                <c:pt idx="485">
                  <c:v>3765.5483992210502</c:v>
                </c:pt>
                <c:pt idx="486">
                  <c:v>3760.6164246022299</c:v>
                </c:pt>
                <c:pt idx="487">
                  <c:v>3751.2749184918498</c:v>
                </c:pt>
                <c:pt idx="488">
                  <c:v>3742.6128304078502</c:v>
                </c:pt>
                <c:pt idx="489">
                  <c:v>3738.1872452678099</c:v>
                </c:pt>
                <c:pt idx="490">
                  <c:v>3724.36330119797</c:v>
                </c:pt>
                <c:pt idx="491">
                  <c:v>3713.9325925729299</c:v>
                </c:pt>
                <c:pt idx="492">
                  <c:v>3711.4685722646</c:v>
                </c:pt>
                <c:pt idx="493">
                  <c:v>3689.0339693277401</c:v>
                </c:pt>
                <c:pt idx="494">
                  <c:v>3693.0251200674902</c:v>
                </c:pt>
                <c:pt idx="495">
                  <c:v>3668.8475596262801</c:v>
                </c:pt>
                <c:pt idx="496">
                  <c:v>3661.9164293888698</c:v>
                </c:pt>
                <c:pt idx="497">
                  <c:v>3655.05245705471</c:v>
                </c:pt>
                <c:pt idx="498">
                  <c:v>3655.6409763971001</c:v>
                </c:pt>
                <c:pt idx="499">
                  <c:v>3659.5022603103398</c:v>
                </c:pt>
                <c:pt idx="500">
                  <c:v>3656.3916926955899</c:v>
                </c:pt>
                <c:pt idx="501">
                  <c:v>3648.46038229948</c:v>
                </c:pt>
                <c:pt idx="502">
                  <c:v>3641.2343155138701</c:v>
                </c:pt>
                <c:pt idx="503">
                  <c:v>3639.27434625864</c:v>
                </c:pt>
                <c:pt idx="504">
                  <c:v>3640.63590570202</c:v>
                </c:pt>
                <c:pt idx="505">
                  <c:v>3637.1954208689499</c:v>
                </c:pt>
                <c:pt idx="506">
                  <c:v>3630.2080387773199</c:v>
                </c:pt>
                <c:pt idx="507">
                  <c:v>3624.7784625725999</c:v>
                </c:pt>
                <c:pt idx="508">
                  <c:v>3624.1399874566</c:v>
                </c:pt>
                <c:pt idx="509">
                  <c:v>3621.5797303300701</c:v>
                </c:pt>
                <c:pt idx="510">
                  <c:v>3615.2912084997001</c:v>
                </c:pt>
                <c:pt idx="511">
                  <c:v>3611.47549250868</c:v>
                </c:pt>
                <c:pt idx="512">
                  <c:v>3608.13950661939</c:v>
                </c:pt>
                <c:pt idx="513">
                  <c:v>3601.16619235402</c:v>
                </c:pt>
                <c:pt idx="514">
                  <c:v>3599.5103650655401</c:v>
                </c:pt>
                <c:pt idx="515">
                  <c:v>3591.8679923521199</c:v>
                </c:pt>
                <c:pt idx="516">
                  <c:v>3586.2526925018801</c:v>
                </c:pt>
                <c:pt idx="517">
                  <c:v>3579.2629099031001</c:v>
                </c:pt>
                <c:pt idx="518">
                  <c:v>3570.8828572143102</c:v>
                </c:pt>
                <c:pt idx="519">
                  <c:v>3565.7093361905099</c:v>
                </c:pt>
                <c:pt idx="520">
                  <c:v>3556.02306803396</c:v>
                </c:pt>
                <c:pt idx="521">
                  <c:v>3545.6932527611698</c:v>
                </c:pt>
                <c:pt idx="522">
                  <c:v>3533.6037808610399</c:v>
                </c:pt>
                <c:pt idx="523">
                  <c:v>3516.4792247198402</c:v>
                </c:pt>
                <c:pt idx="524">
                  <c:v>3541.1245614015702</c:v>
                </c:pt>
                <c:pt idx="525">
                  <c:v>3499.51530141578</c:v>
                </c:pt>
                <c:pt idx="526">
                  <c:v>3489.346233583</c:v>
                </c:pt>
                <c:pt idx="527">
                  <c:v>3487.1694520199899</c:v>
                </c:pt>
                <c:pt idx="528">
                  <c:v>3488.3325761359401</c:v>
                </c:pt>
                <c:pt idx="529">
                  <c:v>3483.9788387652002</c:v>
                </c:pt>
                <c:pt idx="530">
                  <c:v>3480.13566695997</c:v>
                </c:pt>
                <c:pt idx="531">
                  <c:v>3476.5859989668202</c:v>
                </c:pt>
                <c:pt idx="532">
                  <c:v>3471.33186134272</c:v>
                </c:pt>
                <c:pt idx="533">
                  <c:v>3470.71032262166</c:v>
                </c:pt>
                <c:pt idx="534">
                  <c:v>3472.4762374380498</c:v>
                </c:pt>
                <c:pt idx="535">
                  <c:v>3464.4541306187298</c:v>
                </c:pt>
                <c:pt idx="536">
                  <c:v>3457.8544311277501</c:v>
                </c:pt>
                <c:pt idx="537">
                  <c:v>3457.4353105120899</c:v>
                </c:pt>
                <c:pt idx="538">
                  <c:v>3456.9368643359599</c:v>
                </c:pt>
                <c:pt idx="539">
                  <c:v>3453.16576493812</c:v>
                </c:pt>
                <c:pt idx="540">
                  <c:v>3448.3904293800301</c:v>
                </c:pt>
                <c:pt idx="541">
                  <c:v>3443.13465074244</c:v>
                </c:pt>
                <c:pt idx="542">
                  <c:v>3443.3521473942201</c:v>
                </c:pt>
                <c:pt idx="543">
                  <c:v>3437.0621018346601</c:v>
                </c:pt>
                <c:pt idx="544">
                  <c:v>3431.27349112919</c:v>
                </c:pt>
                <c:pt idx="545">
                  <c:v>3431.5988194239799</c:v>
                </c:pt>
                <c:pt idx="546">
                  <c:v>3431.60984777466</c:v>
                </c:pt>
                <c:pt idx="547">
                  <c:v>3427.2567921372101</c:v>
                </c:pt>
                <c:pt idx="548">
                  <c:v>3422.75800488811</c:v>
                </c:pt>
                <c:pt idx="549">
                  <c:v>3419.3715520472101</c:v>
                </c:pt>
                <c:pt idx="550">
                  <c:v>3417.6044794887098</c:v>
                </c:pt>
                <c:pt idx="551">
                  <c:v>3416.8314408404299</c:v>
                </c:pt>
                <c:pt idx="552">
                  <c:v>3410.6617941105001</c:v>
                </c:pt>
                <c:pt idx="553">
                  <c:v>3405.1342150236501</c:v>
                </c:pt>
                <c:pt idx="554">
                  <c:v>3401.8234996588799</c:v>
                </c:pt>
                <c:pt idx="555">
                  <c:v>3396.0870435728598</c:v>
                </c:pt>
                <c:pt idx="556">
                  <c:v>3394.0213765376702</c:v>
                </c:pt>
                <c:pt idx="557">
                  <c:v>3387.1966099153001</c:v>
                </c:pt>
                <c:pt idx="558">
                  <c:v>3381.6908338364701</c:v>
                </c:pt>
                <c:pt idx="559">
                  <c:v>3374.5799779867002</c:v>
                </c:pt>
                <c:pt idx="560">
                  <c:v>3365.5713638184902</c:v>
                </c:pt>
                <c:pt idx="561">
                  <c:v>3367.6179887933899</c:v>
                </c:pt>
                <c:pt idx="562">
                  <c:v>3357.2284817639302</c:v>
                </c:pt>
                <c:pt idx="563">
                  <c:v>3348.7824565753499</c:v>
                </c:pt>
                <c:pt idx="564">
                  <c:v>3343.0955741410298</c:v>
                </c:pt>
                <c:pt idx="565">
                  <c:v>3341.9272359800502</c:v>
                </c:pt>
                <c:pt idx="566">
                  <c:v>3339.73179261835</c:v>
                </c:pt>
                <c:pt idx="567">
                  <c:v>3336.9496455389999</c:v>
                </c:pt>
                <c:pt idx="568">
                  <c:v>3330.1247864768902</c:v>
                </c:pt>
                <c:pt idx="569">
                  <c:v>3329.4630550504799</c:v>
                </c:pt>
                <c:pt idx="570">
                  <c:v>3327.33834373834</c:v>
                </c:pt>
                <c:pt idx="571">
                  <c:v>3316.1308678096102</c:v>
                </c:pt>
                <c:pt idx="572">
                  <c:v>3312.9013890094102</c:v>
                </c:pt>
                <c:pt idx="573">
                  <c:v>3308.33210310494</c:v>
                </c:pt>
                <c:pt idx="574">
                  <c:v>3298.12065008232</c:v>
                </c:pt>
                <c:pt idx="575">
                  <c:v>3300.72526258376</c:v>
                </c:pt>
                <c:pt idx="576">
                  <c:v>3297.0377054136502</c:v>
                </c:pt>
                <c:pt idx="577">
                  <c:v>3288.97525033082</c:v>
                </c:pt>
                <c:pt idx="578">
                  <c:v>3279.96361815614</c:v>
                </c:pt>
                <c:pt idx="579">
                  <c:v>3277.0742392530201</c:v>
                </c:pt>
                <c:pt idx="580">
                  <c:v>3276.3522733612499</c:v>
                </c:pt>
                <c:pt idx="581">
                  <c:v>3277.0410756277702</c:v>
                </c:pt>
                <c:pt idx="582">
                  <c:v>3272.2103897519801</c:v>
                </c:pt>
                <c:pt idx="583">
                  <c:v>3264.4818334646802</c:v>
                </c:pt>
                <c:pt idx="584">
                  <c:v>3261.6728912735298</c:v>
                </c:pt>
                <c:pt idx="585">
                  <c:v>3263.0476126163499</c:v>
                </c:pt>
                <c:pt idx="586">
                  <c:v>3258.8179390873001</c:v>
                </c:pt>
                <c:pt idx="587">
                  <c:v>3254.23927933806</c:v>
                </c:pt>
                <c:pt idx="588">
                  <c:v>3250.6812293029602</c:v>
                </c:pt>
                <c:pt idx="589">
                  <c:v>3248.7096883970498</c:v>
                </c:pt>
                <c:pt idx="590">
                  <c:v>3246.82081201337</c:v>
                </c:pt>
                <c:pt idx="591">
                  <c:v>3240.8183343748701</c:v>
                </c:pt>
                <c:pt idx="592">
                  <c:v>3241.9460723114598</c:v>
                </c:pt>
                <c:pt idx="593">
                  <c:v>3242.5072968183999</c:v>
                </c:pt>
                <c:pt idx="594">
                  <c:v>3237.26902508993</c:v>
                </c:pt>
                <c:pt idx="595">
                  <c:v>3231.2055080405999</c:v>
                </c:pt>
                <c:pt idx="596">
                  <c:v>3228.1159840287</c:v>
                </c:pt>
                <c:pt idx="597">
                  <c:v>3226.2223537166101</c:v>
                </c:pt>
                <c:pt idx="598">
                  <c:v>3226.1135905373699</c:v>
                </c:pt>
                <c:pt idx="599">
                  <c:v>3221.7150309594099</c:v>
                </c:pt>
                <c:pt idx="600">
                  <c:v>3213.7338891966701</c:v>
                </c:pt>
                <c:pt idx="601">
                  <c:v>3211.7003937837399</c:v>
                </c:pt>
                <c:pt idx="602">
                  <c:v>3205.9793687404399</c:v>
                </c:pt>
                <c:pt idx="603">
                  <c:v>3200.9170438176702</c:v>
                </c:pt>
                <c:pt idx="604">
                  <c:v>3197.6214687574302</c:v>
                </c:pt>
                <c:pt idx="605">
                  <c:v>3188.6883418879002</c:v>
                </c:pt>
                <c:pt idx="606">
                  <c:v>3182.1905788366698</c:v>
                </c:pt>
                <c:pt idx="607">
                  <c:v>3176.88684537381</c:v>
                </c:pt>
                <c:pt idx="608">
                  <c:v>3169.2004974632</c:v>
                </c:pt>
                <c:pt idx="609">
                  <c:v>3158.2173226690802</c:v>
                </c:pt>
                <c:pt idx="610">
                  <c:v>3149.04321161693</c:v>
                </c:pt>
                <c:pt idx="611">
                  <c:v>3145.4610641849999</c:v>
                </c:pt>
                <c:pt idx="612">
                  <c:v>3126.39316652465</c:v>
                </c:pt>
                <c:pt idx="613">
                  <c:v>3116.8401518087599</c:v>
                </c:pt>
                <c:pt idx="614">
                  <c:v>3098.7752209711398</c:v>
                </c:pt>
                <c:pt idx="615">
                  <c:v>3136.2759410815502</c:v>
                </c:pt>
                <c:pt idx="616">
                  <c:v>3089.7539062527198</c:v>
                </c:pt>
                <c:pt idx="617">
                  <c:v>3076.1931942562001</c:v>
                </c:pt>
                <c:pt idx="618">
                  <c:v>3064.9163349650398</c:v>
                </c:pt>
                <c:pt idx="619">
                  <c:v>3064.8083437875998</c:v>
                </c:pt>
                <c:pt idx="620">
                  <c:v>3066.2515104500199</c:v>
                </c:pt>
                <c:pt idx="621">
                  <c:v>3066.5668115635199</c:v>
                </c:pt>
                <c:pt idx="622">
                  <c:v>3063.2303873972601</c:v>
                </c:pt>
                <c:pt idx="623">
                  <c:v>3056.1832778110702</c:v>
                </c:pt>
                <c:pt idx="624">
                  <c:v>3048.2240100334002</c:v>
                </c:pt>
                <c:pt idx="625">
                  <c:v>3051.3328503798998</c:v>
                </c:pt>
                <c:pt idx="626">
                  <c:v>3058.0627756256199</c:v>
                </c:pt>
                <c:pt idx="627">
                  <c:v>3053.9479946701899</c:v>
                </c:pt>
                <c:pt idx="628">
                  <c:v>3044.2095590208901</c:v>
                </c:pt>
                <c:pt idx="629">
                  <c:v>3038.4022103964498</c:v>
                </c:pt>
                <c:pt idx="630">
                  <c:v>3038.0425080735399</c:v>
                </c:pt>
                <c:pt idx="631">
                  <c:v>3038.4575612417598</c:v>
                </c:pt>
                <c:pt idx="632">
                  <c:v>3036.3871579234901</c:v>
                </c:pt>
                <c:pt idx="633">
                  <c:v>3031.3197511905501</c:v>
                </c:pt>
                <c:pt idx="634">
                  <c:v>3024.11791086124</c:v>
                </c:pt>
                <c:pt idx="635">
                  <c:v>3025.9320462860801</c:v>
                </c:pt>
                <c:pt idx="636">
                  <c:v>3029.3271400383001</c:v>
                </c:pt>
                <c:pt idx="637">
                  <c:v>3025.1043430693298</c:v>
                </c:pt>
                <c:pt idx="638">
                  <c:v>3018.3245824211299</c:v>
                </c:pt>
                <c:pt idx="639">
                  <c:v>3015.0982239837799</c:v>
                </c:pt>
                <c:pt idx="640">
                  <c:v>3014.3886658965398</c:v>
                </c:pt>
                <c:pt idx="641">
                  <c:v>3014.8817031180802</c:v>
                </c:pt>
                <c:pt idx="642">
                  <c:v>3012.0130849658099</c:v>
                </c:pt>
                <c:pt idx="643">
                  <c:v>3005.9018002255598</c:v>
                </c:pt>
                <c:pt idx="644">
                  <c:v>3001.1695859035399</c:v>
                </c:pt>
                <c:pt idx="645">
                  <c:v>3000.95690222651</c:v>
                </c:pt>
                <c:pt idx="646">
                  <c:v>2997.6598259317102</c:v>
                </c:pt>
                <c:pt idx="647">
                  <c:v>2993.0013731802701</c:v>
                </c:pt>
                <c:pt idx="648">
                  <c:v>2992.04412602915</c:v>
                </c:pt>
                <c:pt idx="649">
                  <c:v>2989.7512849412701</c:v>
                </c:pt>
                <c:pt idx="650">
                  <c:v>2982.0231268155298</c:v>
                </c:pt>
                <c:pt idx="651">
                  <c:v>2979.62990887565</c:v>
                </c:pt>
                <c:pt idx="652">
                  <c:v>2976.8382567007902</c:v>
                </c:pt>
                <c:pt idx="653">
                  <c:v>2966.6724651049099</c:v>
                </c:pt>
                <c:pt idx="654">
                  <c:v>2974.3450079826298</c:v>
                </c:pt>
                <c:pt idx="655">
                  <c:v>2970.02499937523</c:v>
                </c:pt>
                <c:pt idx="656">
                  <c:v>2961.5985161077301</c:v>
                </c:pt>
                <c:pt idx="657">
                  <c:v>2952.2251728813198</c:v>
                </c:pt>
                <c:pt idx="658">
                  <c:v>2949.3665959557202</c:v>
                </c:pt>
                <c:pt idx="659">
                  <c:v>2950.4774115009</c:v>
                </c:pt>
                <c:pt idx="660">
                  <c:v>2951.0974190167499</c:v>
                </c:pt>
                <c:pt idx="661">
                  <c:v>2946.8211034609799</c:v>
                </c:pt>
                <c:pt idx="662">
                  <c:v>2938.9495216486798</c:v>
                </c:pt>
                <c:pt idx="663">
                  <c:v>2935.86008361625</c:v>
                </c:pt>
                <c:pt idx="664">
                  <c:v>2938.4181832416498</c:v>
                </c:pt>
                <c:pt idx="665">
                  <c:v>2937.24410295404</c:v>
                </c:pt>
                <c:pt idx="666">
                  <c:v>2932.67903884722</c:v>
                </c:pt>
                <c:pt idx="667">
                  <c:v>2926.8915960583499</c:v>
                </c:pt>
                <c:pt idx="668">
                  <c:v>2925.3788559688201</c:v>
                </c:pt>
                <c:pt idx="669">
                  <c:v>2926.1148934896401</c:v>
                </c:pt>
                <c:pt idx="670">
                  <c:v>2920.8886088639001</c:v>
                </c:pt>
                <c:pt idx="671">
                  <c:v>2916.07649746283</c:v>
                </c:pt>
                <c:pt idx="672">
                  <c:v>2915.8073329252702</c:v>
                </c:pt>
                <c:pt idx="673">
                  <c:v>2916.7341807770499</c:v>
                </c:pt>
                <c:pt idx="674">
                  <c:v>2912.1326472976898</c:v>
                </c:pt>
                <c:pt idx="675">
                  <c:v>2906.8955099107902</c:v>
                </c:pt>
                <c:pt idx="676">
                  <c:v>2905.5899905942301</c:v>
                </c:pt>
                <c:pt idx="677">
                  <c:v>2905.6429951896498</c:v>
                </c:pt>
                <c:pt idx="678">
                  <c:v>2900.77678198788</c:v>
                </c:pt>
                <c:pt idx="679">
                  <c:v>2896.9080335741801</c:v>
                </c:pt>
                <c:pt idx="680">
                  <c:v>2896.7727005020602</c:v>
                </c:pt>
                <c:pt idx="681">
                  <c:v>2895.3075488453601</c:v>
                </c:pt>
                <c:pt idx="682">
                  <c:v>2890.31634279125</c:v>
                </c:pt>
                <c:pt idx="683">
                  <c:v>2886.8232526922502</c:v>
                </c:pt>
                <c:pt idx="684">
                  <c:v>2885.2538753727899</c:v>
                </c:pt>
                <c:pt idx="685">
                  <c:v>2879.8872795756402</c:v>
                </c:pt>
                <c:pt idx="686">
                  <c:v>2877.9065902023299</c:v>
                </c:pt>
                <c:pt idx="687">
                  <c:v>2874.7879475705099</c:v>
                </c:pt>
                <c:pt idx="688">
                  <c:v>2868.6176151678201</c:v>
                </c:pt>
                <c:pt idx="689">
                  <c:v>2860.62887632411</c:v>
                </c:pt>
                <c:pt idx="690">
                  <c:v>2862.8502678083</c:v>
                </c:pt>
                <c:pt idx="691">
                  <c:v>2849.37735372817</c:v>
                </c:pt>
                <c:pt idx="692">
                  <c:v>2844.9708302901599</c:v>
                </c:pt>
                <c:pt idx="693">
                  <c:v>2842.9617623590302</c:v>
                </c:pt>
                <c:pt idx="694">
                  <c:v>2840.34692981645</c:v>
                </c:pt>
                <c:pt idx="695">
                  <c:v>2837.0045068269001</c:v>
                </c:pt>
                <c:pt idx="696">
                  <c:v>2835.2308845769398</c:v>
                </c:pt>
                <c:pt idx="697">
                  <c:v>2830.38838201712</c:v>
                </c:pt>
                <c:pt idx="698">
                  <c:v>2830.3505526674899</c:v>
                </c:pt>
                <c:pt idx="699">
                  <c:v>2824.73576224933</c:v>
                </c:pt>
                <c:pt idx="700">
                  <c:v>2819.9506159975899</c:v>
                </c:pt>
                <c:pt idx="701">
                  <c:v>2813.5644743984499</c:v>
                </c:pt>
                <c:pt idx="702">
                  <c:v>2815.0130264659101</c:v>
                </c:pt>
                <c:pt idx="703">
                  <c:v>2809.01779063908</c:v>
                </c:pt>
                <c:pt idx="704">
                  <c:v>2799.8951236338198</c:v>
                </c:pt>
                <c:pt idx="705">
                  <c:v>2797.1718569436398</c:v>
                </c:pt>
                <c:pt idx="706">
                  <c:v>2798.2282513977698</c:v>
                </c:pt>
                <c:pt idx="707">
                  <c:v>2791.64381158785</c:v>
                </c:pt>
                <c:pt idx="708">
                  <c:v>2788.4105787467602</c:v>
                </c:pt>
                <c:pt idx="709">
                  <c:v>2788.17800620254</c:v>
                </c:pt>
                <c:pt idx="710">
                  <c:v>2782.9823892898098</c:v>
                </c:pt>
                <c:pt idx="711">
                  <c:v>2782.3198331631702</c:v>
                </c:pt>
                <c:pt idx="712">
                  <c:v>2780.8287244008002</c:v>
                </c:pt>
                <c:pt idx="713">
                  <c:v>2772.1284227644301</c:v>
                </c:pt>
                <c:pt idx="714">
                  <c:v>2776.9565722788798</c:v>
                </c:pt>
                <c:pt idx="715">
                  <c:v>2774.51872889887</c:v>
                </c:pt>
                <c:pt idx="716">
                  <c:v>2766.9042287175498</c:v>
                </c:pt>
                <c:pt idx="717">
                  <c:v>2761.6612011023399</c:v>
                </c:pt>
                <c:pt idx="718">
                  <c:v>2760.8890065508899</c:v>
                </c:pt>
                <c:pt idx="719">
                  <c:v>2757.3531755404201</c:v>
                </c:pt>
                <c:pt idx="720">
                  <c:v>2756.5656480637199</c:v>
                </c:pt>
                <c:pt idx="721">
                  <c:v>2751.5781611912398</c:v>
                </c:pt>
                <c:pt idx="722">
                  <c:v>2746.10138982428</c:v>
                </c:pt>
                <c:pt idx="723">
                  <c:v>2743.0031278136598</c:v>
                </c:pt>
                <c:pt idx="724">
                  <c:v>2737.3678548488501</c:v>
                </c:pt>
                <c:pt idx="725">
                  <c:v>2731.8026399990199</c:v>
                </c:pt>
                <c:pt idx="726">
                  <c:v>2727.0441995319902</c:v>
                </c:pt>
                <c:pt idx="727">
                  <c:v>2722.9884522032698</c:v>
                </c:pt>
                <c:pt idx="728">
                  <c:v>2713.1338475296402</c:v>
                </c:pt>
                <c:pt idx="729">
                  <c:v>2719.7680658496201</c:v>
                </c:pt>
                <c:pt idx="730">
                  <c:v>2705.0262769598999</c:v>
                </c:pt>
                <c:pt idx="731">
                  <c:v>2697.9326563883801</c:v>
                </c:pt>
                <c:pt idx="732">
                  <c:v>2695.5399035723599</c:v>
                </c:pt>
                <c:pt idx="733">
                  <c:v>2695.3536138662898</c:v>
                </c:pt>
                <c:pt idx="734">
                  <c:v>2692.88754677017</c:v>
                </c:pt>
                <c:pt idx="735">
                  <c:v>2690.8186001648201</c:v>
                </c:pt>
                <c:pt idx="736">
                  <c:v>2684.8821016635602</c:v>
                </c:pt>
                <c:pt idx="737">
                  <c:v>2680.5145745709201</c:v>
                </c:pt>
                <c:pt idx="738">
                  <c:v>2678.95929070988</c:v>
                </c:pt>
                <c:pt idx="739">
                  <c:v>2670.5696430728599</c:v>
                </c:pt>
                <c:pt idx="740">
                  <c:v>2668.27798933943</c:v>
                </c:pt>
                <c:pt idx="741">
                  <c:v>2662.7556343801598</c:v>
                </c:pt>
                <c:pt idx="742">
                  <c:v>2655.0437457951398</c:v>
                </c:pt>
                <c:pt idx="743">
                  <c:v>2651.5324407048802</c:v>
                </c:pt>
                <c:pt idx="744">
                  <c:v>2641.7690543159802</c:v>
                </c:pt>
                <c:pt idx="745">
                  <c:v>2639.4592504933598</c:v>
                </c:pt>
                <c:pt idx="746">
                  <c:v>2624.9958872053398</c:v>
                </c:pt>
                <c:pt idx="747">
                  <c:v>2623.44513480163</c:v>
                </c:pt>
                <c:pt idx="748">
                  <c:v>2605.9545198249898</c:v>
                </c:pt>
                <c:pt idx="749">
                  <c:v>2636.86531338433</c:v>
                </c:pt>
                <c:pt idx="750">
                  <c:v>2617.8825302001501</c:v>
                </c:pt>
                <c:pt idx="751">
                  <c:v>2604.93707314011</c:v>
                </c:pt>
                <c:pt idx="752">
                  <c:v>2587.61259528956</c:v>
                </c:pt>
                <c:pt idx="753">
                  <c:v>2577.9854928427899</c:v>
                </c:pt>
                <c:pt idx="754">
                  <c:v>2581.2111537718501</c:v>
                </c:pt>
                <c:pt idx="755">
                  <c:v>2590.8587673862398</c:v>
                </c:pt>
                <c:pt idx="756">
                  <c:v>2590.6793007460801</c:v>
                </c:pt>
                <c:pt idx="757">
                  <c:v>2581.7194105297599</c:v>
                </c:pt>
                <c:pt idx="758">
                  <c:v>2568.6881469012501</c:v>
                </c:pt>
                <c:pt idx="759">
                  <c:v>2565.3506419205801</c:v>
                </c:pt>
                <c:pt idx="760">
                  <c:v>2573.0696798417998</c:v>
                </c:pt>
                <c:pt idx="761">
                  <c:v>2577.23266408887</c:v>
                </c:pt>
                <c:pt idx="762">
                  <c:v>2572.3306259590599</c:v>
                </c:pt>
                <c:pt idx="763">
                  <c:v>2562.2866424387098</c:v>
                </c:pt>
                <c:pt idx="764">
                  <c:v>2554.3885436578098</c:v>
                </c:pt>
                <c:pt idx="765">
                  <c:v>2559.2458725040101</c:v>
                </c:pt>
                <c:pt idx="766">
                  <c:v>2567.8180507520601</c:v>
                </c:pt>
                <c:pt idx="767">
                  <c:v>2565.7688890643199</c:v>
                </c:pt>
                <c:pt idx="768">
                  <c:v>2556.59750165284</c:v>
                </c:pt>
                <c:pt idx="769">
                  <c:v>2547.29360060099</c:v>
                </c:pt>
                <c:pt idx="770">
                  <c:v>2546.1063422258899</c:v>
                </c:pt>
                <c:pt idx="771">
                  <c:v>2550.44269692016</c:v>
                </c:pt>
                <c:pt idx="772">
                  <c:v>2550.4458656545298</c:v>
                </c:pt>
                <c:pt idx="773">
                  <c:v>2544.9056711154499</c:v>
                </c:pt>
                <c:pt idx="774">
                  <c:v>2537.0441766006702</c:v>
                </c:pt>
                <c:pt idx="775">
                  <c:v>2534.9312832768001</c:v>
                </c:pt>
                <c:pt idx="776">
                  <c:v>2537.16138658721</c:v>
                </c:pt>
                <c:pt idx="777">
                  <c:v>2535.5041731587999</c:v>
                </c:pt>
                <c:pt idx="778">
                  <c:v>2530.6042199436802</c:v>
                </c:pt>
                <c:pt idx="779">
                  <c:v>2526.2487637546101</c:v>
                </c:pt>
                <c:pt idx="780">
                  <c:v>2527.77526380067</c:v>
                </c:pt>
                <c:pt idx="781">
                  <c:v>2527.56799412909</c:v>
                </c:pt>
                <c:pt idx="782">
                  <c:v>2522.9314732185799</c:v>
                </c:pt>
                <c:pt idx="783">
                  <c:v>2518.6397380302801</c:v>
                </c:pt>
                <c:pt idx="784">
                  <c:v>2517.9694656797501</c:v>
                </c:pt>
                <c:pt idx="785">
                  <c:v>2517.3877359343001</c:v>
                </c:pt>
                <c:pt idx="786">
                  <c:v>2512.6302987528602</c:v>
                </c:pt>
                <c:pt idx="787">
                  <c:v>2508.8061566976598</c:v>
                </c:pt>
                <c:pt idx="788">
                  <c:v>2507.74820680638</c:v>
                </c:pt>
                <c:pt idx="789">
                  <c:v>2502.8702718333898</c:v>
                </c:pt>
                <c:pt idx="790">
                  <c:v>2498.1151334321598</c:v>
                </c:pt>
                <c:pt idx="791">
                  <c:v>2493.5506877705702</c:v>
                </c:pt>
                <c:pt idx="792">
                  <c:v>2492.0374216587102</c:v>
                </c:pt>
                <c:pt idx="793">
                  <c:v>2485.1044464645602</c:v>
                </c:pt>
                <c:pt idx="794">
                  <c:v>2478.6156233342799</c:v>
                </c:pt>
                <c:pt idx="795">
                  <c:v>2477.8277468155002</c:v>
                </c:pt>
                <c:pt idx="796">
                  <c:v>2464.4056733408602</c:v>
                </c:pt>
                <c:pt idx="797">
                  <c:v>2481.92717999663</c:v>
                </c:pt>
                <c:pt idx="798">
                  <c:v>2474.30905834856</c:v>
                </c:pt>
                <c:pt idx="799">
                  <c:v>2462.7627712441099</c:v>
                </c:pt>
                <c:pt idx="800">
                  <c:v>2449.38821865503</c:v>
                </c:pt>
                <c:pt idx="801">
                  <c:v>2446.1369576942002</c:v>
                </c:pt>
                <c:pt idx="802">
                  <c:v>2448.6281593198601</c:v>
                </c:pt>
                <c:pt idx="803">
                  <c:v>2449.24099811922</c:v>
                </c:pt>
                <c:pt idx="804">
                  <c:v>2447.5990707327301</c:v>
                </c:pt>
                <c:pt idx="805">
                  <c:v>2442.47237063484</c:v>
                </c:pt>
                <c:pt idx="806">
                  <c:v>2434.4157964033302</c:v>
                </c:pt>
                <c:pt idx="807">
                  <c:v>2431.1717617788499</c:v>
                </c:pt>
                <c:pt idx="808">
                  <c:v>2434.8374729686202</c:v>
                </c:pt>
                <c:pt idx="809">
                  <c:v>2431.5692362704099</c:v>
                </c:pt>
                <c:pt idx="810">
                  <c:v>2425.0480692230999</c:v>
                </c:pt>
                <c:pt idx="811">
                  <c:v>2422.65190114707</c:v>
                </c:pt>
                <c:pt idx="812">
                  <c:v>2423.3592324210599</c:v>
                </c:pt>
                <c:pt idx="813">
                  <c:v>2421.6934421546198</c:v>
                </c:pt>
                <c:pt idx="814">
                  <c:v>2417.8604354306899</c:v>
                </c:pt>
                <c:pt idx="815">
                  <c:v>2413.2189023810702</c:v>
                </c:pt>
                <c:pt idx="816">
                  <c:v>2415.3110886190302</c:v>
                </c:pt>
                <c:pt idx="817">
                  <c:v>2418.3613647934399</c:v>
                </c:pt>
                <c:pt idx="818">
                  <c:v>2414.2231663809898</c:v>
                </c:pt>
                <c:pt idx="819">
                  <c:v>2407.6467882554298</c:v>
                </c:pt>
                <c:pt idx="820">
                  <c:v>2405.3508406312999</c:v>
                </c:pt>
                <c:pt idx="821">
                  <c:v>2404.9243248114299</c:v>
                </c:pt>
                <c:pt idx="822">
                  <c:v>2404.5908130508501</c:v>
                </c:pt>
                <c:pt idx="823">
                  <c:v>2401.4485580110399</c:v>
                </c:pt>
                <c:pt idx="824">
                  <c:v>2393.8635332579101</c:v>
                </c:pt>
                <c:pt idx="825">
                  <c:v>2400.5609439805198</c:v>
                </c:pt>
                <c:pt idx="826">
                  <c:v>2402.73488359471</c:v>
                </c:pt>
                <c:pt idx="827">
                  <c:v>2393.99582342639</c:v>
                </c:pt>
                <c:pt idx="828">
                  <c:v>2385.2634177063201</c:v>
                </c:pt>
                <c:pt idx="829">
                  <c:v>2385.6743773775802</c:v>
                </c:pt>
                <c:pt idx="830">
                  <c:v>2386.8907114127401</c:v>
                </c:pt>
                <c:pt idx="831">
                  <c:v>2384.0229226558099</c:v>
                </c:pt>
                <c:pt idx="832">
                  <c:v>2380.8717691403799</c:v>
                </c:pt>
                <c:pt idx="833">
                  <c:v>2377.5815292760099</c:v>
                </c:pt>
                <c:pt idx="834">
                  <c:v>2372.4721989</c:v>
                </c:pt>
                <c:pt idx="835">
                  <c:v>2374.55707530175</c:v>
                </c:pt>
                <c:pt idx="836">
                  <c:v>2377.72764965027</c:v>
                </c:pt>
                <c:pt idx="837">
                  <c:v>2371.9642279606801</c:v>
                </c:pt>
                <c:pt idx="838">
                  <c:v>2363.76245212096</c:v>
                </c:pt>
                <c:pt idx="839">
                  <c:v>2364.7455747536801</c:v>
                </c:pt>
                <c:pt idx="840">
                  <c:v>2366.1644217575499</c:v>
                </c:pt>
                <c:pt idx="841">
                  <c:v>2362.1066258462001</c:v>
                </c:pt>
                <c:pt idx="842">
                  <c:v>2358.52471598286</c:v>
                </c:pt>
                <c:pt idx="843">
                  <c:v>2356.8318999165199</c:v>
                </c:pt>
                <c:pt idx="844">
                  <c:v>2353.35585334508</c:v>
                </c:pt>
                <c:pt idx="845">
                  <c:v>2353.5142105112</c:v>
                </c:pt>
                <c:pt idx="846">
                  <c:v>2351.9714037295598</c:v>
                </c:pt>
                <c:pt idx="847">
                  <c:v>2346.1225286671302</c:v>
                </c:pt>
                <c:pt idx="848">
                  <c:v>2345.4857235213699</c:v>
                </c:pt>
                <c:pt idx="849">
                  <c:v>2347.4150856973702</c:v>
                </c:pt>
                <c:pt idx="850">
                  <c:v>2342.23081040128</c:v>
                </c:pt>
                <c:pt idx="851">
                  <c:v>2338.20769034062</c:v>
                </c:pt>
                <c:pt idx="852">
                  <c:v>2336.0588494170702</c:v>
                </c:pt>
                <c:pt idx="853">
                  <c:v>2333.7606820260498</c:v>
                </c:pt>
                <c:pt idx="854">
                  <c:v>2333.16827309069</c:v>
                </c:pt>
                <c:pt idx="855">
                  <c:v>2328.9177537499399</c:v>
                </c:pt>
                <c:pt idx="856">
                  <c:v>2324.5579221799399</c:v>
                </c:pt>
                <c:pt idx="857">
                  <c:v>2321.67262869149</c:v>
                </c:pt>
                <c:pt idx="858">
                  <c:v>2318.59279120066</c:v>
                </c:pt>
                <c:pt idx="859">
                  <c:v>2313.7603510937902</c:v>
                </c:pt>
                <c:pt idx="860">
                  <c:v>2309.2788058198398</c:v>
                </c:pt>
                <c:pt idx="861">
                  <c:v>2310.8937270903698</c:v>
                </c:pt>
                <c:pt idx="862">
                  <c:v>2302.0449565950698</c:v>
                </c:pt>
                <c:pt idx="863">
                  <c:v>2296.6566105816601</c:v>
                </c:pt>
                <c:pt idx="864">
                  <c:v>2297.5558968564401</c:v>
                </c:pt>
                <c:pt idx="865">
                  <c:v>2297.4640135936102</c:v>
                </c:pt>
                <c:pt idx="866">
                  <c:v>2293.2588430928199</c:v>
                </c:pt>
                <c:pt idx="867">
                  <c:v>2290.2322274046001</c:v>
                </c:pt>
                <c:pt idx="868">
                  <c:v>2288.0574866164402</c:v>
                </c:pt>
                <c:pt idx="869">
                  <c:v>2284.8602344197602</c:v>
                </c:pt>
                <c:pt idx="870">
                  <c:v>2283.7220135053499</c:v>
                </c:pt>
                <c:pt idx="871">
                  <c:v>2278.0021201255299</c:v>
                </c:pt>
                <c:pt idx="872">
                  <c:v>2279.8732153414699</c:v>
                </c:pt>
                <c:pt idx="873">
                  <c:v>2280.6978226964002</c:v>
                </c:pt>
                <c:pt idx="874">
                  <c:v>2273.2780828957798</c:v>
                </c:pt>
                <c:pt idx="875">
                  <c:v>2267.08141652822</c:v>
                </c:pt>
                <c:pt idx="876">
                  <c:v>2267.8207823774501</c:v>
                </c:pt>
                <c:pt idx="877">
                  <c:v>2266.1343033160201</c:v>
                </c:pt>
                <c:pt idx="878">
                  <c:v>2263.4710620733899</c:v>
                </c:pt>
                <c:pt idx="879">
                  <c:v>2260.9767512732801</c:v>
                </c:pt>
                <c:pt idx="880">
                  <c:v>2257.4224104705299</c:v>
                </c:pt>
                <c:pt idx="881">
                  <c:v>2257.6270647025699</c:v>
                </c:pt>
                <c:pt idx="882">
                  <c:v>2255.4836546516599</c:v>
                </c:pt>
                <c:pt idx="883">
                  <c:v>2250.2198259146999</c:v>
                </c:pt>
                <c:pt idx="884">
                  <c:v>2250.5918659494801</c:v>
                </c:pt>
                <c:pt idx="885">
                  <c:v>2251.48984143084</c:v>
                </c:pt>
                <c:pt idx="886">
                  <c:v>2247.2782279827502</c:v>
                </c:pt>
                <c:pt idx="887">
                  <c:v>2243.6731730668098</c:v>
                </c:pt>
                <c:pt idx="888">
                  <c:v>2241.5963592235498</c:v>
                </c:pt>
                <c:pt idx="889">
                  <c:v>2239.11749153037</c:v>
                </c:pt>
                <c:pt idx="890">
                  <c:v>2238.5801867534501</c:v>
                </c:pt>
                <c:pt idx="891">
                  <c:v>2234.2622216616401</c:v>
                </c:pt>
                <c:pt idx="892">
                  <c:v>2230.2062806148401</c:v>
                </c:pt>
                <c:pt idx="893">
                  <c:v>2227.56812742082</c:v>
                </c:pt>
                <c:pt idx="894">
                  <c:v>2223.9858980389099</c:v>
                </c:pt>
                <c:pt idx="895">
                  <c:v>2219.1383571923402</c:v>
                </c:pt>
                <c:pt idx="896">
                  <c:v>2216.56075820053</c:v>
                </c:pt>
                <c:pt idx="897">
                  <c:v>2210.9158698492902</c:v>
                </c:pt>
                <c:pt idx="898">
                  <c:v>2204.15046828914</c:v>
                </c:pt>
                <c:pt idx="899">
                  <c:v>2205.4305827903199</c:v>
                </c:pt>
                <c:pt idx="900">
                  <c:v>2198.7033741525302</c:v>
                </c:pt>
                <c:pt idx="901">
                  <c:v>2192.6947882671502</c:v>
                </c:pt>
                <c:pt idx="902">
                  <c:v>2188.1604816009299</c:v>
                </c:pt>
                <c:pt idx="903">
                  <c:v>2188.6302747761301</c:v>
                </c:pt>
                <c:pt idx="904">
                  <c:v>2186.11211085586</c:v>
                </c:pt>
                <c:pt idx="905">
                  <c:v>2182.1599615672799</c:v>
                </c:pt>
                <c:pt idx="906">
                  <c:v>2180.6938598680999</c:v>
                </c:pt>
                <c:pt idx="907">
                  <c:v>2180.5856962057201</c:v>
                </c:pt>
                <c:pt idx="908">
                  <c:v>2177.08890537766</c:v>
                </c:pt>
                <c:pt idx="909">
                  <c:v>2172.2258224194302</c:v>
                </c:pt>
                <c:pt idx="910">
                  <c:v>2172.2326422726101</c:v>
                </c:pt>
                <c:pt idx="911">
                  <c:v>2168.12594276453</c:v>
                </c:pt>
                <c:pt idx="912">
                  <c:v>2164.9462282231998</c:v>
                </c:pt>
                <c:pt idx="913">
                  <c:v>2162.9931151655401</c:v>
                </c:pt>
                <c:pt idx="914">
                  <c:v>2162.3242408758601</c:v>
                </c:pt>
                <c:pt idx="915">
                  <c:v>2158.9164083579599</c:v>
                </c:pt>
                <c:pt idx="916">
                  <c:v>2155.5828979957901</c:v>
                </c:pt>
                <c:pt idx="917">
                  <c:v>2153.4230207831101</c:v>
                </c:pt>
                <c:pt idx="918">
                  <c:v>2148.9423510901602</c:v>
                </c:pt>
                <c:pt idx="919">
                  <c:v>2150.0262158157602</c:v>
                </c:pt>
                <c:pt idx="920">
                  <c:v>2146.3441741046099</c:v>
                </c:pt>
                <c:pt idx="921">
                  <c:v>2141.07959534258</c:v>
                </c:pt>
                <c:pt idx="922">
                  <c:v>2138.9850898489899</c:v>
                </c:pt>
                <c:pt idx="923">
                  <c:v>2137.5347180599201</c:v>
                </c:pt>
                <c:pt idx="924">
                  <c:v>2135.52799570045</c:v>
                </c:pt>
                <c:pt idx="925">
                  <c:v>2132.7199893042898</c:v>
                </c:pt>
                <c:pt idx="926">
                  <c:v>2127.5264956644901</c:v>
                </c:pt>
                <c:pt idx="927">
                  <c:v>2125.59308530929</c:v>
                </c:pt>
                <c:pt idx="928">
                  <c:v>2120.8342057878699</c:v>
                </c:pt>
                <c:pt idx="929">
                  <c:v>2116.9594536744899</c:v>
                </c:pt>
                <c:pt idx="930">
                  <c:v>2113.5308198939601</c:v>
                </c:pt>
                <c:pt idx="931">
                  <c:v>2108.2294223568501</c:v>
                </c:pt>
                <c:pt idx="932">
                  <c:v>2102.77196822018</c:v>
                </c:pt>
                <c:pt idx="933">
                  <c:v>2098.4496698016101</c:v>
                </c:pt>
                <c:pt idx="934">
                  <c:v>2091.5810765695901</c:v>
                </c:pt>
                <c:pt idx="935">
                  <c:v>2084.4993570270399</c:v>
                </c:pt>
                <c:pt idx="936">
                  <c:v>2077.7637715943902</c:v>
                </c:pt>
                <c:pt idx="937">
                  <c:v>2070.2670056755901</c:v>
                </c:pt>
                <c:pt idx="938">
                  <c:v>2062.3596082900999</c:v>
                </c:pt>
                <c:pt idx="939">
                  <c:v>2053.0841909082201</c:v>
                </c:pt>
                <c:pt idx="940">
                  <c:v>2041.1475704434899</c:v>
                </c:pt>
                <c:pt idx="941">
                  <c:v>2039.1745221043</c:v>
                </c:pt>
                <c:pt idx="942">
                  <c:v>2021.8126522477401</c:v>
                </c:pt>
                <c:pt idx="943">
                  <c:v>2008.61079692156</c:v>
                </c:pt>
                <c:pt idx="944">
                  <c:v>2008.5119082793799</c:v>
                </c:pt>
                <c:pt idx="945">
                  <c:v>1982.3089318539901</c:v>
                </c:pt>
                <c:pt idx="946">
                  <c:v>1999.0991910528101</c:v>
                </c:pt>
                <c:pt idx="947">
                  <c:v>1943.92399637009</c:v>
                </c:pt>
                <c:pt idx="948">
                  <c:v>1936.7446354123699</c:v>
                </c:pt>
                <c:pt idx="949">
                  <c:v>1931.3149295339999</c:v>
                </c:pt>
                <c:pt idx="950">
                  <c:v>1931.9398164900899</c:v>
                </c:pt>
                <c:pt idx="951">
                  <c:v>1926.15221405836</c:v>
                </c:pt>
                <c:pt idx="952">
                  <c:v>1926.64099823832</c:v>
                </c:pt>
                <c:pt idx="953">
                  <c:v>1925.3713268531701</c:v>
                </c:pt>
                <c:pt idx="954">
                  <c:v>1921.2093854177299</c:v>
                </c:pt>
                <c:pt idx="955">
                  <c:v>1922.4828508821599</c:v>
                </c:pt>
                <c:pt idx="956">
                  <c:v>1921.1702590459699</c:v>
                </c:pt>
                <c:pt idx="957">
                  <c:v>1916.38430036055</c:v>
                </c:pt>
                <c:pt idx="958">
                  <c:v>1917.17230475258</c:v>
                </c:pt>
                <c:pt idx="959">
                  <c:v>1916.29242542421</c:v>
                </c:pt>
                <c:pt idx="960">
                  <c:v>1911.13645159363</c:v>
                </c:pt>
                <c:pt idx="961">
                  <c:v>1911.6899345127299</c:v>
                </c:pt>
                <c:pt idx="962">
                  <c:v>1912.66709484893</c:v>
                </c:pt>
                <c:pt idx="963">
                  <c:v>1906.70867705361</c:v>
                </c:pt>
                <c:pt idx="964">
                  <c:v>1903.94041162587</c:v>
                </c:pt>
                <c:pt idx="965">
                  <c:v>1904.6258651322801</c:v>
                </c:pt>
                <c:pt idx="966">
                  <c:v>1899.3664120051301</c:v>
                </c:pt>
                <c:pt idx="967">
                  <c:v>1899.9077143038301</c:v>
                </c:pt>
                <c:pt idx="968">
                  <c:v>1900.74647956535</c:v>
                </c:pt>
                <c:pt idx="969">
                  <c:v>1895.2213228824</c:v>
                </c:pt>
                <c:pt idx="970">
                  <c:v>1893.4538799156201</c:v>
                </c:pt>
                <c:pt idx="971">
                  <c:v>1893.5945302186101</c:v>
                </c:pt>
                <c:pt idx="972">
                  <c:v>1888.5233547652899</c:v>
                </c:pt>
                <c:pt idx="973">
                  <c:v>1889.7130646903499</c:v>
                </c:pt>
                <c:pt idx="974">
                  <c:v>1889.50181478388</c:v>
                </c:pt>
                <c:pt idx="975">
                  <c:v>1884.0650029492799</c:v>
                </c:pt>
                <c:pt idx="976">
                  <c:v>1884.3385019859199</c:v>
                </c:pt>
                <c:pt idx="977">
                  <c:v>1884.7295312710401</c:v>
                </c:pt>
                <c:pt idx="978">
                  <c:v>1878.95189532162</c:v>
                </c:pt>
                <c:pt idx="979">
                  <c:v>1878.9224187795401</c:v>
                </c:pt>
                <c:pt idx="980">
                  <c:v>1881.8087797871499</c:v>
                </c:pt>
                <c:pt idx="981">
                  <c:v>1875.6340776474201</c:v>
                </c:pt>
                <c:pt idx="982">
                  <c:v>1870.77979639769</c:v>
                </c:pt>
                <c:pt idx="983">
                  <c:v>1870.0401456502</c:v>
                </c:pt>
                <c:pt idx="984">
                  <c:v>1866.7230149388199</c:v>
                </c:pt>
                <c:pt idx="985">
                  <c:v>1864.7699152730299</c:v>
                </c:pt>
                <c:pt idx="986">
                  <c:v>1862.72762830701</c:v>
                </c:pt>
                <c:pt idx="987">
                  <c:v>1859.07965292412</c:v>
                </c:pt>
                <c:pt idx="988">
                  <c:v>1855.91481755979</c:v>
                </c:pt>
                <c:pt idx="989">
                  <c:v>1853.78597032538</c:v>
                </c:pt>
                <c:pt idx="990">
                  <c:v>1849.32222326295</c:v>
                </c:pt>
                <c:pt idx="991">
                  <c:v>1844.9152676813301</c:v>
                </c:pt>
                <c:pt idx="992">
                  <c:v>1841.3410669428899</c:v>
                </c:pt>
                <c:pt idx="993">
                  <c:v>1835.9830190539501</c:v>
                </c:pt>
                <c:pt idx="994">
                  <c:v>1830.2101551640401</c:v>
                </c:pt>
                <c:pt idx="995">
                  <c:v>1827.1732347065599</c:v>
                </c:pt>
                <c:pt idx="996">
                  <c:v>1816.81681811262</c:v>
                </c:pt>
                <c:pt idx="997">
                  <c:v>1817.4051063206</c:v>
                </c:pt>
                <c:pt idx="998">
                  <c:v>1801.9677253121299</c:v>
                </c:pt>
                <c:pt idx="999">
                  <c:v>1799.2484804406599</c:v>
                </c:pt>
                <c:pt idx="1000">
                  <c:v>1801.2647286090901</c:v>
                </c:pt>
                <c:pt idx="1001">
                  <c:v>1800.06309281361</c:v>
                </c:pt>
                <c:pt idx="1002">
                  <c:v>1794.03524080581</c:v>
                </c:pt>
                <c:pt idx="1003">
                  <c:v>1796.87162985329</c:v>
                </c:pt>
                <c:pt idx="1004">
                  <c:v>1800.15858655797</c:v>
                </c:pt>
                <c:pt idx="1005">
                  <c:v>1793.1069732461001</c:v>
                </c:pt>
                <c:pt idx="1006">
                  <c:v>1786.40009818869</c:v>
                </c:pt>
                <c:pt idx="1007">
                  <c:v>1787.88214792856</c:v>
                </c:pt>
                <c:pt idx="1008">
                  <c:v>1784.6849465917301</c:v>
                </c:pt>
                <c:pt idx="1009">
                  <c:v>1781.0745214710601</c:v>
                </c:pt>
                <c:pt idx="1010">
                  <c:v>1779.65707642079</c:v>
                </c:pt>
                <c:pt idx="1011">
                  <c:v>1777.54803949964</c:v>
                </c:pt>
                <c:pt idx="1012">
                  <c:v>1775.1287242472699</c:v>
                </c:pt>
                <c:pt idx="1013">
                  <c:v>1773.75259985705</c:v>
                </c:pt>
                <c:pt idx="1014">
                  <c:v>1769.8078876107099</c:v>
                </c:pt>
                <c:pt idx="1015">
                  <c:v>1771.1682765487701</c:v>
                </c:pt>
                <c:pt idx="1016">
                  <c:v>1766.93127182688</c:v>
                </c:pt>
                <c:pt idx="1017">
                  <c:v>1762.97299206245</c:v>
                </c:pt>
                <c:pt idx="1018">
                  <c:v>1761.7000689443801</c:v>
                </c:pt>
                <c:pt idx="1019">
                  <c:v>1759.9860638236801</c:v>
                </c:pt>
                <c:pt idx="1020">
                  <c:v>1759.1396654144201</c:v>
                </c:pt>
                <c:pt idx="1021">
                  <c:v>1755.3261189607999</c:v>
                </c:pt>
                <c:pt idx="1022">
                  <c:v>1752.4425077717499</c:v>
                </c:pt>
                <c:pt idx="1023">
                  <c:v>1749.9694601883</c:v>
                </c:pt>
                <c:pt idx="1024">
                  <c:v>1746.3917137476799</c:v>
                </c:pt>
                <c:pt idx="1025">
                  <c:v>1742.3348300197699</c:v>
                </c:pt>
                <c:pt idx="1026">
                  <c:v>1738.47225060704</c:v>
                </c:pt>
                <c:pt idx="1027">
                  <c:v>1738.0529184184199</c:v>
                </c:pt>
                <c:pt idx="1028">
                  <c:v>1730.18067926192</c:v>
                </c:pt>
                <c:pt idx="1029">
                  <c:v>1735.8892470850501</c:v>
                </c:pt>
                <c:pt idx="1030">
                  <c:v>1724.1793769793101</c:v>
                </c:pt>
                <c:pt idx="1031">
                  <c:v>1718.4355614712399</c:v>
                </c:pt>
                <c:pt idx="1032">
                  <c:v>1718.3382122917401</c:v>
                </c:pt>
                <c:pt idx="1033">
                  <c:v>1718.61747765377</c:v>
                </c:pt>
                <c:pt idx="1034">
                  <c:v>1716.02240194408</c:v>
                </c:pt>
                <c:pt idx="1035">
                  <c:v>1713.7699552090401</c:v>
                </c:pt>
                <c:pt idx="1036">
                  <c:v>1710.15600006364</c:v>
                </c:pt>
                <c:pt idx="1037">
                  <c:v>1708.1201919985599</c:v>
                </c:pt>
                <c:pt idx="1038">
                  <c:v>1708.45815801609</c:v>
                </c:pt>
                <c:pt idx="1039">
                  <c:v>1703.4245286010901</c:v>
                </c:pt>
                <c:pt idx="1040">
                  <c:v>1701.7873333533701</c:v>
                </c:pt>
                <c:pt idx="1041">
                  <c:v>1700.9006898811399</c:v>
                </c:pt>
                <c:pt idx="1042">
                  <c:v>1699.03038345389</c:v>
                </c:pt>
                <c:pt idx="1043">
                  <c:v>1696.03643877577</c:v>
                </c:pt>
                <c:pt idx="1044">
                  <c:v>1694.87987804467</c:v>
                </c:pt>
                <c:pt idx="1045">
                  <c:v>1692.77674544723</c:v>
                </c:pt>
                <c:pt idx="1046">
                  <c:v>1689.1075401532801</c:v>
                </c:pt>
                <c:pt idx="1047">
                  <c:v>1685.7691631765099</c:v>
                </c:pt>
                <c:pt idx="1048">
                  <c:v>1683.6808678207699</c:v>
                </c:pt>
                <c:pt idx="1049">
                  <c:v>1678.7170043460701</c:v>
                </c:pt>
                <c:pt idx="1050">
                  <c:v>1674.24872796881</c:v>
                </c:pt>
                <c:pt idx="1051">
                  <c:v>1674.15007510032</c:v>
                </c:pt>
                <c:pt idx="1052">
                  <c:v>1666.2035983631699</c:v>
                </c:pt>
                <c:pt idx="1053">
                  <c:v>1666.8559078538999</c:v>
                </c:pt>
                <c:pt idx="1054">
                  <c:v>1660.9886468344</c:v>
                </c:pt>
                <c:pt idx="1055">
                  <c:v>1656.5619256038101</c:v>
                </c:pt>
                <c:pt idx="1056">
                  <c:v>1650.7701037384199</c:v>
                </c:pt>
                <c:pt idx="1057">
                  <c:v>1654.28390609855</c:v>
                </c:pt>
                <c:pt idx="1058">
                  <c:v>1659.3872214358</c:v>
                </c:pt>
                <c:pt idx="1059">
                  <c:v>1656.3425160428601</c:v>
                </c:pt>
                <c:pt idx="1060">
                  <c:v>1649.18097475018</c:v>
                </c:pt>
                <c:pt idx="1061">
                  <c:v>1643.92548629211</c:v>
                </c:pt>
                <c:pt idx="1062">
                  <c:v>1644.56208857006</c:v>
                </c:pt>
                <c:pt idx="1063">
                  <c:v>1647.5999031563899</c:v>
                </c:pt>
                <c:pt idx="1064">
                  <c:v>1645.3297979551401</c:v>
                </c:pt>
                <c:pt idx="1065">
                  <c:v>1638.93350159427</c:v>
                </c:pt>
                <c:pt idx="1066">
                  <c:v>1635.7378860686399</c:v>
                </c:pt>
                <c:pt idx="1067">
                  <c:v>1637.61742312978</c:v>
                </c:pt>
                <c:pt idx="1068">
                  <c:v>1637.36868772669</c:v>
                </c:pt>
                <c:pt idx="1069">
                  <c:v>1633.4521915252999</c:v>
                </c:pt>
                <c:pt idx="1070">
                  <c:v>1629.1692125864799</c:v>
                </c:pt>
                <c:pt idx="1071">
                  <c:v>1632.7770582134999</c:v>
                </c:pt>
                <c:pt idx="1072">
                  <c:v>1634.8595243274799</c:v>
                </c:pt>
                <c:pt idx="1073">
                  <c:v>1629.81570584207</c:v>
                </c:pt>
                <c:pt idx="1074">
                  <c:v>1624.6204405041001</c:v>
                </c:pt>
                <c:pt idx="1075">
                  <c:v>1623.5262929232599</c:v>
                </c:pt>
                <c:pt idx="1076">
                  <c:v>1623.7561865017601</c:v>
                </c:pt>
                <c:pt idx="1077">
                  <c:v>1623.29457206046</c:v>
                </c:pt>
                <c:pt idx="1078">
                  <c:v>1619.9814740714</c:v>
                </c:pt>
                <c:pt idx="1079">
                  <c:v>1615.14720732309</c:v>
                </c:pt>
                <c:pt idx="1080">
                  <c:v>1618.57327718645</c:v>
                </c:pt>
                <c:pt idx="1081">
                  <c:v>1620.78435912022</c:v>
                </c:pt>
                <c:pt idx="1082">
                  <c:v>1616.2351896263201</c:v>
                </c:pt>
                <c:pt idx="1083">
                  <c:v>1611.30766993574</c:v>
                </c:pt>
                <c:pt idx="1084">
                  <c:v>1610.0447315040799</c:v>
                </c:pt>
                <c:pt idx="1085">
                  <c:v>1609.3832762069901</c:v>
                </c:pt>
                <c:pt idx="1086">
                  <c:v>1610.12607150842</c:v>
                </c:pt>
                <c:pt idx="1087">
                  <c:v>1606.6448107077199</c:v>
                </c:pt>
                <c:pt idx="1088">
                  <c:v>1601.5074754945001</c:v>
                </c:pt>
                <c:pt idx="1089">
                  <c:v>1605.4190344423</c:v>
                </c:pt>
                <c:pt idx="1090">
                  <c:v>1610.73650352601</c:v>
                </c:pt>
                <c:pt idx="1091">
                  <c:v>1606.35080440091</c:v>
                </c:pt>
                <c:pt idx="1092">
                  <c:v>1598.63196870152</c:v>
                </c:pt>
                <c:pt idx="1093">
                  <c:v>1597.36225314493</c:v>
                </c:pt>
                <c:pt idx="1094">
                  <c:v>1597.9158724803799</c:v>
                </c:pt>
                <c:pt idx="1095">
                  <c:v>1596.51672301195</c:v>
                </c:pt>
                <c:pt idx="1096">
                  <c:v>1594.78060799734</c:v>
                </c:pt>
                <c:pt idx="1097">
                  <c:v>1590.8141974310599</c:v>
                </c:pt>
                <c:pt idx="1098">
                  <c:v>1586.12433257609</c:v>
                </c:pt>
                <c:pt idx="1099">
                  <c:v>1589.81646829026</c:v>
                </c:pt>
                <c:pt idx="1100">
                  <c:v>1590.4783402943799</c:v>
                </c:pt>
                <c:pt idx="1101">
                  <c:v>1583.80367791771</c:v>
                </c:pt>
                <c:pt idx="1102">
                  <c:v>1580.09670448477</c:v>
                </c:pt>
                <c:pt idx="1103">
                  <c:v>1580.9455152568</c:v>
                </c:pt>
                <c:pt idx="1104">
                  <c:v>1578.55025690149</c:v>
                </c:pt>
                <c:pt idx="1105">
                  <c:v>1576.8409286823901</c:v>
                </c:pt>
                <c:pt idx="1106">
                  <c:v>1574.8044308815099</c:v>
                </c:pt>
                <c:pt idx="1107">
                  <c:v>1572.64655905475</c:v>
                </c:pt>
                <c:pt idx="1108">
                  <c:v>1571.61774570085</c:v>
                </c:pt>
                <c:pt idx="1109">
                  <c:v>1567.89537831248</c:v>
                </c:pt>
                <c:pt idx="1110">
                  <c:v>1567.41273663466</c:v>
                </c:pt>
                <c:pt idx="1111">
                  <c:v>1564.61826212291</c:v>
                </c:pt>
                <c:pt idx="1112">
                  <c:v>1561.2765975337099</c:v>
                </c:pt>
                <c:pt idx="1113">
                  <c:v>1559.86512189621</c:v>
                </c:pt>
                <c:pt idx="1114">
                  <c:v>1554.6706246547999</c:v>
                </c:pt>
                <c:pt idx="1115">
                  <c:v>1557.0921216399599</c:v>
                </c:pt>
                <c:pt idx="1116">
                  <c:v>1552.49679093993</c:v>
                </c:pt>
                <c:pt idx="1117">
                  <c:v>1547.75291949288</c:v>
                </c:pt>
                <c:pt idx="1118">
                  <c:v>1543.7770798822401</c:v>
                </c:pt>
                <c:pt idx="1119">
                  <c:v>1543.2215639855699</c:v>
                </c:pt>
                <c:pt idx="1120">
                  <c:v>1544.3839472260699</c:v>
                </c:pt>
                <c:pt idx="1121">
                  <c:v>1540.78617330006</c:v>
                </c:pt>
                <c:pt idx="1122">
                  <c:v>1535.95642725017</c:v>
                </c:pt>
                <c:pt idx="1123">
                  <c:v>1537.44474047678</c:v>
                </c:pt>
                <c:pt idx="1124">
                  <c:v>1541.18197438946</c:v>
                </c:pt>
                <c:pt idx="1125">
                  <c:v>1539.2730345305899</c:v>
                </c:pt>
                <c:pt idx="1126">
                  <c:v>1534.4482334653901</c:v>
                </c:pt>
                <c:pt idx="1127">
                  <c:v>1530.3964584161399</c:v>
                </c:pt>
                <c:pt idx="1128">
                  <c:v>1529.2135827478901</c:v>
                </c:pt>
                <c:pt idx="1129">
                  <c:v>1531.3692824940499</c:v>
                </c:pt>
                <c:pt idx="1130">
                  <c:v>1528.94495100515</c:v>
                </c:pt>
                <c:pt idx="1131">
                  <c:v>1523.24487189815</c:v>
                </c:pt>
                <c:pt idx="1132">
                  <c:v>1523.2157121949101</c:v>
                </c:pt>
                <c:pt idx="1133">
                  <c:v>1525.5965849276499</c:v>
                </c:pt>
                <c:pt idx="1134">
                  <c:v>1522.3186692519701</c:v>
                </c:pt>
                <c:pt idx="1135">
                  <c:v>1518.5357705942599</c:v>
                </c:pt>
                <c:pt idx="1136">
                  <c:v>1515.6340373149601</c:v>
                </c:pt>
                <c:pt idx="1137">
                  <c:v>1515.2245979489601</c:v>
                </c:pt>
                <c:pt idx="1138">
                  <c:v>1515.5051918035599</c:v>
                </c:pt>
                <c:pt idx="1139">
                  <c:v>1510.40631850966</c:v>
                </c:pt>
                <c:pt idx="1140">
                  <c:v>1508.26293129395</c:v>
                </c:pt>
                <c:pt idx="1141">
                  <c:v>1507.8342719315101</c:v>
                </c:pt>
                <c:pt idx="1142">
                  <c:v>1506.5402189122401</c:v>
                </c:pt>
                <c:pt idx="1143">
                  <c:v>1503.37241567975</c:v>
                </c:pt>
                <c:pt idx="1144">
                  <c:v>1504.07246223378</c:v>
                </c:pt>
                <c:pt idx="1145">
                  <c:v>1502.9425007007101</c:v>
                </c:pt>
                <c:pt idx="1146">
                  <c:v>1498.9433060972101</c:v>
                </c:pt>
                <c:pt idx="1147">
                  <c:v>1497.13581841263</c:v>
                </c:pt>
                <c:pt idx="1148">
                  <c:v>1496.8903685305399</c:v>
                </c:pt>
                <c:pt idx="1149">
                  <c:v>1496.19367754684</c:v>
                </c:pt>
                <c:pt idx="1150">
                  <c:v>1492.4112954311299</c:v>
                </c:pt>
                <c:pt idx="1151">
                  <c:v>1488.5229623984901</c:v>
                </c:pt>
                <c:pt idx="1152">
                  <c:v>1486.64536227187</c:v>
                </c:pt>
                <c:pt idx="1153">
                  <c:v>1483.89616206303</c:v>
                </c:pt>
                <c:pt idx="1154">
                  <c:v>1481.82822929044</c:v>
                </c:pt>
                <c:pt idx="1155">
                  <c:v>1476.8381570372901</c:v>
                </c:pt>
                <c:pt idx="1156">
                  <c:v>1482.1926960088699</c:v>
                </c:pt>
                <c:pt idx="1157">
                  <c:v>1476.32813891245</c:v>
                </c:pt>
                <c:pt idx="1158">
                  <c:v>1470.98372669522</c:v>
                </c:pt>
                <c:pt idx="1159">
                  <c:v>1467.20245022311</c:v>
                </c:pt>
                <c:pt idx="1160">
                  <c:v>1468.16984382084</c:v>
                </c:pt>
                <c:pt idx="1161">
                  <c:v>1469.1802092811399</c:v>
                </c:pt>
                <c:pt idx="1162">
                  <c:v>1465.92727734448</c:v>
                </c:pt>
                <c:pt idx="1163">
                  <c:v>1460.7257740827199</c:v>
                </c:pt>
                <c:pt idx="1164">
                  <c:v>1460.92171389337</c:v>
                </c:pt>
                <c:pt idx="1165">
                  <c:v>1463.0102740441</c:v>
                </c:pt>
                <c:pt idx="1166">
                  <c:v>1461.1083019169901</c:v>
                </c:pt>
                <c:pt idx="1167">
                  <c:v>1456.66001649445</c:v>
                </c:pt>
                <c:pt idx="1168">
                  <c:v>1454.17844544738</c:v>
                </c:pt>
                <c:pt idx="1169">
                  <c:v>1456.08097454373</c:v>
                </c:pt>
                <c:pt idx="1170">
                  <c:v>1455.5562708851501</c:v>
                </c:pt>
                <c:pt idx="1171">
                  <c:v>1450.98954175272</c:v>
                </c:pt>
                <c:pt idx="1172">
                  <c:v>1448.2315415210001</c:v>
                </c:pt>
                <c:pt idx="1173">
                  <c:v>1448.69154330487</c:v>
                </c:pt>
                <c:pt idx="1174">
                  <c:v>1447.3766642314199</c:v>
                </c:pt>
                <c:pt idx="1175">
                  <c:v>1444.11541728055</c:v>
                </c:pt>
                <c:pt idx="1176">
                  <c:v>1442.30762200909</c:v>
                </c:pt>
                <c:pt idx="1177">
                  <c:v>1442.69355438364</c:v>
                </c:pt>
                <c:pt idx="1178">
                  <c:v>1440.26639001889</c:v>
                </c:pt>
                <c:pt idx="1179">
                  <c:v>1437.4089003788599</c:v>
                </c:pt>
                <c:pt idx="1180">
                  <c:v>1437.77287921315</c:v>
                </c:pt>
                <c:pt idx="1181">
                  <c:v>1437.99278819033</c:v>
                </c:pt>
                <c:pt idx="1182">
                  <c:v>1434.80235336904</c:v>
                </c:pt>
                <c:pt idx="1183">
                  <c:v>1431.9394933026001</c:v>
                </c:pt>
                <c:pt idx="1184">
                  <c:v>1432.1261695537501</c:v>
                </c:pt>
                <c:pt idx="1185">
                  <c:v>1432.3316173974499</c:v>
                </c:pt>
                <c:pt idx="1186">
                  <c:v>1429.22919168773</c:v>
                </c:pt>
                <c:pt idx="1187">
                  <c:v>1426.0846321163699</c:v>
                </c:pt>
                <c:pt idx="1188">
                  <c:v>1426.0964817864001</c:v>
                </c:pt>
                <c:pt idx="1189">
                  <c:v>1425.52341093929</c:v>
                </c:pt>
                <c:pt idx="1190">
                  <c:v>1422.3367710243499</c:v>
                </c:pt>
                <c:pt idx="1191">
                  <c:v>1420.9648291404001</c:v>
                </c:pt>
                <c:pt idx="1192">
                  <c:v>1421.33298676294</c:v>
                </c:pt>
                <c:pt idx="1193">
                  <c:v>1418.1877364479999</c:v>
                </c:pt>
                <c:pt idx="1194">
                  <c:v>1415.3876624781501</c:v>
                </c:pt>
                <c:pt idx="1195">
                  <c:v>1416.1423969994801</c:v>
                </c:pt>
                <c:pt idx="1196">
                  <c:v>1415.54157375092</c:v>
                </c:pt>
                <c:pt idx="1197">
                  <c:v>1412.4625416215999</c:v>
                </c:pt>
                <c:pt idx="1198">
                  <c:v>1410.2800052242701</c:v>
                </c:pt>
                <c:pt idx="1199">
                  <c:v>1410.21586143078</c:v>
                </c:pt>
                <c:pt idx="1200">
                  <c:v>1408.79045083201</c:v>
                </c:pt>
                <c:pt idx="1201">
                  <c:v>1404.41098341765</c:v>
                </c:pt>
                <c:pt idx="1202">
                  <c:v>1408.31162226943</c:v>
                </c:pt>
                <c:pt idx="1203">
                  <c:v>1407.9776887764699</c:v>
                </c:pt>
                <c:pt idx="1204">
                  <c:v>1402.8452179860999</c:v>
                </c:pt>
                <c:pt idx="1205">
                  <c:v>1398.64600057285</c:v>
                </c:pt>
                <c:pt idx="1206">
                  <c:v>1397.86098679985</c:v>
                </c:pt>
                <c:pt idx="1207">
                  <c:v>1399.1793660452799</c:v>
                </c:pt>
                <c:pt idx="1208">
                  <c:v>1397.65767941072</c:v>
                </c:pt>
                <c:pt idx="1209">
                  <c:v>1392.8180363834199</c:v>
                </c:pt>
                <c:pt idx="1210">
                  <c:v>1389.7021239049</c:v>
                </c:pt>
                <c:pt idx="1211">
                  <c:v>1389.4609452812001</c:v>
                </c:pt>
                <c:pt idx="1212">
                  <c:v>1387.49787968136</c:v>
                </c:pt>
                <c:pt idx="1213">
                  <c:v>1384.40435380446</c:v>
                </c:pt>
                <c:pt idx="1214">
                  <c:v>1383.6867669871301</c:v>
                </c:pt>
                <c:pt idx="1215">
                  <c:v>1379.9955106869199</c:v>
                </c:pt>
                <c:pt idx="1216">
                  <c:v>1377.92085382657</c:v>
                </c:pt>
                <c:pt idx="1217">
                  <c:v>1374.30198539706</c:v>
                </c:pt>
                <c:pt idx="1218">
                  <c:v>1373.6299404748199</c:v>
                </c:pt>
                <c:pt idx="1219">
                  <c:v>1367.9561784285099</c:v>
                </c:pt>
                <c:pt idx="1220">
                  <c:v>1364.1069551747701</c:v>
                </c:pt>
                <c:pt idx="1221">
                  <c:v>1360.2351721539901</c:v>
                </c:pt>
                <c:pt idx="1222">
                  <c:v>1360.5082002045499</c:v>
                </c:pt>
                <c:pt idx="1223">
                  <c:v>1349.1142482197499</c:v>
                </c:pt>
                <c:pt idx="1224">
                  <c:v>1347.8001977521201</c:v>
                </c:pt>
                <c:pt idx="1225">
                  <c:v>1346.6180589764899</c:v>
                </c:pt>
                <c:pt idx="1226">
                  <c:v>1344.3350132846199</c:v>
                </c:pt>
                <c:pt idx="1227">
                  <c:v>1343.2014847380301</c:v>
                </c:pt>
                <c:pt idx="1228">
                  <c:v>1340.8940255003899</c:v>
                </c:pt>
                <c:pt idx="1229">
                  <c:v>1338.3855459885001</c:v>
                </c:pt>
                <c:pt idx="1230">
                  <c:v>1335.9364405490401</c:v>
                </c:pt>
                <c:pt idx="1231">
                  <c:v>1334.57723793888</c:v>
                </c:pt>
                <c:pt idx="1232">
                  <c:v>1329.95225749253</c:v>
                </c:pt>
                <c:pt idx="1233">
                  <c:v>1329.4157620035401</c:v>
                </c:pt>
                <c:pt idx="1234">
                  <c:v>1325.3655631577201</c:v>
                </c:pt>
                <c:pt idx="1235">
                  <c:v>1318.7575080647</c:v>
                </c:pt>
                <c:pt idx="1236">
                  <c:v>1328.6877025142901</c:v>
                </c:pt>
                <c:pt idx="1237">
                  <c:v>1314.8251516468799</c:v>
                </c:pt>
                <c:pt idx="1238">
                  <c:v>1308.1053854173799</c:v>
                </c:pt>
                <c:pt idx="1239">
                  <c:v>1312.4704263823101</c:v>
                </c:pt>
                <c:pt idx="1240">
                  <c:v>1315.2549233223899</c:v>
                </c:pt>
                <c:pt idx="1241">
                  <c:v>1308.5300684803799</c:v>
                </c:pt>
                <c:pt idx="1242">
                  <c:v>1303.4655690540201</c:v>
                </c:pt>
                <c:pt idx="1243">
                  <c:v>1304.90649610637</c:v>
                </c:pt>
                <c:pt idx="1244">
                  <c:v>1302.56202681894</c:v>
                </c:pt>
                <c:pt idx="1245">
                  <c:v>1300.1698671716099</c:v>
                </c:pt>
                <c:pt idx="1246">
                  <c:v>1299.4332977778799</c:v>
                </c:pt>
                <c:pt idx="1247">
                  <c:v>1296.43350253928</c:v>
                </c:pt>
                <c:pt idx="1248">
                  <c:v>1297.65026704155</c:v>
                </c:pt>
                <c:pt idx="1249">
                  <c:v>1297.20042275474</c:v>
                </c:pt>
                <c:pt idx="1250">
                  <c:v>1291.8515333885</c:v>
                </c:pt>
                <c:pt idx="1251">
                  <c:v>1292.48293476766</c:v>
                </c:pt>
                <c:pt idx="1252">
                  <c:v>1294.42907457653</c:v>
                </c:pt>
                <c:pt idx="1253">
                  <c:v>1289.7881974238101</c:v>
                </c:pt>
                <c:pt idx="1254">
                  <c:v>1286.73823828629</c:v>
                </c:pt>
                <c:pt idx="1255">
                  <c:v>1287.6236076819</c:v>
                </c:pt>
                <c:pt idx="1256">
                  <c:v>1284.0971157173899</c:v>
                </c:pt>
                <c:pt idx="1257">
                  <c:v>1282.7552420393999</c:v>
                </c:pt>
                <c:pt idx="1258">
                  <c:v>1282.4602106357299</c:v>
                </c:pt>
                <c:pt idx="1259">
                  <c:v>1278.16416377119</c:v>
                </c:pt>
                <c:pt idx="1260">
                  <c:v>1282.8221137227599</c:v>
                </c:pt>
                <c:pt idx="1261">
                  <c:v>1283.7417814790199</c:v>
                </c:pt>
                <c:pt idx="1262">
                  <c:v>1275.85762337608</c:v>
                </c:pt>
                <c:pt idx="1263">
                  <c:v>1273.3746926742001</c:v>
                </c:pt>
                <c:pt idx="1264">
                  <c:v>1275.6177230624601</c:v>
                </c:pt>
                <c:pt idx="1265">
                  <c:v>1270.5444254362401</c:v>
                </c:pt>
                <c:pt idx="1266">
                  <c:v>1269.51704028873</c:v>
                </c:pt>
                <c:pt idx="1267">
                  <c:v>1270.29963899727</c:v>
                </c:pt>
                <c:pt idx="1268">
                  <c:v>1265.5718284966699</c:v>
                </c:pt>
                <c:pt idx="1269">
                  <c:v>1266.1720734046801</c:v>
                </c:pt>
                <c:pt idx="1270">
                  <c:v>1265.97206660502</c:v>
                </c:pt>
                <c:pt idx="1271">
                  <c:v>1261.4973184364801</c:v>
                </c:pt>
                <c:pt idx="1272">
                  <c:v>1266.80382979365</c:v>
                </c:pt>
                <c:pt idx="1273">
                  <c:v>1272.3585021784399</c:v>
                </c:pt>
                <c:pt idx="1274">
                  <c:v>1265.44359972349</c:v>
                </c:pt>
                <c:pt idx="1275">
                  <c:v>1256.13525854415</c:v>
                </c:pt>
                <c:pt idx="1276">
                  <c:v>1266.22705660985</c:v>
                </c:pt>
                <c:pt idx="1277">
                  <c:v>1279.8504820379301</c:v>
                </c:pt>
                <c:pt idx="1278">
                  <c:v>1274.7267011072399</c:v>
                </c:pt>
                <c:pt idx="1279">
                  <c:v>1258.3164953983</c:v>
                </c:pt>
                <c:pt idx="1280">
                  <c:v>1251.1644079715199</c:v>
                </c:pt>
                <c:pt idx="1281">
                  <c:v>1258.9086047550099</c:v>
                </c:pt>
                <c:pt idx="1282">
                  <c:v>1256.36685016908</c:v>
                </c:pt>
                <c:pt idx="1283">
                  <c:v>1247.71166893642</c:v>
                </c:pt>
                <c:pt idx="1284">
                  <c:v>1248.95418770172</c:v>
                </c:pt>
                <c:pt idx="1285">
                  <c:v>1253.78362674359</c:v>
                </c:pt>
                <c:pt idx="1286">
                  <c:v>1247.9263470880301</c:v>
                </c:pt>
                <c:pt idx="1287">
                  <c:v>1241.1755022549501</c:v>
                </c:pt>
                <c:pt idx="1288">
                  <c:v>1245.2299677844901</c:v>
                </c:pt>
                <c:pt idx="1289">
                  <c:v>1245.64400865266</c:v>
                </c:pt>
                <c:pt idx="1290">
                  <c:v>1239.5370787341401</c:v>
                </c:pt>
                <c:pt idx="1291">
                  <c:v>1238.2879897257601</c:v>
                </c:pt>
                <c:pt idx="1292">
                  <c:v>1239.7756618347601</c:v>
                </c:pt>
                <c:pt idx="1293">
                  <c:v>1234.92871814964</c:v>
                </c:pt>
                <c:pt idx="1294">
                  <c:v>1234.3711535963901</c:v>
                </c:pt>
                <c:pt idx="1295">
                  <c:v>1235.4887863500001</c:v>
                </c:pt>
                <c:pt idx="1296">
                  <c:v>1230.3816586019</c:v>
                </c:pt>
                <c:pt idx="1297">
                  <c:v>1230.9636608031201</c:v>
                </c:pt>
                <c:pt idx="1298">
                  <c:v>1231.37596000537</c:v>
                </c:pt>
                <c:pt idx="1299">
                  <c:v>1226.4612190688099</c:v>
                </c:pt>
                <c:pt idx="1300">
                  <c:v>1229.70573419674</c:v>
                </c:pt>
                <c:pt idx="1301">
                  <c:v>1233.7898142905401</c:v>
                </c:pt>
                <c:pt idx="1302">
                  <c:v>1227.64163483123</c:v>
                </c:pt>
                <c:pt idx="1303">
                  <c:v>1221.5290204252699</c:v>
                </c:pt>
                <c:pt idx="1304">
                  <c:v>1223.60538921067</c:v>
                </c:pt>
                <c:pt idx="1305">
                  <c:v>1221.4692961896101</c:v>
                </c:pt>
                <c:pt idx="1306">
                  <c:v>1218.615407236</c:v>
                </c:pt>
                <c:pt idx="1307">
                  <c:v>1218.04458735</c:v>
                </c:pt>
                <c:pt idx="1308">
                  <c:v>1215.8507912715399</c:v>
                </c:pt>
                <c:pt idx="1309">
                  <c:v>1216.1121863711601</c:v>
                </c:pt>
                <c:pt idx="1310">
                  <c:v>1212.8912744183499</c:v>
                </c:pt>
                <c:pt idx="1311">
                  <c:v>1210.8117324109701</c:v>
                </c:pt>
                <c:pt idx="1312">
                  <c:v>1210.0080343572899</c:v>
                </c:pt>
                <c:pt idx="1313">
                  <c:v>1207.85422171868</c:v>
                </c:pt>
                <c:pt idx="1314">
                  <c:v>1205.9581863067001</c:v>
                </c:pt>
                <c:pt idx="1315">
                  <c:v>1204.35568153853</c:v>
                </c:pt>
                <c:pt idx="1316">
                  <c:v>1202.9223849788</c:v>
                </c:pt>
                <c:pt idx="1317">
                  <c:v>1199.5882608488801</c:v>
                </c:pt>
                <c:pt idx="1318">
                  <c:v>1198.5765493587801</c:v>
                </c:pt>
                <c:pt idx="1319">
                  <c:v>1195.3067337494299</c:v>
                </c:pt>
                <c:pt idx="1320">
                  <c:v>1192.6744513463</c:v>
                </c:pt>
                <c:pt idx="1321">
                  <c:v>1189.36527729215</c:v>
                </c:pt>
                <c:pt idx="1322">
                  <c:v>1185.97724078037</c:v>
                </c:pt>
                <c:pt idx="1323">
                  <c:v>1182.77995784051</c:v>
                </c:pt>
                <c:pt idx="1324">
                  <c:v>1177.82296200885</c:v>
                </c:pt>
                <c:pt idx="1325">
                  <c:v>1174.67487859884</c:v>
                </c:pt>
                <c:pt idx="1326">
                  <c:v>1173.6509693842499</c:v>
                </c:pt>
                <c:pt idx="1327">
                  <c:v>1163.1380212055501</c:v>
                </c:pt>
                <c:pt idx="1328">
                  <c:v>1164.95363738271</c:v>
                </c:pt>
                <c:pt idx="1329">
                  <c:v>1157.13629508643</c:v>
                </c:pt>
                <c:pt idx="1330">
                  <c:v>1151.16149264878</c:v>
                </c:pt>
                <c:pt idx="1331">
                  <c:v>1147.9986110079001</c:v>
                </c:pt>
                <c:pt idx="1332">
                  <c:v>1149.23708374034</c:v>
                </c:pt>
                <c:pt idx="1333">
                  <c:v>1147.83007050779</c:v>
                </c:pt>
                <c:pt idx="1334">
                  <c:v>1144.8845469089699</c:v>
                </c:pt>
                <c:pt idx="1335">
                  <c:v>1142.1903580057699</c:v>
                </c:pt>
                <c:pt idx="1336">
                  <c:v>1143.7653306227201</c:v>
                </c:pt>
                <c:pt idx="1337">
                  <c:v>1142.8394017673299</c:v>
                </c:pt>
                <c:pt idx="1338">
                  <c:v>1138.84419868686</c:v>
                </c:pt>
                <c:pt idx="1339">
                  <c:v>1139.34464265921</c:v>
                </c:pt>
                <c:pt idx="1340">
                  <c:v>1140.26341388579</c:v>
                </c:pt>
                <c:pt idx="1341">
                  <c:v>1138.0735632378501</c:v>
                </c:pt>
                <c:pt idx="1342">
                  <c:v>1135.82036854129</c:v>
                </c:pt>
                <c:pt idx="1343">
                  <c:v>1133.6003232360299</c:v>
                </c:pt>
                <c:pt idx="1344">
                  <c:v>1133.5349421424401</c:v>
                </c:pt>
                <c:pt idx="1345">
                  <c:v>1134.1802840289099</c:v>
                </c:pt>
                <c:pt idx="1346">
                  <c:v>1128.6699683477</c:v>
                </c:pt>
                <c:pt idx="1347">
                  <c:v>1128.34068368873</c:v>
                </c:pt>
                <c:pt idx="1348">
                  <c:v>1128.4453319316499</c:v>
                </c:pt>
                <c:pt idx="1349">
                  <c:v>1126.3410890681</c:v>
                </c:pt>
                <c:pt idx="1350">
                  <c:v>1124.2766568208999</c:v>
                </c:pt>
                <c:pt idx="1351">
                  <c:v>1122.1980261628901</c:v>
                </c:pt>
                <c:pt idx="1352">
                  <c:v>1122.24730951165</c:v>
                </c:pt>
                <c:pt idx="1353">
                  <c:v>1119.32004376963</c:v>
                </c:pt>
                <c:pt idx="1354">
                  <c:v>1119.48176828389</c:v>
                </c:pt>
                <c:pt idx="1355">
                  <c:v>1119.05023321153</c:v>
                </c:pt>
                <c:pt idx="1356">
                  <c:v>1116.0263248536301</c:v>
                </c:pt>
                <c:pt idx="1357">
                  <c:v>1116.22003828372</c:v>
                </c:pt>
                <c:pt idx="1358">
                  <c:v>1114.48521354734</c:v>
                </c:pt>
                <c:pt idx="1359">
                  <c:v>1112.8786652692099</c:v>
                </c:pt>
                <c:pt idx="1360">
                  <c:v>1111.6738481207501</c:v>
                </c:pt>
                <c:pt idx="1361">
                  <c:v>1109.58648820079</c:v>
                </c:pt>
                <c:pt idx="1362">
                  <c:v>1108.33919390559</c:v>
                </c:pt>
                <c:pt idx="1363">
                  <c:v>1106.4769853478999</c:v>
                </c:pt>
                <c:pt idx="1364">
                  <c:v>1104.3089649588701</c:v>
                </c:pt>
                <c:pt idx="1365">
                  <c:v>1102.9597515695</c:v>
                </c:pt>
                <c:pt idx="1366">
                  <c:v>1100.9408979948601</c:v>
                </c:pt>
                <c:pt idx="1367">
                  <c:v>1096.9986015992199</c:v>
                </c:pt>
                <c:pt idx="1368">
                  <c:v>1101.35251560354</c:v>
                </c:pt>
                <c:pt idx="1369">
                  <c:v>1096.00774580096</c:v>
                </c:pt>
                <c:pt idx="1370">
                  <c:v>1091.19320874456</c:v>
                </c:pt>
                <c:pt idx="1371">
                  <c:v>1091.02569708634</c:v>
                </c:pt>
                <c:pt idx="1372">
                  <c:v>1091.7469457929201</c:v>
                </c:pt>
                <c:pt idx="1373">
                  <c:v>1090.7323688204899</c:v>
                </c:pt>
                <c:pt idx="1374">
                  <c:v>1088.2300918928499</c:v>
                </c:pt>
                <c:pt idx="1375">
                  <c:v>1084.1781315113101</c:v>
                </c:pt>
                <c:pt idx="1376">
                  <c:v>1085.9912397969299</c:v>
                </c:pt>
                <c:pt idx="1377">
                  <c:v>1088.4561516628</c:v>
                </c:pt>
                <c:pt idx="1378">
                  <c:v>1084.07474602416</c:v>
                </c:pt>
                <c:pt idx="1379">
                  <c:v>1079.6795646671901</c:v>
                </c:pt>
                <c:pt idx="1380">
                  <c:v>1079.41568908214</c:v>
                </c:pt>
                <c:pt idx="1381">
                  <c:v>1079.8290313181799</c:v>
                </c:pt>
                <c:pt idx="1382">
                  <c:v>1078.3234507329801</c:v>
                </c:pt>
                <c:pt idx="1383">
                  <c:v>1074.9033504353999</c:v>
                </c:pt>
                <c:pt idx="1384">
                  <c:v>1073.2402029659299</c:v>
                </c:pt>
                <c:pt idx="1385">
                  <c:v>1073.3187009230901</c:v>
                </c:pt>
                <c:pt idx="1386">
                  <c:v>1070.7935108573699</c:v>
                </c:pt>
                <c:pt idx="1387">
                  <c:v>1069.0045460517899</c:v>
                </c:pt>
                <c:pt idx="1388">
                  <c:v>1069.2249984488501</c:v>
                </c:pt>
                <c:pt idx="1389">
                  <c:v>1067.74342162587</c:v>
                </c:pt>
                <c:pt idx="1390">
                  <c:v>1065.4548570572899</c:v>
                </c:pt>
                <c:pt idx="1391">
                  <c:v>1064.69944755096</c:v>
                </c:pt>
                <c:pt idx="1392">
                  <c:v>1063.7446540513899</c:v>
                </c:pt>
                <c:pt idx="1393">
                  <c:v>1061.18147487535</c:v>
                </c:pt>
                <c:pt idx="1394">
                  <c:v>1065.43090983914</c:v>
                </c:pt>
                <c:pt idx="1395">
                  <c:v>1066.1013451768899</c:v>
                </c:pt>
                <c:pt idx="1396">
                  <c:v>1060.5502718359501</c:v>
                </c:pt>
                <c:pt idx="1397">
                  <c:v>1057.0159107003999</c:v>
                </c:pt>
                <c:pt idx="1398">
                  <c:v>1056.9103189842499</c:v>
                </c:pt>
                <c:pt idx="1399">
                  <c:v>1055.49617906801</c:v>
                </c:pt>
                <c:pt idx="1400">
                  <c:v>1055.40202900134</c:v>
                </c:pt>
                <c:pt idx="1401">
                  <c:v>1051.7672134071399</c:v>
                </c:pt>
                <c:pt idx="1402">
                  <c:v>1051.7312787625399</c:v>
                </c:pt>
                <c:pt idx="1403">
                  <c:v>1051.2634485010301</c:v>
                </c:pt>
                <c:pt idx="1404">
                  <c:v>1045.1341054392101</c:v>
                </c:pt>
                <c:pt idx="1405">
                  <c:v>1043.71303901242</c:v>
                </c:pt>
                <c:pt idx="1406">
                  <c:v>1042.91957231027</c:v>
                </c:pt>
                <c:pt idx="1407">
                  <c:v>1036.6520339194601</c:v>
                </c:pt>
                <c:pt idx="1408">
                  <c:v>1057.0146784452099</c:v>
                </c:pt>
                <c:pt idx="1409">
                  <c:v>1050.13356961263</c:v>
                </c:pt>
                <c:pt idx="1410">
                  <c:v>1035.9279960280901</c:v>
                </c:pt>
                <c:pt idx="1411">
                  <c:v>1029.02100792684</c:v>
                </c:pt>
                <c:pt idx="1412">
                  <c:v>1034.4014399893899</c:v>
                </c:pt>
                <c:pt idx="1413">
                  <c:v>1030.3885727930899</c:v>
                </c:pt>
                <c:pt idx="1414">
                  <c:v>1024.89168662257</c:v>
                </c:pt>
                <c:pt idx="1415">
                  <c:v>1028.24862026815</c:v>
                </c:pt>
                <c:pt idx="1416">
                  <c:v>1029.90600665067</c:v>
                </c:pt>
                <c:pt idx="1417">
                  <c:v>1025.5867914820001</c:v>
                </c:pt>
                <c:pt idx="1418">
                  <c:v>1022.70793540946</c:v>
                </c:pt>
                <c:pt idx="1419">
                  <c:v>1022.49189612113</c:v>
                </c:pt>
                <c:pt idx="1420">
                  <c:v>1019.78819481331</c:v>
                </c:pt>
                <c:pt idx="1421">
                  <c:v>1021.11016729825</c:v>
                </c:pt>
                <c:pt idx="1422">
                  <c:v>1020.2117427698701</c:v>
                </c:pt>
                <c:pt idx="1423">
                  <c:v>1015.15520232875</c:v>
                </c:pt>
                <c:pt idx="1424">
                  <c:v>1017.11509639494</c:v>
                </c:pt>
                <c:pt idx="1425">
                  <c:v>1020.52774444083</c:v>
                </c:pt>
                <c:pt idx="1426">
                  <c:v>1015.8338633634201</c:v>
                </c:pt>
                <c:pt idx="1427">
                  <c:v>1011.12642786988</c:v>
                </c:pt>
                <c:pt idx="1428">
                  <c:v>1012.3837027529</c:v>
                </c:pt>
                <c:pt idx="1429">
                  <c:v>1010.78506794609</c:v>
                </c:pt>
                <c:pt idx="1430">
                  <c:v>1008.66918994538</c:v>
                </c:pt>
                <c:pt idx="1431">
                  <c:v>1007.93314133787</c:v>
                </c:pt>
                <c:pt idx="1432">
                  <c:v>1004.8958133920401</c:v>
                </c:pt>
                <c:pt idx="1433">
                  <c:v>1007.07346991034</c:v>
                </c:pt>
                <c:pt idx="1434">
                  <c:v>1007.91603573323</c:v>
                </c:pt>
                <c:pt idx="1435">
                  <c:v>1002.24986638311</c:v>
                </c:pt>
                <c:pt idx="1436">
                  <c:v>1000.22786861052</c:v>
                </c:pt>
                <c:pt idx="1437">
                  <c:v>1000.8306881488299</c:v>
                </c:pt>
                <c:pt idx="1438">
                  <c:v>997.70020113309704</c:v>
                </c:pt>
                <c:pt idx="1439">
                  <c:v>997.41052025164402</c:v>
                </c:pt>
                <c:pt idx="1440">
                  <c:v>996.10558179396105</c:v>
                </c:pt>
                <c:pt idx="1441">
                  <c:v>995.26503118855499</c:v>
                </c:pt>
                <c:pt idx="1442">
                  <c:v>993.52432882917606</c:v>
                </c:pt>
                <c:pt idx="1443">
                  <c:v>991.71959158924096</c:v>
                </c:pt>
                <c:pt idx="1444">
                  <c:v>990.11196673842801</c:v>
                </c:pt>
                <c:pt idx="1445">
                  <c:v>988.97094155967102</c:v>
                </c:pt>
                <c:pt idx="1446">
                  <c:v>985.85377570126695</c:v>
                </c:pt>
                <c:pt idx="1447">
                  <c:v>985.85659433103899</c:v>
                </c:pt>
                <c:pt idx="1448">
                  <c:v>981.24187246307201</c:v>
                </c:pt>
                <c:pt idx="1449">
                  <c:v>979.53923193283799</c:v>
                </c:pt>
                <c:pt idx="1450">
                  <c:v>978.54971300279306</c:v>
                </c:pt>
                <c:pt idx="1451">
                  <c:v>978.06143653609195</c:v>
                </c:pt>
                <c:pt idx="1452">
                  <c:v>975.47295393717798</c:v>
                </c:pt>
                <c:pt idx="1453">
                  <c:v>974.86779832708999</c:v>
                </c:pt>
                <c:pt idx="1454">
                  <c:v>972.87934847410804</c:v>
                </c:pt>
                <c:pt idx="1455">
                  <c:v>970.78411250829197</c:v>
                </c:pt>
                <c:pt idx="1456">
                  <c:v>969.15915533243799</c:v>
                </c:pt>
                <c:pt idx="1457">
                  <c:v>965.85071267120998</c:v>
                </c:pt>
                <c:pt idx="1458">
                  <c:v>964.79223619348795</c:v>
                </c:pt>
                <c:pt idx="1459">
                  <c:v>962.76493964295901</c:v>
                </c:pt>
                <c:pt idx="1460">
                  <c:v>957.53100700892605</c:v>
                </c:pt>
                <c:pt idx="1461">
                  <c:v>955.79028538300099</c:v>
                </c:pt>
                <c:pt idx="1462">
                  <c:v>955.21227892491004</c:v>
                </c:pt>
                <c:pt idx="1463">
                  <c:v>947.07350684231096</c:v>
                </c:pt>
                <c:pt idx="1464">
                  <c:v>947.14232547555901</c:v>
                </c:pt>
                <c:pt idx="1465">
                  <c:v>941.95154909376902</c:v>
                </c:pt>
                <c:pt idx="1466">
                  <c:v>938.09504946693596</c:v>
                </c:pt>
                <c:pt idx="1467">
                  <c:v>935.91526620323202</c:v>
                </c:pt>
                <c:pt idx="1468">
                  <c:v>936.092459776022</c:v>
                </c:pt>
                <c:pt idx="1469">
                  <c:v>933.00562966533596</c:v>
                </c:pt>
                <c:pt idx="1470">
                  <c:v>932.15402647977101</c:v>
                </c:pt>
                <c:pt idx="1471">
                  <c:v>930.91325404550003</c:v>
                </c:pt>
                <c:pt idx="1472">
                  <c:v>929.90760121631797</c:v>
                </c:pt>
                <c:pt idx="1473">
                  <c:v>927.80595993348402</c:v>
                </c:pt>
                <c:pt idx="1474">
                  <c:v>926.23709470696701</c:v>
                </c:pt>
                <c:pt idx="1475">
                  <c:v>927.18217102723997</c:v>
                </c:pt>
                <c:pt idx="1476">
                  <c:v>923.979899372565</c:v>
                </c:pt>
                <c:pt idx="1477">
                  <c:v>922.03945464466699</c:v>
                </c:pt>
                <c:pt idx="1478">
                  <c:v>920.92782530616103</c:v>
                </c:pt>
                <c:pt idx="1479">
                  <c:v>920.28594100896305</c:v>
                </c:pt>
                <c:pt idx="1480">
                  <c:v>918.94624093232005</c:v>
                </c:pt>
                <c:pt idx="1481">
                  <c:v>916.13730304471801</c:v>
                </c:pt>
                <c:pt idx="1482">
                  <c:v>914.61057258402002</c:v>
                </c:pt>
                <c:pt idx="1483">
                  <c:v>912.33935334903401</c:v>
                </c:pt>
                <c:pt idx="1484">
                  <c:v>912.40077677736599</c:v>
                </c:pt>
                <c:pt idx="1485">
                  <c:v>907.71266666094596</c:v>
                </c:pt>
                <c:pt idx="1486">
                  <c:v>907.35591045767603</c:v>
                </c:pt>
                <c:pt idx="1487">
                  <c:v>905.71443502340503</c:v>
                </c:pt>
                <c:pt idx="1488">
                  <c:v>904.77765146902595</c:v>
                </c:pt>
                <c:pt idx="1489">
                  <c:v>903.56944613572796</c:v>
                </c:pt>
                <c:pt idx="1490">
                  <c:v>901.38554865258095</c:v>
                </c:pt>
                <c:pt idx="1491">
                  <c:v>902.30807750914198</c:v>
                </c:pt>
                <c:pt idx="1492">
                  <c:v>899.97229411430999</c:v>
                </c:pt>
                <c:pt idx="1493">
                  <c:v>896.94263013057196</c:v>
                </c:pt>
                <c:pt idx="1494">
                  <c:v>896.16542795024998</c:v>
                </c:pt>
                <c:pt idx="1495">
                  <c:v>895.79622019741203</c:v>
                </c:pt>
                <c:pt idx="1496">
                  <c:v>894.14897555755601</c:v>
                </c:pt>
                <c:pt idx="1497">
                  <c:v>890.87023446298997</c:v>
                </c:pt>
                <c:pt idx="1498">
                  <c:v>889.43745392102096</c:v>
                </c:pt>
                <c:pt idx="1499">
                  <c:v>890.33115353344294</c:v>
                </c:pt>
                <c:pt idx="1500">
                  <c:v>885.76894534601195</c:v>
                </c:pt>
                <c:pt idx="1501">
                  <c:v>885.51109742678398</c:v>
                </c:pt>
                <c:pt idx="1502">
                  <c:v>884.56349444432203</c:v>
                </c:pt>
                <c:pt idx="1503">
                  <c:v>882.32787291166198</c:v>
                </c:pt>
                <c:pt idx="1504">
                  <c:v>880.98052356771905</c:v>
                </c:pt>
                <c:pt idx="1505">
                  <c:v>880.80746681742403</c:v>
                </c:pt>
                <c:pt idx="1506">
                  <c:v>878.10309270340201</c:v>
                </c:pt>
                <c:pt idx="1507">
                  <c:v>880.20804210662402</c:v>
                </c:pt>
                <c:pt idx="1508">
                  <c:v>877.90720536650997</c:v>
                </c:pt>
                <c:pt idx="1509">
                  <c:v>872.56973627471803</c:v>
                </c:pt>
                <c:pt idx="1510">
                  <c:v>877.47910621883705</c:v>
                </c:pt>
                <c:pt idx="1511">
                  <c:v>882.00631618171599</c:v>
                </c:pt>
                <c:pt idx="1512">
                  <c:v>875.48858791574798</c:v>
                </c:pt>
                <c:pt idx="1513">
                  <c:v>868.42168833686105</c:v>
                </c:pt>
                <c:pt idx="1514">
                  <c:v>873.086161127634</c:v>
                </c:pt>
                <c:pt idx="1515">
                  <c:v>876.00174671442403</c:v>
                </c:pt>
                <c:pt idx="1516">
                  <c:v>870.71349015080102</c:v>
                </c:pt>
                <c:pt idx="1517">
                  <c:v>866.08103377301495</c:v>
                </c:pt>
                <c:pt idx="1518">
                  <c:v>867.32816470620105</c:v>
                </c:pt>
                <c:pt idx="1519">
                  <c:v>865.12846084503406</c:v>
                </c:pt>
                <c:pt idx="1520">
                  <c:v>863.11385123301795</c:v>
                </c:pt>
                <c:pt idx="1521">
                  <c:v>863.66345817185902</c:v>
                </c:pt>
                <c:pt idx="1522">
                  <c:v>860.93624481690904</c:v>
                </c:pt>
                <c:pt idx="1523">
                  <c:v>858.333356323977</c:v>
                </c:pt>
                <c:pt idx="1524">
                  <c:v>858.80652775940302</c:v>
                </c:pt>
                <c:pt idx="1525">
                  <c:v>855.92113788397205</c:v>
                </c:pt>
                <c:pt idx="1526">
                  <c:v>857.83803341106295</c:v>
                </c:pt>
                <c:pt idx="1527">
                  <c:v>858.67110118139999</c:v>
                </c:pt>
                <c:pt idx="1528">
                  <c:v>853.99867097991</c:v>
                </c:pt>
                <c:pt idx="1529">
                  <c:v>854.12451402878105</c:v>
                </c:pt>
                <c:pt idx="1530">
                  <c:v>854.98989881664704</c:v>
                </c:pt>
                <c:pt idx="1531">
                  <c:v>850.85931695215197</c:v>
                </c:pt>
                <c:pt idx="1532">
                  <c:v>852.58850582701905</c:v>
                </c:pt>
                <c:pt idx="1533">
                  <c:v>854.16229530718601</c:v>
                </c:pt>
                <c:pt idx="1534">
                  <c:v>849.09198016640698</c:v>
                </c:pt>
                <c:pt idx="1535">
                  <c:v>848.556351821249</c:v>
                </c:pt>
                <c:pt idx="1536">
                  <c:v>850.31143534167597</c:v>
                </c:pt>
                <c:pt idx="1537">
                  <c:v>845.47176522186498</c:v>
                </c:pt>
                <c:pt idx="1538">
                  <c:v>846.47391181835803</c:v>
                </c:pt>
                <c:pt idx="1539">
                  <c:v>848.88022711043902</c:v>
                </c:pt>
                <c:pt idx="1540">
                  <c:v>844.11786397954495</c:v>
                </c:pt>
                <c:pt idx="1541">
                  <c:v>841.84495941328703</c:v>
                </c:pt>
                <c:pt idx="1542">
                  <c:v>842.252230725701</c:v>
                </c:pt>
                <c:pt idx="1543">
                  <c:v>838.91198647460806</c:v>
                </c:pt>
                <c:pt idx="1544">
                  <c:v>840.05235962952702</c:v>
                </c:pt>
                <c:pt idx="1545">
                  <c:v>838.84675326367801</c:v>
                </c:pt>
                <c:pt idx="1546">
                  <c:v>836.45211453156799</c:v>
                </c:pt>
                <c:pt idx="1547">
                  <c:v>835.88270302354704</c:v>
                </c:pt>
                <c:pt idx="1548">
                  <c:v>834.49572699010503</c:v>
                </c:pt>
                <c:pt idx="1549">
                  <c:v>833.41243688266502</c:v>
                </c:pt>
                <c:pt idx="1550">
                  <c:v>831.31797163533599</c:v>
                </c:pt>
                <c:pt idx="1551">
                  <c:v>829.789251555742</c:v>
                </c:pt>
                <c:pt idx="1552">
                  <c:v>828.80359473131398</c:v>
                </c:pt>
                <c:pt idx="1553">
                  <c:v>826.73395487605796</c:v>
                </c:pt>
                <c:pt idx="1554">
                  <c:v>823.80738331996997</c:v>
                </c:pt>
                <c:pt idx="1555">
                  <c:v>822.26530303976097</c:v>
                </c:pt>
                <c:pt idx="1556">
                  <c:v>818.93724435584704</c:v>
                </c:pt>
                <c:pt idx="1557">
                  <c:v>829.54802923626005</c:v>
                </c:pt>
                <c:pt idx="1558">
                  <c:v>820.21514711673296</c:v>
                </c:pt>
                <c:pt idx="1559">
                  <c:v>813.08453046312002</c:v>
                </c:pt>
                <c:pt idx="1560">
                  <c:v>816.22978190855304</c:v>
                </c:pt>
                <c:pt idx="1561">
                  <c:v>821.209893563685</c:v>
                </c:pt>
                <c:pt idx="1562">
                  <c:v>816.47956379150696</c:v>
                </c:pt>
                <c:pt idx="1563">
                  <c:v>810.03706270130704</c:v>
                </c:pt>
                <c:pt idx="1564">
                  <c:v>812.10502760180805</c:v>
                </c:pt>
                <c:pt idx="1565">
                  <c:v>813.11254735726004</c:v>
                </c:pt>
                <c:pt idx="1566">
                  <c:v>809.17358290671302</c:v>
                </c:pt>
                <c:pt idx="1567">
                  <c:v>807.60826547167301</c:v>
                </c:pt>
                <c:pt idx="1568">
                  <c:v>808.54022842077404</c:v>
                </c:pt>
                <c:pt idx="1569">
                  <c:v>804.23496163630296</c:v>
                </c:pt>
                <c:pt idx="1570">
                  <c:v>802.74873416518597</c:v>
                </c:pt>
                <c:pt idx="1571">
                  <c:v>804.91669101280399</c:v>
                </c:pt>
                <c:pt idx="1572">
                  <c:v>801.68162530392794</c:v>
                </c:pt>
                <c:pt idx="1573">
                  <c:v>798.48600225796702</c:v>
                </c:pt>
                <c:pt idx="1574">
                  <c:v>797.95704524379403</c:v>
                </c:pt>
                <c:pt idx="1575">
                  <c:v>796.98753382678797</c:v>
                </c:pt>
                <c:pt idx="1576">
                  <c:v>795.45189436525197</c:v>
                </c:pt>
                <c:pt idx="1577">
                  <c:v>793.98424414362103</c:v>
                </c:pt>
                <c:pt idx="1578">
                  <c:v>794.43403220591699</c:v>
                </c:pt>
                <c:pt idx="1579">
                  <c:v>791.20632743204703</c:v>
                </c:pt>
                <c:pt idx="1580">
                  <c:v>790.50085378922699</c:v>
                </c:pt>
                <c:pt idx="1581">
                  <c:v>789.67644188579095</c:v>
                </c:pt>
                <c:pt idx="1582">
                  <c:v>788.28612184689803</c:v>
                </c:pt>
                <c:pt idx="1583">
                  <c:v>786.82054782039802</c:v>
                </c:pt>
                <c:pt idx="1584">
                  <c:v>785.33069519988396</c:v>
                </c:pt>
                <c:pt idx="1585">
                  <c:v>784.50050946105</c:v>
                </c:pt>
                <c:pt idx="1586">
                  <c:v>783.01768198595403</c:v>
                </c:pt>
                <c:pt idx="1587">
                  <c:v>780.41223353074599</c:v>
                </c:pt>
                <c:pt idx="1588">
                  <c:v>778.53419493384604</c:v>
                </c:pt>
                <c:pt idx="1589">
                  <c:v>779.31074769499003</c:v>
                </c:pt>
                <c:pt idx="1590">
                  <c:v>774.89419112310998</c:v>
                </c:pt>
                <c:pt idx="1591">
                  <c:v>773.1909009917</c:v>
                </c:pt>
                <c:pt idx="1592">
                  <c:v>772.21560034058803</c:v>
                </c:pt>
                <c:pt idx="1593">
                  <c:v>771.39471160523499</c:v>
                </c:pt>
                <c:pt idx="1594">
                  <c:v>769.38517342931095</c:v>
                </c:pt>
                <c:pt idx="1595">
                  <c:v>768.47538125001995</c:v>
                </c:pt>
                <c:pt idx="1596">
                  <c:v>766.41826651743099</c:v>
                </c:pt>
                <c:pt idx="1597">
                  <c:v>766.77290803075903</c:v>
                </c:pt>
                <c:pt idx="1598">
                  <c:v>763.35214364300998</c:v>
                </c:pt>
                <c:pt idx="1599">
                  <c:v>762.24666295838597</c:v>
                </c:pt>
                <c:pt idx="1600">
                  <c:v>761.64541423106903</c:v>
                </c:pt>
                <c:pt idx="1601">
                  <c:v>760.45668338104701</c:v>
                </c:pt>
                <c:pt idx="1602">
                  <c:v>758.424807308764</c:v>
                </c:pt>
                <c:pt idx="1603">
                  <c:v>757.91146177789506</c:v>
                </c:pt>
                <c:pt idx="1604">
                  <c:v>755.44296925102299</c:v>
                </c:pt>
                <c:pt idx="1605">
                  <c:v>755.24731860188194</c:v>
                </c:pt>
                <c:pt idx="1606">
                  <c:v>753.13680354727205</c:v>
                </c:pt>
                <c:pt idx="1607">
                  <c:v>750.805701140976</c:v>
                </c:pt>
                <c:pt idx="1608">
                  <c:v>749.00256080919996</c:v>
                </c:pt>
                <c:pt idx="1609">
                  <c:v>747.88722504688201</c:v>
                </c:pt>
                <c:pt idx="1610">
                  <c:v>744.63925477643704</c:v>
                </c:pt>
                <c:pt idx="1611">
                  <c:v>740.26585798427698</c:v>
                </c:pt>
                <c:pt idx="1612">
                  <c:v>743.41802261907696</c:v>
                </c:pt>
                <c:pt idx="1613">
                  <c:v>735.00786849187296</c:v>
                </c:pt>
                <c:pt idx="1614">
                  <c:v>733.26250950835697</c:v>
                </c:pt>
                <c:pt idx="1615">
                  <c:v>732.18633662659101</c:v>
                </c:pt>
                <c:pt idx="1616">
                  <c:v>731.06389003044706</c:v>
                </c:pt>
                <c:pt idx="1617">
                  <c:v>730.58038457532803</c:v>
                </c:pt>
                <c:pt idx="1618">
                  <c:v>728.50224910266104</c:v>
                </c:pt>
                <c:pt idx="1619">
                  <c:v>728.51897656726101</c:v>
                </c:pt>
                <c:pt idx="1620">
                  <c:v>725.591290065306</c:v>
                </c:pt>
                <c:pt idx="1621">
                  <c:v>724.49592405504598</c:v>
                </c:pt>
                <c:pt idx="1622">
                  <c:v>724.57668743627505</c:v>
                </c:pt>
                <c:pt idx="1623">
                  <c:v>723.01990130713898</c:v>
                </c:pt>
                <c:pt idx="1624">
                  <c:v>722.05769887140502</c:v>
                </c:pt>
                <c:pt idx="1625">
                  <c:v>720.86615274577798</c:v>
                </c:pt>
                <c:pt idx="1626">
                  <c:v>720.90651821760696</c:v>
                </c:pt>
                <c:pt idx="1627">
                  <c:v>718.52427233720198</c:v>
                </c:pt>
                <c:pt idx="1628">
                  <c:v>718.78197657597002</c:v>
                </c:pt>
                <c:pt idx="1629">
                  <c:v>718.42107015708302</c:v>
                </c:pt>
                <c:pt idx="1630">
                  <c:v>715.30660215276305</c:v>
                </c:pt>
                <c:pt idx="1631">
                  <c:v>717.49845615466597</c:v>
                </c:pt>
                <c:pt idx="1632">
                  <c:v>716.24311519320395</c:v>
                </c:pt>
                <c:pt idx="1633">
                  <c:v>713.04840392110998</c:v>
                </c:pt>
                <c:pt idx="1634">
                  <c:v>713.48785286292502</c:v>
                </c:pt>
                <c:pt idx="1635">
                  <c:v>712.72147236626802</c:v>
                </c:pt>
                <c:pt idx="1636">
                  <c:v>711.65592423123303</c:v>
                </c:pt>
                <c:pt idx="1637">
                  <c:v>709.98381417714097</c:v>
                </c:pt>
                <c:pt idx="1638">
                  <c:v>708.69800874549901</c:v>
                </c:pt>
                <c:pt idx="1639">
                  <c:v>708.26100949464205</c:v>
                </c:pt>
                <c:pt idx="1640">
                  <c:v>705.74081945705802</c:v>
                </c:pt>
                <c:pt idx="1641">
                  <c:v>706.10714116924805</c:v>
                </c:pt>
                <c:pt idx="1642">
                  <c:v>704.22558390499205</c:v>
                </c:pt>
                <c:pt idx="1643">
                  <c:v>702.29231348829899</c:v>
                </c:pt>
                <c:pt idx="1644">
                  <c:v>701.69142520995501</c:v>
                </c:pt>
                <c:pt idx="1645">
                  <c:v>701.02698881758795</c:v>
                </c:pt>
                <c:pt idx="1646">
                  <c:v>698.87576083665897</c:v>
                </c:pt>
                <c:pt idx="1647">
                  <c:v>697.91562904217699</c:v>
                </c:pt>
                <c:pt idx="1648">
                  <c:v>696.53667545070698</c:v>
                </c:pt>
                <c:pt idx="1649">
                  <c:v>697.00656305610096</c:v>
                </c:pt>
                <c:pt idx="1650">
                  <c:v>693.43520938507197</c:v>
                </c:pt>
                <c:pt idx="1651">
                  <c:v>693.41730916213305</c:v>
                </c:pt>
                <c:pt idx="1652">
                  <c:v>692.38366279280797</c:v>
                </c:pt>
                <c:pt idx="1653">
                  <c:v>691.21805452811702</c:v>
                </c:pt>
                <c:pt idx="1654">
                  <c:v>690.16496604791496</c:v>
                </c:pt>
                <c:pt idx="1655">
                  <c:v>688.93148477556497</c:v>
                </c:pt>
                <c:pt idx="1656">
                  <c:v>687.17077679124702</c:v>
                </c:pt>
                <c:pt idx="1657">
                  <c:v>688.00966028316702</c:v>
                </c:pt>
                <c:pt idx="1658">
                  <c:v>684.78858383638897</c:v>
                </c:pt>
                <c:pt idx="1659">
                  <c:v>682.85638951000999</c:v>
                </c:pt>
                <c:pt idx="1660">
                  <c:v>682.14274343384602</c:v>
                </c:pt>
                <c:pt idx="1661">
                  <c:v>681.692559631564</c:v>
                </c:pt>
                <c:pt idx="1662">
                  <c:v>680.14507023797205</c:v>
                </c:pt>
                <c:pt idx="1663">
                  <c:v>679.74765535918903</c:v>
                </c:pt>
                <c:pt idx="1664">
                  <c:v>678.041941411881</c:v>
                </c:pt>
                <c:pt idx="1665">
                  <c:v>678.16957013917204</c:v>
                </c:pt>
                <c:pt idx="1666">
                  <c:v>674.661891674461</c:v>
                </c:pt>
                <c:pt idx="1667">
                  <c:v>673.72894202156294</c:v>
                </c:pt>
                <c:pt idx="1668">
                  <c:v>672.88145983021104</c:v>
                </c:pt>
                <c:pt idx="1669">
                  <c:v>671.57401147679502</c:v>
                </c:pt>
                <c:pt idx="1670">
                  <c:v>670.99008117897699</c:v>
                </c:pt>
                <c:pt idx="1671">
                  <c:v>668.79895016991804</c:v>
                </c:pt>
                <c:pt idx="1672">
                  <c:v>667.54588342636396</c:v>
                </c:pt>
                <c:pt idx="1673">
                  <c:v>665.70418135033401</c:v>
                </c:pt>
                <c:pt idx="1674">
                  <c:v>667.62152439192801</c:v>
                </c:pt>
                <c:pt idx="1675">
                  <c:v>662.40833076265403</c:v>
                </c:pt>
                <c:pt idx="1676">
                  <c:v>663.06656257564202</c:v>
                </c:pt>
                <c:pt idx="1677">
                  <c:v>661.84023213677494</c:v>
                </c:pt>
                <c:pt idx="1678">
                  <c:v>660.16157793062303</c:v>
                </c:pt>
                <c:pt idx="1679">
                  <c:v>659.54472112458802</c:v>
                </c:pt>
                <c:pt idx="1680">
                  <c:v>658.51040711359894</c:v>
                </c:pt>
                <c:pt idx="1681">
                  <c:v>656.96706037517004</c:v>
                </c:pt>
                <c:pt idx="1682">
                  <c:v>658.65712081401205</c:v>
                </c:pt>
                <c:pt idx="1683">
                  <c:v>656.94352707838095</c:v>
                </c:pt>
                <c:pt idx="1684">
                  <c:v>653.54482391584804</c:v>
                </c:pt>
                <c:pt idx="1685">
                  <c:v>654.72140588135198</c:v>
                </c:pt>
                <c:pt idx="1686">
                  <c:v>654.63498482021703</c:v>
                </c:pt>
                <c:pt idx="1687">
                  <c:v>652.56615451575897</c:v>
                </c:pt>
                <c:pt idx="1688">
                  <c:v>650.95724526459401</c:v>
                </c:pt>
                <c:pt idx="1689">
                  <c:v>649.45213890912396</c:v>
                </c:pt>
                <c:pt idx="1690">
                  <c:v>650.49712268529095</c:v>
                </c:pt>
                <c:pt idx="1691">
                  <c:v>647.93091204985296</c:v>
                </c:pt>
                <c:pt idx="1692">
                  <c:v>645.68712692088104</c:v>
                </c:pt>
                <c:pt idx="1693">
                  <c:v>645.35784950400205</c:v>
                </c:pt>
                <c:pt idx="1694">
                  <c:v>644.24147114621201</c:v>
                </c:pt>
                <c:pt idx="1695">
                  <c:v>642.87261440801501</c:v>
                </c:pt>
                <c:pt idx="1696">
                  <c:v>641.606103772334</c:v>
                </c:pt>
                <c:pt idx="1697">
                  <c:v>642.81627107275699</c:v>
                </c:pt>
                <c:pt idx="1698">
                  <c:v>639.31241762195998</c:v>
                </c:pt>
                <c:pt idx="1699">
                  <c:v>639.54354231132902</c:v>
                </c:pt>
                <c:pt idx="1700">
                  <c:v>638.88403404660698</c:v>
                </c:pt>
                <c:pt idx="1701">
                  <c:v>636.747666850266</c:v>
                </c:pt>
                <c:pt idx="1702">
                  <c:v>636.33611186659698</c:v>
                </c:pt>
                <c:pt idx="1703">
                  <c:v>635.05696919768604</c:v>
                </c:pt>
                <c:pt idx="1704">
                  <c:v>634.13028841797404</c:v>
                </c:pt>
                <c:pt idx="1705">
                  <c:v>632.52707177958496</c:v>
                </c:pt>
                <c:pt idx="1706">
                  <c:v>631.10073526753899</c:v>
                </c:pt>
                <c:pt idx="1707">
                  <c:v>630.22522203292203</c:v>
                </c:pt>
                <c:pt idx="1708">
                  <c:v>628.31305737827495</c:v>
                </c:pt>
                <c:pt idx="1709">
                  <c:v>627.56081269190395</c:v>
                </c:pt>
                <c:pt idx="1710">
                  <c:v>625.54411804056303</c:v>
                </c:pt>
                <c:pt idx="1711">
                  <c:v>623.65998529722697</c:v>
                </c:pt>
                <c:pt idx="1712">
                  <c:v>621.33604163650205</c:v>
                </c:pt>
                <c:pt idx="1713">
                  <c:v>620.36796428191099</c:v>
                </c:pt>
                <c:pt idx="1714">
                  <c:v>617.53775761848306</c:v>
                </c:pt>
                <c:pt idx="1715">
                  <c:v>616.250058124426</c:v>
                </c:pt>
                <c:pt idx="1716">
                  <c:v>613.18896647434599</c:v>
                </c:pt>
                <c:pt idx="1717">
                  <c:v>608.89547434605402</c:v>
                </c:pt>
                <c:pt idx="1718">
                  <c:v>607.59588027895802</c:v>
                </c:pt>
                <c:pt idx="1719">
                  <c:v>609.27747315989495</c:v>
                </c:pt>
                <c:pt idx="1720">
                  <c:v>598.68692862021999</c:v>
                </c:pt>
                <c:pt idx="1721">
                  <c:v>595.84586695976805</c:v>
                </c:pt>
                <c:pt idx="1722">
                  <c:v>593.77849664644498</c:v>
                </c:pt>
                <c:pt idx="1723">
                  <c:v>593.48982382133795</c:v>
                </c:pt>
                <c:pt idx="1724">
                  <c:v>592.93714036411404</c:v>
                </c:pt>
                <c:pt idx="1725">
                  <c:v>590.75450870798602</c:v>
                </c:pt>
                <c:pt idx="1726">
                  <c:v>593.40989353046405</c:v>
                </c:pt>
                <c:pt idx="1727">
                  <c:v>590.13271217910801</c:v>
                </c:pt>
                <c:pt idx="1728">
                  <c:v>588.01296392604297</c:v>
                </c:pt>
                <c:pt idx="1729">
                  <c:v>587.83084242384302</c:v>
                </c:pt>
                <c:pt idx="1730">
                  <c:v>586.61422407307703</c:v>
                </c:pt>
                <c:pt idx="1731">
                  <c:v>585.31896237604201</c:v>
                </c:pt>
                <c:pt idx="1732">
                  <c:v>587.64565934989298</c:v>
                </c:pt>
                <c:pt idx="1733">
                  <c:v>586.75846575473804</c:v>
                </c:pt>
                <c:pt idx="1734">
                  <c:v>582.80050677176803</c:v>
                </c:pt>
                <c:pt idx="1735">
                  <c:v>584.52786642587296</c:v>
                </c:pt>
                <c:pt idx="1736">
                  <c:v>584.59568838745895</c:v>
                </c:pt>
                <c:pt idx="1737">
                  <c:v>581.52062152632197</c:v>
                </c:pt>
                <c:pt idx="1738">
                  <c:v>581.70048492062404</c:v>
                </c:pt>
                <c:pt idx="1739">
                  <c:v>581.25571792885899</c:v>
                </c:pt>
                <c:pt idx="1740">
                  <c:v>579.14640814935296</c:v>
                </c:pt>
                <c:pt idx="1741">
                  <c:v>579.86020071644998</c:v>
                </c:pt>
                <c:pt idx="1742">
                  <c:v>578.09473806344295</c:v>
                </c:pt>
                <c:pt idx="1743">
                  <c:v>576.93642563587002</c:v>
                </c:pt>
                <c:pt idx="1744">
                  <c:v>576.91442097462902</c:v>
                </c:pt>
                <c:pt idx="1745">
                  <c:v>574.39676445590101</c:v>
                </c:pt>
                <c:pt idx="1746">
                  <c:v>574.05028111018703</c:v>
                </c:pt>
                <c:pt idx="1747">
                  <c:v>573.41360141065002</c:v>
                </c:pt>
                <c:pt idx="1748">
                  <c:v>571.34382034328405</c:v>
                </c:pt>
                <c:pt idx="1749">
                  <c:v>577.03028638578098</c:v>
                </c:pt>
                <c:pt idx="1750">
                  <c:v>574.08213584798398</c:v>
                </c:pt>
                <c:pt idx="1751">
                  <c:v>568.57330088159699</c:v>
                </c:pt>
                <c:pt idx="1752">
                  <c:v>572.63337404638003</c:v>
                </c:pt>
                <c:pt idx="1753">
                  <c:v>576.84506886039003</c:v>
                </c:pt>
                <c:pt idx="1754">
                  <c:v>571.84230429032698</c:v>
                </c:pt>
                <c:pt idx="1755">
                  <c:v>566.58692195597405</c:v>
                </c:pt>
                <c:pt idx="1756">
                  <c:v>568.601215646828</c:v>
                </c:pt>
                <c:pt idx="1757">
                  <c:v>568.24793157999704</c:v>
                </c:pt>
                <c:pt idx="1758">
                  <c:v>565.51515449552301</c:v>
                </c:pt>
                <c:pt idx="1759">
                  <c:v>565.96153964646703</c:v>
                </c:pt>
                <c:pt idx="1760">
                  <c:v>565.33675574615597</c:v>
                </c:pt>
                <c:pt idx="1761">
                  <c:v>561.69026650780904</c:v>
                </c:pt>
                <c:pt idx="1762">
                  <c:v>564.39386160110405</c:v>
                </c:pt>
                <c:pt idx="1763">
                  <c:v>566.224847458103</c:v>
                </c:pt>
                <c:pt idx="1764">
                  <c:v>560.32946725417798</c:v>
                </c:pt>
                <c:pt idx="1765">
                  <c:v>560.40819275997603</c:v>
                </c:pt>
                <c:pt idx="1766">
                  <c:v>564.50144395055702</c:v>
                </c:pt>
                <c:pt idx="1767">
                  <c:v>560.48579336382795</c:v>
                </c:pt>
                <c:pt idx="1768">
                  <c:v>556.41789790361895</c:v>
                </c:pt>
                <c:pt idx="1769">
                  <c:v>557.12642108302805</c:v>
                </c:pt>
                <c:pt idx="1770">
                  <c:v>555.66066195142503</c:v>
                </c:pt>
                <c:pt idx="1771">
                  <c:v>555.03047216793004</c:v>
                </c:pt>
                <c:pt idx="1772">
                  <c:v>554.20059371655998</c:v>
                </c:pt>
                <c:pt idx="1773">
                  <c:v>554.16808541924797</c:v>
                </c:pt>
                <c:pt idx="1774">
                  <c:v>552.02424920788098</c:v>
                </c:pt>
                <c:pt idx="1775">
                  <c:v>557.16759420062999</c:v>
                </c:pt>
                <c:pt idx="1776">
                  <c:v>556.14523691391105</c:v>
                </c:pt>
                <c:pt idx="1777">
                  <c:v>550.08334539857105</c:v>
                </c:pt>
                <c:pt idx="1778">
                  <c:v>554.29349184215198</c:v>
                </c:pt>
                <c:pt idx="1779">
                  <c:v>560.16892760962901</c:v>
                </c:pt>
                <c:pt idx="1780">
                  <c:v>554.46361074403399</c:v>
                </c:pt>
                <c:pt idx="1781">
                  <c:v>547.04886598515304</c:v>
                </c:pt>
                <c:pt idx="1782">
                  <c:v>553.88856497120605</c:v>
                </c:pt>
                <c:pt idx="1783">
                  <c:v>560.66346945538601</c:v>
                </c:pt>
                <c:pt idx="1784">
                  <c:v>555.23442358632599</c:v>
                </c:pt>
                <c:pt idx="1785">
                  <c:v>546.62317377880299</c:v>
                </c:pt>
                <c:pt idx="1786">
                  <c:v>549.66988811097599</c:v>
                </c:pt>
                <c:pt idx="1787">
                  <c:v>554.64593425468502</c:v>
                </c:pt>
                <c:pt idx="1788">
                  <c:v>549.95453513315999</c:v>
                </c:pt>
                <c:pt idx="1789">
                  <c:v>544.12743742272505</c:v>
                </c:pt>
                <c:pt idx="1790">
                  <c:v>547.27665012095895</c:v>
                </c:pt>
                <c:pt idx="1791">
                  <c:v>549.51204898765104</c:v>
                </c:pt>
                <c:pt idx="1792">
                  <c:v>544.31267582816497</c:v>
                </c:pt>
                <c:pt idx="1793">
                  <c:v>541.55025167949202</c:v>
                </c:pt>
                <c:pt idx="1794">
                  <c:v>544.45373228760695</c:v>
                </c:pt>
                <c:pt idx="1795">
                  <c:v>541.72106482370998</c:v>
                </c:pt>
                <c:pt idx="1796">
                  <c:v>537.96707195529098</c:v>
                </c:pt>
                <c:pt idx="1797">
                  <c:v>540.78535325007999</c:v>
                </c:pt>
                <c:pt idx="1798">
                  <c:v>539.69194215062896</c:v>
                </c:pt>
                <c:pt idx="1799">
                  <c:v>536.09878915777006</c:v>
                </c:pt>
                <c:pt idx="1800">
                  <c:v>539.110270426081</c:v>
                </c:pt>
                <c:pt idx="1801">
                  <c:v>539.13180770717304</c:v>
                </c:pt>
                <c:pt idx="1802">
                  <c:v>534.973849300859</c:v>
                </c:pt>
                <c:pt idx="1803">
                  <c:v>536.47604765885706</c:v>
                </c:pt>
                <c:pt idx="1804">
                  <c:v>537.73541426475799</c:v>
                </c:pt>
                <c:pt idx="1805">
                  <c:v>533.69541990915502</c:v>
                </c:pt>
                <c:pt idx="1806">
                  <c:v>534.07691701885199</c:v>
                </c:pt>
                <c:pt idx="1807">
                  <c:v>535.97940818739596</c:v>
                </c:pt>
                <c:pt idx="1808">
                  <c:v>531.61951511844097</c:v>
                </c:pt>
                <c:pt idx="1809">
                  <c:v>532.20655407439097</c:v>
                </c:pt>
                <c:pt idx="1810">
                  <c:v>535.23107447676</c:v>
                </c:pt>
                <c:pt idx="1811">
                  <c:v>530.96655573723501</c:v>
                </c:pt>
                <c:pt idx="1812">
                  <c:v>528.88817892328598</c:v>
                </c:pt>
                <c:pt idx="1813">
                  <c:v>529.76719285310901</c:v>
                </c:pt>
                <c:pt idx="1814">
                  <c:v>526.98312679217202</c:v>
                </c:pt>
                <c:pt idx="1815">
                  <c:v>527.30767919855305</c:v>
                </c:pt>
                <c:pt idx="1816">
                  <c:v>526.56889879739094</c:v>
                </c:pt>
                <c:pt idx="1817">
                  <c:v>525.97193346421898</c:v>
                </c:pt>
                <c:pt idx="1818">
                  <c:v>524.58018824892599</c:v>
                </c:pt>
                <c:pt idx="1819">
                  <c:v>526.35073357210695</c:v>
                </c:pt>
                <c:pt idx="1820">
                  <c:v>525.12710706530902</c:v>
                </c:pt>
                <c:pt idx="1821">
                  <c:v>522.26705528262301</c:v>
                </c:pt>
                <c:pt idx="1822">
                  <c:v>522.66363901004695</c:v>
                </c:pt>
                <c:pt idx="1823">
                  <c:v>521.82709645558305</c:v>
                </c:pt>
                <c:pt idx="1824">
                  <c:v>520.426148377613</c:v>
                </c:pt>
                <c:pt idx="1825">
                  <c:v>520.01715725686495</c:v>
                </c:pt>
                <c:pt idx="1826">
                  <c:v>519.49630874261902</c:v>
                </c:pt>
                <c:pt idx="1827">
                  <c:v>517.95552603624299</c:v>
                </c:pt>
                <c:pt idx="1828">
                  <c:v>518.29036388380803</c:v>
                </c:pt>
                <c:pt idx="1829">
                  <c:v>516.28581499897803</c:v>
                </c:pt>
                <c:pt idx="1830">
                  <c:v>515.57225398707101</c:v>
                </c:pt>
                <c:pt idx="1831">
                  <c:v>515.14209935706504</c:v>
                </c:pt>
                <c:pt idx="1832">
                  <c:v>514.19062031857504</c:v>
                </c:pt>
                <c:pt idx="1833">
                  <c:v>513.29273163215896</c:v>
                </c:pt>
                <c:pt idx="1834">
                  <c:v>512.49014655013298</c:v>
                </c:pt>
                <c:pt idx="1835">
                  <c:v>511.40568776471702</c:v>
                </c:pt>
                <c:pt idx="1836">
                  <c:v>511.31598362643098</c:v>
                </c:pt>
                <c:pt idx="1837">
                  <c:v>508.59202076541402</c:v>
                </c:pt>
                <c:pt idx="1838">
                  <c:v>515.16033318094105</c:v>
                </c:pt>
                <c:pt idx="1839">
                  <c:v>513.75910218792205</c:v>
                </c:pt>
                <c:pt idx="1840">
                  <c:v>508.42931013385203</c:v>
                </c:pt>
                <c:pt idx="1841">
                  <c:v>506.268397881456</c:v>
                </c:pt>
                <c:pt idx="1842">
                  <c:v>506.86089270044499</c:v>
                </c:pt>
                <c:pt idx="1843">
                  <c:v>507.48273382783202</c:v>
                </c:pt>
                <c:pt idx="1844">
                  <c:v>506.59765317102102</c:v>
                </c:pt>
                <c:pt idx="1845">
                  <c:v>502.79749518620201</c:v>
                </c:pt>
                <c:pt idx="1846">
                  <c:v>502.02507793431801</c:v>
                </c:pt>
                <c:pt idx="1847">
                  <c:v>504.50701706415703</c:v>
                </c:pt>
                <c:pt idx="1848">
                  <c:v>502.61300656982201</c:v>
                </c:pt>
                <c:pt idx="1849">
                  <c:v>499.99318420959401</c:v>
                </c:pt>
                <c:pt idx="1850">
                  <c:v>499.25397488133899</c:v>
                </c:pt>
                <c:pt idx="1851">
                  <c:v>500.798874107458</c:v>
                </c:pt>
                <c:pt idx="1852">
                  <c:v>499.24583239051202</c:v>
                </c:pt>
                <c:pt idx="1853">
                  <c:v>496.57789514023602</c:v>
                </c:pt>
                <c:pt idx="1854">
                  <c:v>498.52885635628201</c:v>
                </c:pt>
                <c:pt idx="1855">
                  <c:v>500.01561097437798</c:v>
                </c:pt>
                <c:pt idx="1856">
                  <c:v>496.95221771855103</c:v>
                </c:pt>
                <c:pt idx="1857">
                  <c:v>494.25583726416198</c:v>
                </c:pt>
                <c:pt idx="1858">
                  <c:v>495.37702182364501</c:v>
                </c:pt>
                <c:pt idx="1859">
                  <c:v>494.576415271668</c:v>
                </c:pt>
                <c:pt idx="1860">
                  <c:v>492.87144392171098</c:v>
                </c:pt>
                <c:pt idx="1861">
                  <c:v>492.71011824230601</c:v>
                </c:pt>
                <c:pt idx="1862">
                  <c:v>492.34425602494298</c:v>
                </c:pt>
                <c:pt idx="1863">
                  <c:v>490.47449591035598</c:v>
                </c:pt>
                <c:pt idx="1864">
                  <c:v>490.77517896730501</c:v>
                </c:pt>
                <c:pt idx="1865">
                  <c:v>489.03887164172301</c:v>
                </c:pt>
                <c:pt idx="1866">
                  <c:v>488.23357419541401</c:v>
                </c:pt>
                <c:pt idx="1867">
                  <c:v>487.94384145575998</c:v>
                </c:pt>
                <c:pt idx="1868">
                  <c:v>486.81389539935401</c:v>
                </c:pt>
                <c:pt idx="1869">
                  <c:v>486.54547735154802</c:v>
                </c:pt>
                <c:pt idx="1870">
                  <c:v>485.06082732223899</c:v>
                </c:pt>
                <c:pt idx="1871">
                  <c:v>484.98472133861901</c:v>
                </c:pt>
                <c:pt idx="1872">
                  <c:v>483.332652379759</c:v>
                </c:pt>
                <c:pt idx="1873">
                  <c:v>482.08241380449903</c:v>
                </c:pt>
                <c:pt idx="1874">
                  <c:v>480.20001069776498</c:v>
                </c:pt>
                <c:pt idx="1875">
                  <c:v>484.266955751914</c:v>
                </c:pt>
                <c:pt idx="1876">
                  <c:v>478.035445052299</c:v>
                </c:pt>
                <c:pt idx="1877">
                  <c:v>477.41566693585901</c:v>
                </c:pt>
                <c:pt idx="1878">
                  <c:v>476.675877313775</c:v>
                </c:pt>
                <c:pt idx="1879">
                  <c:v>476.68079776119498</c:v>
                </c:pt>
                <c:pt idx="1880">
                  <c:v>475.46779207356701</c:v>
                </c:pt>
                <c:pt idx="1881">
                  <c:v>473.80007798276603</c:v>
                </c:pt>
                <c:pt idx="1882">
                  <c:v>473.56798283081702</c:v>
                </c:pt>
                <c:pt idx="1883">
                  <c:v>472.46611260395298</c:v>
                </c:pt>
                <c:pt idx="1884">
                  <c:v>471.46380372833897</c:v>
                </c:pt>
                <c:pt idx="1885">
                  <c:v>470.39161031331901</c:v>
                </c:pt>
                <c:pt idx="1886">
                  <c:v>469.803198506135</c:v>
                </c:pt>
                <c:pt idx="1887">
                  <c:v>469.628252066475</c:v>
                </c:pt>
                <c:pt idx="1888">
                  <c:v>467.13892192362999</c:v>
                </c:pt>
                <c:pt idx="1889">
                  <c:v>466.14518787153497</c:v>
                </c:pt>
                <c:pt idx="1890">
                  <c:v>467.89623177221</c:v>
                </c:pt>
                <c:pt idx="1891">
                  <c:v>462.61030307399102</c:v>
                </c:pt>
                <c:pt idx="1892">
                  <c:v>463.96847320402998</c:v>
                </c:pt>
                <c:pt idx="1893">
                  <c:v>463.36054677711599</c:v>
                </c:pt>
                <c:pt idx="1894">
                  <c:v>460.75501813429702</c:v>
                </c:pt>
                <c:pt idx="1895">
                  <c:v>461.26744644354801</c:v>
                </c:pt>
                <c:pt idx="1896">
                  <c:v>459.81407970239297</c:v>
                </c:pt>
                <c:pt idx="1897">
                  <c:v>459.60535555412503</c:v>
                </c:pt>
                <c:pt idx="1898">
                  <c:v>458.22740147221498</c:v>
                </c:pt>
                <c:pt idx="1899">
                  <c:v>459.77399736747998</c:v>
                </c:pt>
                <c:pt idx="1900">
                  <c:v>459.12056581173499</c:v>
                </c:pt>
                <c:pt idx="1901">
                  <c:v>455.65447576239802</c:v>
                </c:pt>
                <c:pt idx="1902">
                  <c:v>460.05479645637001</c:v>
                </c:pt>
                <c:pt idx="1903">
                  <c:v>460.77279983106598</c:v>
                </c:pt>
                <c:pt idx="1904">
                  <c:v>455.444485705472</c:v>
                </c:pt>
                <c:pt idx="1905">
                  <c:v>455.69333466904499</c:v>
                </c:pt>
                <c:pt idx="1906">
                  <c:v>457.75444777795002</c:v>
                </c:pt>
                <c:pt idx="1907">
                  <c:v>453.91408483124701</c:v>
                </c:pt>
                <c:pt idx="1908">
                  <c:v>453.63800671228199</c:v>
                </c:pt>
                <c:pt idx="1909">
                  <c:v>454.57528646204202</c:v>
                </c:pt>
                <c:pt idx="1910">
                  <c:v>450.85214251151399</c:v>
                </c:pt>
                <c:pt idx="1911">
                  <c:v>453.17189979446601</c:v>
                </c:pt>
                <c:pt idx="1912">
                  <c:v>454.42038223841701</c:v>
                </c:pt>
                <c:pt idx="1913">
                  <c:v>449.77926326330203</c:v>
                </c:pt>
                <c:pt idx="1914">
                  <c:v>451.507768436807</c:v>
                </c:pt>
                <c:pt idx="1915">
                  <c:v>454.93595567138499</c:v>
                </c:pt>
                <c:pt idx="1916">
                  <c:v>450.26039976257101</c:v>
                </c:pt>
                <c:pt idx="1917">
                  <c:v>447.419320497375</c:v>
                </c:pt>
                <c:pt idx="1918">
                  <c:v>448.910777953273</c:v>
                </c:pt>
                <c:pt idx="1919">
                  <c:v>445.95480561683502</c:v>
                </c:pt>
                <c:pt idx="1920">
                  <c:v>447.77364843711399</c:v>
                </c:pt>
                <c:pt idx="1921">
                  <c:v>447.92430900619001</c:v>
                </c:pt>
                <c:pt idx="1922">
                  <c:v>444.25126122329999</c:v>
                </c:pt>
                <c:pt idx="1923">
                  <c:v>447.76499011915899</c:v>
                </c:pt>
                <c:pt idx="1924">
                  <c:v>449.94908883014898</c:v>
                </c:pt>
                <c:pt idx="1925">
                  <c:v>444.934424260252</c:v>
                </c:pt>
                <c:pt idx="1926">
                  <c:v>443.43250953425201</c:v>
                </c:pt>
                <c:pt idx="1927">
                  <c:v>445.45309731943797</c:v>
                </c:pt>
                <c:pt idx="1928">
                  <c:v>441.692448567356</c:v>
                </c:pt>
                <c:pt idx="1929">
                  <c:v>442.46304522719203</c:v>
                </c:pt>
                <c:pt idx="1930">
                  <c:v>443.92048636259199</c:v>
                </c:pt>
                <c:pt idx="1931">
                  <c:v>439.78321412800199</c:v>
                </c:pt>
                <c:pt idx="1932">
                  <c:v>442.02529621140599</c:v>
                </c:pt>
                <c:pt idx="1933">
                  <c:v>444.55469092495701</c:v>
                </c:pt>
                <c:pt idx="1934">
                  <c:v>439.290648286097</c:v>
                </c:pt>
                <c:pt idx="1935">
                  <c:v>439.450705397143</c:v>
                </c:pt>
                <c:pt idx="1936">
                  <c:v>442.921667936765</c:v>
                </c:pt>
                <c:pt idx="1937">
                  <c:v>438.62526505032201</c:v>
                </c:pt>
                <c:pt idx="1938">
                  <c:v>436.60675238804498</c:v>
                </c:pt>
                <c:pt idx="1939">
                  <c:v>437.990840247645</c:v>
                </c:pt>
                <c:pt idx="1940">
                  <c:v>434.776281034129</c:v>
                </c:pt>
                <c:pt idx="1941">
                  <c:v>437.44598831687699</c:v>
                </c:pt>
                <c:pt idx="1942">
                  <c:v>438.21879994356101</c:v>
                </c:pt>
                <c:pt idx="1943">
                  <c:v>433.63728641678199</c:v>
                </c:pt>
                <c:pt idx="1944">
                  <c:v>436.517089052465</c:v>
                </c:pt>
                <c:pt idx="1945">
                  <c:v>439.404660207208</c:v>
                </c:pt>
                <c:pt idx="1946">
                  <c:v>434.10725995510802</c:v>
                </c:pt>
                <c:pt idx="1947">
                  <c:v>432.926279502706</c:v>
                </c:pt>
                <c:pt idx="1948">
                  <c:v>436.15441399628497</c:v>
                </c:pt>
                <c:pt idx="1949">
                  <c:v>431.93633898712301</c:v>
                </c:pt>
                <c:pt idx="1950">
                  <c:v>431.00284128631199</c:v>
                </c:pt>
                <c:pt idx="1951">
                  <c:v>432.26008197412602</c:v>
                </c:pt>
                <c:pt idx="1952">
                  <c:v>428.75849000445697</c:v>
                </c:pt>
                <c:pt idx="1953">
                  <c:v>433.334978757653</c:v>
                </c:pt>
                <c:pt idx="1954">
                  <c:v>436.56704209810698</c:v>
                </c:pt>
                <c:pt idx="1955">
                  <c:v>430.80348915909599</c:v>
                </c:pt>
                <c:pt idx="1956">
                  <c:v>427.33520625298502</c:v>
                </c:pt>
                <c:pt idx="1957">
                  <c:v>428.834992668013</c:v>
                </c:pt>
                <c:pt idx="1958">
                  <c:v>425.99409263264499</c:v>
                </c:pt>
                <c:pt idx="1959">
                  <c:v>427.97019245448797</c:v>
                </c:pt>
                <c:pt idx="1960">
                  <c:v>428.37101087132203</c:v>
                </c:pt>
                <c:pt idx="1961">
                  <c:v>424.58003382715299</c:v>
                </c:pt>
                <c:pt idx="1962">
                  <c:v>427.64713642896402</c:v>
                </c:pt>
                <c:pt idx="1963">
                  <c:v>429.83543703105602</c:v>
                </c:pt>
                <c:pt idx="1964">
                  <c:v>424.900585381756</c:v>
                </c:pt>
                <c:pt idx="1965">
                  <c:v>423.86463141779802</c:v>
                </c:pt>
                <c:pt idx="1966">
                  <c:v>426.52337125612502</c:v>
                </c:pt>
                <c:pt idx="1967">
                  <c:v>422.41430250915897</c:v>
                </c:pt>
                <c:pt idx="1968">
                  <c:v>422.15201792085998</c:v>
                </c:pt>
                <c:pt idx="1969">
                  <c:v>423.43830300579498</c:v>
                </c:pt>
                <c:pt idx="1970">
                  <c:v>419.49642525746702</c:v>
                </c:pt>
                <c:pt idx="1971">
                  <c:v>424.17112241576598</c:v>
                </c:pt>
                <c:pt idx="1972">
                  <c:v>427.27931200092502</c:v>
                </c:pt>
                <c:pt idx="1973">
                  <c:v>421.08736941446</c:v>
                </c:pt>
                <c:pt idx="1974">
                  <c:v>418.58353294244102</c:v>
                </c:pt>
                <c:pt idx="1975">
                  <c:v>421.081421018166</c:v>
                </c:pt>
                <c:pt idx="1976">
                  <c:v>417.22379748441102</c:v>
                </c:pt>
                <c:pt idx="1977">
                  <c:v>418.68454519353401</c:v>
                </c:pt>
                <c:pt idx="1978">
                  <c:v>420.76531894805601</c:v>
                </c:pt>
                <c:pt idx="1979">
                  <c:v>416.30725675946701</c:v>
                </c:pt>
                <c:pt idx="1980">
                  <c:v>417.24224779200398</c:v>
                </c:pt>
                <c:pt idx="1981">
                  <c:v>420.29988717602203</c:v>
                </c:pt>
                <c:pt idx="1982">
                  <c:v>415.847917267848</c:v>
                </c:pt>
                <c:pt idx="1983">
                  <c:v>414.56379710455798</c:v>
                </c:pt>
                <c:pt idx="1984">
                  <c:v>416.53818165388498</c:v>
                </c:pt>
                <c:pt idx="1985">
                  <c:v>412.71314411774102</c:v>
                </c:pt>
                <c:pt idx="1986">
                  <c:v>414.99783506921602</c:v>
                </c:pt>
                <c:pt idx="1987">
                  <c:v>416.85700570886303</c:v>
                </c:pt>
                <c:pt idx="1988">
                  <c:v>412.09539693570201</c:v>
                </c:pt>
                <c:pt idx="1989">
                  <c:v>413.18186456021698</c:v>
                </c:pt>
                <c:pt idx="1990">
                  <c:v>416.20716828526298</c:v>
                </c:pt>
                <c:pt idx="1991">
                  <c:v>411.70325496319202</c:v>
                </c:pt>
                <c:pt idx="1992">
                  <c:v>410.26618941524498</c:v>
                </c:pt>
                <c:pt idx="1993">
                  <c:v>411.41680061169399</c:v>
                </c:pt>
                <c:pt idx="1994">
                  <c:v>408.08231556623798</c:v>
                </c:pt>
                <c:pt idx="1995">
                  <c:v>412.91574731431399</c:v>
                </c:pt>
                <c:pt idx="1996">
                  <c:v>415.47585289272303</c:v>
                </c:pt>
                <c:pt idx="1997">
                  <c:v>409.53310668535403</c:v>
                </c:pt>
                <c:pt idx="1998">
                  <c:v>407.328080382049</c:v>
                </c:pt>
                <c:pt idx="1999">
                  <c:v>409.09267582938298</c:v>
                </c:pt>
                <c:pt idx="2000">
                  <c:v>405.55175285797498</c:v>
                </c:pt>
                <c:pt idx="2001">
                  <c:v>408.16329540465802</c:v>
                </c:pt>
                <c:pt idx="2002">
                  <c:v>409.70580447595898</c:v>
                </c:pt>
                <c:pt idx="2003">
                  <c:v>404.92854539137602</c:v>
                </c:pt>
                <c:pt idx="2004">
                  <c:v>406.10708419852602</c:v>
                </c:pt>
                <c:pt idx="2005">
                  <c:v>408.457706714182</c:v>
                </c:pt>
                <c:pt idx="2006">
                  <c:v>403.851265469981</c:v>
                </c:pt>
                <c:pt idx="2007">
                  <c:v>404.184042603205</c:v>
                </c:pt>
                <c:pt idx="2008">
                  <c:v>406.68222576675402</c:v>
                </c:pt>
                <c:pt idx="2009">
                  <c:v>402.417477345073</c:v>
                </c:pt>
                <c:pt idx="2010">
                  <c:v>402.823242946584</c:v>
                </c:pt>
                <c:pt idx="2011">
                  <c:v>405.15852160034098</c:v>
                </c:pt>
                <c:pt idx="2012">
                  <c:v>400.899024631163</c:v>
                </c:pt>
                <c:pt idx="2013">
                  <c:v>402.28592184116297</c:v>
                </c:pt>
                <c:pt idx="2014">
                  <c:v>405.95104050159199</c:v>
                </c:pt>
                <c:pt idx="2015">
                  <c:v>401.33267635329202</c:v>
                </c:pt>
                <c:pt idx="2016">
                  <c:v>398.85117276376502</c:v>
                </c:pt>
                <c:pt idx="2017">
                  <c:v>400.41383154881203</c:v>
                </c:pt>
                <c:pt idx="2018">
                  <c:v>397.217871302003</c:v>
                </c:pt>
                <c:pt idx="2019">
                  <c:v>401.44194378587702</c:v>
                </c:pt>
                <c:pt idx="2020">
                  <c:v>404.35029893439201</c:v>
                </c:pt>
                <c:pt idx="2021">
                  <c:v>398.52899668775098</c:v>
                </c:pt>
                <c:pt idx="2022">
                  <c:v>396.68261948832298</c:v>
                </c:pt>
                <c:pt idx="2023">
                  <c:v>399.35681188767398</c:v>
                </c:pt>
                <c:pt idx="2024">
                  <c:v>395.33410488113202</c:v>
                </c:pt>
                <c:pt idx="2025">
                  <c:v>396.64896464202201</c:v>
                </c:pt>
                <c:pt idx="2026">
                  <c:v>399.17555179082802</c:v>
                </c:pt>
                <c:pt idx="2027">
                  <c:v>394.74592974820598</c:v>
                </c:pt>
                <c:pt idx="2028">
                  <c:v>394.59442771487301</c:v>
                </c:pt>
                <c:pt idx="2029">
                  <c:v>396.81592662915898</c:v>
                </c:pt>
                <c:pt idx="2030">
                  <c:v>392.40418228014198</c:v>
                </c:pt>
                <c:pt idx="2031">
                  <c:v>394.66817517570502</c:v>
                </c:pt>
                <c:pt idx="2032">
                  <c:v>397.44858543691299</c:v>
                </c:pt>
                <c:pt idx="2033">
                  <c:v>392.60220428023098</c:v>
                </c:pt>
                <c:pt idx="2034">
                  <c:v>391.47565600643799</c:v>
                </c:pt>
                <c:pt idx="2035">
                  <c:v>393.11629354595999</c:v>
                </c:pt>
                <c:pt idx="2036">
                  <c:v>389.32363356215501</c:v>
                </c:pt>
                <c:pt idx="2037">
                  <c:v>393.29715429846101</c:v>
                </c:pt>
                <c:pt idx="2038">
                  <c:v>396.302326548959</c:v>
                </c:pt>
                <c:pt idx="2039">
                  <c:v>390.70510970772102</c:v>
                </c:pt>
                <c:pt idx="2040">
                  <c:v>388.39720985023303</c:v>
                </c:pt>
                <c:pt idx="2041">
                  <c:v>389.855398565614</c:v>
                </c:pt>
                <c:pt idx="2042">
                  <c:v>386.55470320361002</c:v>
                </c:pt>
                <c:pt idx="2043">
                  <c:v>390.64363911677498</c:v>
                </c:pt>
                <c:pt idx="2044">
                  <c:v>393.04563430295201</c:v>
                </c:pt>
                <c:pt idx="2045">
                  <c:v>387.497177448456</c:v>
                </c:pt>
                <c:pt idx="2046">
                  <c:v>386.13545353141001</c:v>
                </c:pt>
                <c:pt idx="2047">
                  <c:v>388.00908190092701</c:v>
                </c:pt>
                <c:pt idx="2048">
                  <c:v>384.136452893588</c:v>
                </c:pt>
                <c:pt idx="2049">
                  <c:v>386.86087113782702</c:v>
                </c:pt>
                <c:pt idx="2050">
                  <c:v>388.825077605648</c:v>
                </c:pt>
                <c:pt idx="2051">
                  <c:v>383.863742382807</c:v>
                </c:pt>
                <c:pt idx="2052">
                  <c:v>384.33825428693399</c:v>
                </c:pt>
                <c:pt idx="2053">
                  <c:v>386.68138264096598</c:v>
                </c:pt>
                <c:pt idx="2054">
                  <c:v>382.36056741230902</c:v>
                </c:pt>
                <c:pt idx="2055">
                  <c:v>383.26932873997498</c:v>
                </c:pt>
                <c:pt idx="2056">
                  <c:v>386.04305047043999</c:v>
                </c:pt>
                <c:pt idx="2057">
                  <c:v>381.58042825779501</c:v>
                </c:pt>
                <c:pt idx="2058">
                  <c:v>381.36397810546401</c:v>
                </c:pt>
                <c:pt idx="2059">
                  <c:v>383.72672910562602</c:v>
                </c:pt>
                <c:pt idx="2060">
                  <c:v>379.24094442712999</c:v>
                </c:pt>
                <c:pt idx="2061">
                  <c:v>381.897731456413</c:v>
                </c:pt>
                <c:pt idx="2062">
                  <c:v>385.55483764319303</c:v>
                </c:pt>
                <c:pt idx="2063">
                  <c:v>380.48603956765402</c:v>
                </c:pt>
                <c:pt idx="2064">
                  <c:v>377.76135183207901</c:v>
                </c:pt>
                <c:pt idx="2065">
                  <c:v>379.45364718529697</c:v>
                </c:pt>
                <c:pt idx="2066">
                  <c:v>376.261974274723</c:v>
                </c:pt>
                <c:pt idx="2067">
                  <c:v>380.50626640616002</c:v>
                </c:pt>
                <c:pt idx="2068">
                  <c:v>383.77271187370201</c:v>
                </c:pt>
                <c:pt idx="2069">
                  <c:v>377.99933356917097</c:v>
                </c:pt>
                <c:pt idx="2070">
                  <c:v>375.42517314686</c:v>
                </c:pt>
                <c:pt idx="2071">
                  <c:v>377.56696589386098</c:v>
                </c:pt>
                <c:pt idx="2072">
                  <c:v>374.01531234666498</c:v>
                </c:pt>
                <c:pt idx="2073">
                  <c:v>376.969728499148</c:v>
                </c:pt>
                <c:pt idx="2074">
                  <c:v>379.947151171271</c:v>
                </c:pt>
                <c:pt idx="2075">
                  <c:v>374.78986537114503</c:v>
                </c:pt>
                <c:pt idx="2076">
                  <c:v>373.255191558685</c:v>
                </c:pt>
                <c:pt idx="2077">
                  <c:v>375.335265379036</c:v>
                </c:pt>
                <c:pt idx="2078">
                  <c:v>371.49892926486802</c:v>
                </c:pt>
                <c:pt idx="2079">
                  <c:v>374.52361225733802</c:v>
                </c:pt>
                <c:pt idx="2080">
                  <c:v>377.46194884029597</c:v>
                </c:pt>
                <c:pt idx="2081">
                  <c:v>372.29622353912799</c:v>
                </c:pt>
                <c:pt idx="2082">
                  <c:v>370.73503963058897</c:v>
                </c:pt>
                <c:pt idx="2083">
                  <c:v>372.56466012737798</c:v>
                </c:pt>
                <c:pt idx="2084">
                  <c:v>368.85532730672998</c:v>
                </c:pt>
                <c:pt idx="2085">
                  <c:v>372.541059924693</c:v>
                </c:pt>
                <c:pt idx="2086">
                  <c:v>375.52198614683698</c:v>
                </c:pt>
                <c:pt idx="2087">
                  <c:v>370.06468167836402</c:v>
                </c:pt>
                <c:pt idx="2088">
                  <c:v>368.11374621006098</c:v>
                </c:pt>
                <c:pt idx="2089">
                  <c:v>369.82829838782999</c:v>
                </c:pt>
                <c:pt idx="2090">
                  <c:v>366.294755001027</c:v>
                </c:pt>
                <c:pt idx="2091">
                  <c:v>370.233927395264</c:v>
                </c:pt>
                <c:pt idx="2092">
                  <c:v>373.09629635166601</c:v>
                </c:pt>
                <c:pt idx="2093">
                  <c:v>367.53460172745099</c:v>
                </c:pt>
                <c:pt idx="2094">
                  <c:v>365.67934272034</c:v>
                </c:pt>
                <c:pt idx="2095">
                  <c:v>367.445668567148</c:v>
                </c:pt>
                <c:pt idx="2096">
                  <c:v>363.83250249291598</c:v>
                </c:pt>
                <c:pt idx="2097">
                  <c:v>367.57577150527402</c:v>
                </c:pt>
                <c:pt idx="2098">
                  <c:v>370.34748852465998</c:v>
                </c:pt>
                <c:pt idx="2099">
                  <c:v>364.87424146604701</c:v>
                </c:pt>
                <c:pt idx="2100">
                  <c:v>363.31200875579202</c:v>
                </c:pt>
                <c:pt idx="2101">
                  <c:v>365.16674842743299</c:v>
                </c:pt>
                <c:pt idx="2102">
                  <c:v>361.39836780572602</c:v>
                </c:pt>
                <c:pt idx="2103">
                  <c:v>364.993756458767</c:v>
                </c:pt>
                <c:pt idx="2104">
                  <c:v>367.86595848636</c:v>
                </c:pt>
                <c:pt idx="2105">
                  <c:v>362.43484807591699</c:v>
                </c:pt>
                <c:pt idx="2106">
                  <c:v>360.81600626680802</c:v>
                </c:pt>
                <c:pt idx="2107">
                  <c:v>362.72384851260898</c:v>
                </c:pt>
                <c:pt idx="2108">
                  <c:v>358.95877817252602</c:v>
                </c:pt>
                <c:pt idx="2109">
                  <c:v>362.59536001949903</c:v>
                </c:pt>
                <c:pt idx="2110">
                  <c:v>365.64854046248001</c:v>
                </c:pt>
                <c:pt idx="2111">
                  <c:v>360.18516437272302</c:v>
                </c:pt>
                <c:pt idx="2112">
                  <c:v>358.25827743680497</c:v>
                </c:pt>
                <c:pt idx="2113">
                  <c:v>360.17106790413999</c:v>
                </c:pt>
                <c:pt idx="2114">
                  <c:v>356.53273454872402</c:v>
                </c:pt>
                <c:pt idx="2115">
                  <c:v>360.26407224431301</c:v>
                </c:pt>
                <c:pt idx="2116">
                  <c:v>363.40646184077798</c:v>
                </c:pt>
                <c:pt idx="2117">
                  <c:v>357.90707237759898</c:v>
                </c:pt>
                <c:pt idx="2118">
                  <c:v>355.79086087763301</c:v>
                </c:pt>
                <c:pt idx="2119">
                  <c:v>357.70093413112698</c:v>
                </c:pt>
                <c:pt idx="2120">
                  <c:v>354.14450078890701</c:v>
                </c:pt>
                <c:pt idx="2121">
                  <c:v>357.88423991945001</c:v>
                </c:pt>
                <c:pt idx="2122">
                  <c:v>361.00548373343298</c:v>
                </c:pt>
                <c:pt idx="2123">
                  <c:v>355.51366801397302</c:v>
                </c:pt>
                <c:pt idx="2124">
                  <c:v>353.43727721585702</c:v>
                </c:pt>
                <c:pt idx="2125">
                  <c:v>355.357086379978</c:v>
                </c:pt>
                <c:pt idx="2126">
                  <c:v>351.79048059422797</c:v>
                </c:pt>
                <c:pt idx="2127">
                  <c:v>355.47238931242902</c:v>
                </c:pt>
                <c:pt idx="2128">
                  <c:v>358.540665655238</c:v>
                </c:pt>
                <c:pt idx="2129">
                  <c:v>353.08504758608899</c:v>
                </c:pt>
                <c:pt idx="2130">
                  <c:v>351.13470772611498</c:v>
                </c:pt>
                <c:pt idx="2131">
                  <c:v>353.05623485147498</c:v>
                </c:pt>
                <c:pt idx="2132">
                  <c:v>349.45102578135101</c:v>
                </c:pt>
                <c:pt idx="2133">
                  <c:v>353.11069828782701</c:v>
                </c:pt>
                <c:pt idx="2134">
                  <c:v>356.15150279923398</c:v>
                </c:pt>
                <c:pt idx="2135">
                  <c:v>350.71219607572101</c:v>
                </c:pt>
                <c:pt idx="2136">
                  <c:v>348.82794924366402</c:v>
                </c:pt>
                <c:pt idx="2137">
                  <c:v>350.73975254613902</c:v>
                </c:pt>
                <c:pt idx="2138">
                  <c:v>347.12018570081898</c:v>
                </c:pt>
                <c:pt idx="2139">
                  <c:v>350.811529683282</c:v>
                </c:pt>
                <c:pt idx="2140">
                  <c:v>353.85283598750902</c:v>
                </c:pt>
                <c:pt idx="2141">
                  <c:v>348.402271502453</c:v>
                </c:pt>
                <c:pt idx="2142">
                  <c:v>346.51277975954599</c:v>
                </c:pt>
                <c:pt idx="2143">
                  <c:v>348.41800561297299</c:v>
                </c:pt>
                <c:pt idx="2144">
                  <c:v>344.80652609431201</c:v>
                </c:pt>
                <c:pt idx="2145">
                  <c:v>348.53377936153203</c:v>
                </c:pt>
                <c:pt idx="2146">
                  <c:v>351.58335406052203</c:v>
                </c:pt>
                <c:pt idx="2147">
                  <c:v>346.11864599712101</c:v>
                </c:pt>
                <c:pt idx="2148">
                  <c:v>344.21126644779298</c:v>
                </c:pt>
                <c:pt idx="2149">
                  <c:v>346.12099122567201</c:v>
                </c:pt>
                <c:pt idx="2150">
                  <c:v>342.517107374609</c:v>
                </c:pt>
                <c:pt idx="2151">
                  <c:v>346.25298795955302</c:v>
                </c:pt>
                <c:pt idx="2152">
                  <c:v>349.31014278944701</c:v>
                </c:pt>
                <c:pt idx="2153">
                  <c:v>343.84367120290301</c:v>
                </c:pt>
                <c:pt idx="2154">
                  <c:v>341.93398322523302</c:v>
                </c:pt>
                <c:pt idx="2155">
                  <c:v>343.85449499847402</c:v>
                </c:pt>
                <c:pt idx="2156">
                  <c:v>340.25106949744298</c:v>
                </c:pt>
                <c:pt idx="2157">
                  <c:v>343.97947156249597</c:v>
                </c:pt>
                <c:pt idx="2158">
                  <c:v>347.04642582077298</c:v>
                </c:pt>
                <c:pt idx="2159">
                  <c:v>341.58573836048203</c:v>
                </c:pt>
                <c:pt idx="2160">
                  <c:v>339.67688391346098</c:v>
                </c:pt>
                <c:pt idx="2161">
                  <c:v>341.60614727244001</c:v>
                </c:pt>
                <c:pt idx="2162">
                  <c:v>338.00432049188299</c:v>
                </c:pt>
                <c:pt idx="2163">
                  <c:v>341.73084533500798</c:v>
                </c:pt>
                <c:pt idx="2164">
                  <c:v>344.80979000193702</c:v>
                </c:pt>
                <c:pt idx="2165">
                  <c:v>339.35289549094603</c:v>
                </c:pt>
                <c:pt idx="2166">
                  <c:v>337.436682731166</c:v>
                </c:pt>
                <c:pt idx="2167">
                  <c:v>339.36992012520301</c:v>
                </c:pt>
                <c:pt idx="2168">
                  <c:v>335.77522513175899</c:v>
                </c:pt>
                <c:pt idx="2169">
                  <c:v>339.50978146912598</c:v>
                </c:pt>
                <c:pt idx="2170">
                  <c:v>342.59783704201902</c:v>
                </c:pt>
                <c:pt idx="2171">
                  <c:v>337.14092148302302</c:v>
                </c:pt>
                <c:pt idx="2172">
                  <c:v>335.21652977457398</c:v>
                </c:pt>
                <c:pt idx="2173">
                  <c:v>337.15173697608202</c:v>
                </c:pt>
                <c:pt idx="2174">
                  <c:v>333.56499193072</c:v>
                </c:pt>
                <c:pt idx="2175">
                  <c:v>337.30851457755301</c:v>
                </c:pt>
                <c:pt idx="2176">
                  <c:v>340.40017641257498</c:v>
                </c:pt>
                <c:pt idx="2177">
                  <c:v>334.94313748213102</c:v>
                </c:pt>
                <c:pt idx="2178">
                  <c:v>333.01956241817101</c:v>
                </c:pt>
                <c:pt idx="2179">
                  <c:v>334.95747873048902</c:v>
                </c:pt>
                <c:pt idx="2180">
                  <c:v>331.37459149677198</c:v>
                </c:pt>
                <c:pt idx="2181">
                  <c:v>335.12273663486002</c:v>
                </c:pt>
                <c:pt idx="2182">
                  <c:v>338.21533314697803</c:v>
                </c:pt>
                <c:pt idx="2183">
                  <c:v>332.75997625487003</c:v>
                </c:pt>
                <c:pt idx="2184">
                  <c:v>330.84421381157603</c:v>
                </c:pt>
                <c:pt idx="2185">
                  <c:v>332.78573193468202</c:v>
                </c:pt>
                <c:pt idx="2186">
                  <c:v>329.20352376939798</c:v>
                </c:pt>
                <c:pt idx="2187">
                  <c:v>332.95475926248798</c:v>
                </c:pt>
                <c:pt idx="2188">
                  <c:v>336.04972996075998</c:v>
                </c:pt>
                <c:pt idx="2189">
                  <c:v>330.596368111689</c:v>
                </c:pt>
                <c:pt idx="2190">
                  <c:v>328.68690098754701</c:v>
                </c:pt>
                <c:pt idx="2191">
                  <c:v>330.63209679517303</c:v>
                </c:pt>
                <c:pt idx="2192">
                  <c:v>327.05102529705403</c:v>
                </c:pt>
                <c:pt idx="2193">
                  <c:v>330.80732810071999</c:v>
                </c:pt>
                <c:pt idx="2194">
                  <c:v>333.90734965828898</c:v>
                </c:pt>
                <c:pt idx="2195">
                  <c:v>328.45481433463902</c:v>
                </c:pt>
                <c:pt idx="2196">
                  <c:v>326.54614498843603</c:v>
                </c:pt>
                <c:pt idx="2197">
                  <c:v>328.49488311013101</c:v>
                </c:pt>
                <c:pt idx="2198">
                  <c:v>324.916997660351</c:v>
                </c:pt>
                <c:pt idx="2199">
                  <c:v>328.67995902839101</c:v>
                </c:pt>
                <c:pt idx="2200">
                  <c:v>331.78623260484397</c:v>
                </c:pt>
                <c:pt idx="2201">
                  <c:v>326.33376002334398</c:v>
                </c:pt>
                <c:pt idx="2202">
                  <c:v>324.42301837116298</c:v>
                </c:pt>
                <c:pt idx="2203">
                  <c:v>326.37547088071602</c:v>
                </c:pt>
                <c:pt idx="2204">
                  <c:v>322.80174616840702</c:v>
                </c:pt>
                <c:pt idx="2205">
                  <c:v>326.57075648647998</c:v>
                </c:pt>
                <c:pt idx="2206">
                  <c:v>329.68290791632597</c:v>
                </c:pt>
                <c:pt idx="2207">
                  <c:v>324.23084551280601</c:v>
                </c:pt>
                <c:pt idx="2208">
                  <c:v>322.31889836912097</c:v>
                </c:pt>
                <c:pt idx="2209">
                  <c:v>324.27533860717602</c:v>
                </c:pt>
                <c:pt idx="2210">
                  <c:v>320.70536267083997</c:v>
                </c:pt>
                <c:pt idx="2211">
                  <c:v>324.479053411206</c:v>
                </c:pt>
                <c:pt idx="2212">
                  <c:v>327.59641093916002</c:v>
                </c:pt>
                <c:pt idx="2213">
                  <c:v>322.14543166656898</c:v>
                </c:pt>
                <c:pt idx="2214">
                  <c:v>320.23398043933099</c:v>
                </c:pt>
                <c:pt idx="2215">
                  <c:v>322.19440136325699</c:v>
                </c:pt>
                <c:pt idx="2216">
                  <c:v>318.62757908721602</c:v>
                </c:pt>
                <c:pt idx="2217">
                  <c:v>322.40555774930903</c:v>
                </c:pt>
                <c:pt idx="2218">
                  <c:v>325.52786800041798</c:v>
                </c:pt>
                <c:pt idx="2219">
                  <c:v>320.078152324374</c:v>
                </c:pt>
                <c:pt idx="2220">
                  <c:v>318.16768835424398</c:v>
                </c:pt>
                <c:pt idx="2221">
                  <c:v>320.131839678208</c:v>
                </c:pt>
                <c:pt idx="2222">
                  <c:v>316.56808498897698</c:v>
                </c:pt>
                <c:pt idx="2223">
                  <c:v>320.35087396032702</c:v>
                </c:pt>
                <c:pt idx="2224">
                  <c:v>323.47813080813</c:v>
                </c:pt>
                <c:pt idx="2225">
                  <c:v>318.02942071324799</c:v>
                </c:pt>
                <c:pt idx="2226">
                  <c:v>316.11959871340503</c:v>
                </c:pt>
                <c:pt idx="2227">
                  <c:v>318.08728196318299</c:v>
                </c:pt>
                <c:pt idx="2228">
                  <c:v>314.52674901881301</c:v>
                </c:pt>
                <c:pt idx="2229">
                  <c:v>318.314792415591</c:v>
                </c:pt>
                <c:pt idx="2230">
                  <c:v>321.44694970312901</c:v>
                </c:pt>
                <c:pt idx="2231">
                  <c:v>315.99901523594201</c:v>
                </c:pt>
                <c:pt idx="2232">
                  <c:v>314.08964377835201</c:v>
                </c:pt>
                <c:pt idx="2233">
                  <c:v>316.060847190007</c:v>
                </c:pt>
                <c:pt idx="2234">
                  <c:v>312.50354260557498</c:v>
                </c:pt>
                <c:pt idx="2235">
                  <c:v>316.29678178738402</c:v>
                </c:pt>
                <c:pt idx="2236">
                  <c:v>319.43375726902502</c:v>
                </c:pt>
                <c:pt idx="2237">
                  <c:v>313.986590386481</c:v>
                </c:pt>
                <c:pt idx="2238">
                  <c:v>312.07780777798803</c:v>
                </c:pt>
                <c:pt idx="2239">
                  <c:v>314.052616345209</c:v>
                </c:pt>
                <c:pt idx="2240">
                  <c:v>310.49840183748603</c:v>
                </c:pt>
                <c:pt idx="2241">
                  <c:v>314.29656554241598</c:v>
                </c:pt>
                <c:pt idx="2242">
                  <c:v>317.43836011542999</c:v>
                </c:pt>
                <c:pt idx="2243">
                  <c:v>311.99204548271803</c:v>
                </c:pt>
                <c:pt idx="2244">
                  <c:v>310.08394376960899</c:v>
                </c:pt>
                <c:pt idx="2245">
                  <c:v>312.06240843029201</c:v>
                </c:pt>
                <c:pt idx="2246">
                  <c:v>308.51119749035797</c:v>
                </c:pt>
                <c:pt idx="2247">
                  <c:v>312.31415747206</c:v>
                </c:pt>
                <c:pt idx="2248">
                  <c:v>315.460856855104</c:v>
                </c:pt>
                <c:pt idx="2249">
                  <c:v>310.01542034297103</c:v>
                </c:pt>
                <c:pt idx="2250">
                  <c:v>308.10786011061998</c:v>
                </c:pt>
                <c:pt idx="2251">
                  <c:v>310.08996443097698</c:v>
                </c:pt>
                <c:pt idx="2252">
                  <c:v>306.541793034291</c:v>
                </c:pt>
                <c:pt idx="2253">
                  <c:v>310.34958847478799</c:v>
                </c:pt>
                <c:pt idx="2254">
                  <c:v>313.50125596780902</c:v>
                </c:pt>
                <c:pt idx="2255">
                  <c:v>308.05665838305401</c:v>
                </c:pt>
                <c:pt idx="2256">
                  <c:v>306.14944526647798</c:v>
                </c:pt>
                <c:pt idx="2257">
                  <c:v>308.13514872768297</c:v>
                </c:pt>
                <c:pt idx="2258">
                  <c:v>304.590078998975</c:v>
                </c:pt>
                <c:pt idx="2259">
                  <c:v>308.40274931314701</c:v>
                </c:pt>
                <c:pt idx="2260">
                  <c:v>311.55936406202102</c:v>
                </c:pt>
                <c:pt idx="2261">
                  <c:v>306.11557430599601</c:v>
                </c:pt>
                <c:pt idx="2262">
                  <c:v>304.20866277533202</c:v>
                </c:pt>
                <c:pt idx="2263">
                  <c:v>306.19793926221598</c:v>
                </c:pt>
                <c:pt idx="2264">
                  <c:v>302.655970542646</c:v>
                </c:pt>
                <c:pt idx="2265">
                  <c:v>306.47347539137297</c:v>
                </c:pt>
                <c:pt idx="2266">
                  <c:v>309.63496472072001</c:v>
                </c:pt>
                <c:pt idx="2267">
                  <c:v>304.19198582200102</c:v>
                </c:pt>
                <c:pt idx="2268">
                  <c:v>302.28545828000603</c:v>
                </c:pt>
                <c:pt idx="2269">
                  <c:v>304.27829385892397</c:v>
                </c:pt>
                <c:pt idx="2270">
                  <c:v>300.73936923172801</c:v>
                </c:pt>
                <c:pt idx="2271">
                  <c:v>304.56163573414102</c:v>
                </c:pt>
                <c:pt idx="2272">
                  <c:v>307.72793887893198</c:v>
                </c:pt>
                <c:pt idx="2273">
                  <c:v>302.28578233109999</c:v>
                </c:pt>
                <c:pt idx="2274">
                  <c:v>300.37971692519898</c:v>
                </c:pt>
                <c:pt idx="2275">
                  <c:v>302.37609791605098</c:v>
                </c:pt>
                <c:pt idx="2276">
                  <c:v>298.84016048471699</c:v>
                </c:pt>
                <c:pt idx="2277">
                  <c:v>302.66714352423497</c:v>
                </c:pt>
                <c:pt idx="2278">
                  <c:v>305.83823663782698</c:v>
                </c:pt>
                <c:pt idx="2279">
                  <c:v>300.39689786150302</c:v>
                </c:pt>
                <c:pt idx="2280">
                  <c:v>298.49129716832499</c:v>
                </c:pt>
                <c:pt idx="2281">
                  <c:v>300.49120613617401</c:v>
                </c:pt>
                <c:pt idx="2282">
                  <c:v>296.95822774797102</c:v>
                </c:pt>
                <c:pt idx="2283">
                  <c:v>300.78991156980499</c:v>
                </c:pt>
                <c:pt idx="2284">
                  <c:v>303.96579116887602</c:v>
                </c:pt>
                <c:pt idx="2285">
                  <c:v>298.52525092451702</c:v>
                </c:pt>
                <c:pt idx="2286">
                  <c:v>296.62006739439602</c:v>
                </c:pt>
                <c:pt idx="2287">
                  <c:v>298.62348769903599</c:v>
                </c:pt>
                <c:pt idx="2288">
                  <c:v>295.09345822329601</c:v>
                </c:pt>
                <c:pt idx="2289">
                  <c:v>298.929826585873</c:v>
                </c:pt>
                <c:pt idx="2290">
                  <c:v>302.11048671813103</c:v>
                </c:pt>
                <c:pt idx="2291">
                  <c:v>296.670727616477</c:v>
                </c:pt>
                <c:pt idx="2292">
                  <c:v>294.76591785997601</c:v>
                </c:pt>
                <c:pt idx="2293">
                  <c:v>296.77283603238101</c:v>
                </c:pt>
                <c:pt idx="2294">
                  <c:v>293.24574291862399</c:v>
                </c:pt>
                <c:pt idx="2295">
                  <c:v>297.08676222552498</c:v>
                </c:pt>
                <c:pt idx="2296">
                  <c:v>300.272186816876</c:v>
                </c:pt>
                <c:pt idx="2297">
                  <c:v>294.83320036847903</c:v>
                </c:pt>
                <c:pt idx="2298">
                  <c:v>292.92874665007099</c:v>
                </c:pt>
                <c:pt idx="2299">
                  <c:v>294.93915041153798</c:v>
                </c:pt>
                <c:pt idx="2300">
                  <c:v>291.41497217290998</c:v>
                </c:pt>
                <c:pt idx="2301">
                  <c:v>295.260599775777</c:v>
                </c:pt>
                <c:pt idx="2302">
                  <c:v>298.45076737953701</c:v>
                </c:pt>
                <c:pt idx="2303">
                  <c:v>293.01254942821902</c:v>
                </c:pt>
                <c:pt idx="2304">
                  <c:v>291.10844662873501</c:v>
                </c:pt>
                <c:pt idx="2305">
                  <c:v>293.12232188695901</c:v>
                </c:pt>
                <c:pt idx="2306">
                  <c:v>289.60103326737499</c:v>
                </c:pt>
                <c:pt idx="2307">
                  <c:v>293.45123009881399</c:v>
                </c:pt>
                <c:pt idx="2308">
                  <c:v>296.64611919647302</c:v>
                </c:pt>
                <c:pt idx="2309">
                  <c:v>291.20866417042799</c:v>
                </c:pt>
                <c:pt idx="2310">
                  <c:v>289.30490514923599</c:v>
                </c:pt>
                <c:pt idx="2311">
                  <c:v>291.32223545564301</c:v>
                </c:pt>
                <c:pt idx="2312">
                  <c:v>287.80381307168898</c:v>
                </c:pt>
                <c:pt idx="2313">
                  <c:v>291.65854708985</c:v>
                </c:pt>
                <c:pt idx="2314">
                  <c:v>294.858137460222</c:v>
                </c:pt>
                <c:pt idx="2315">
                  <c:v>289.42143635922503</c:v>
                </c:pt>
                <c:pt idx="2316">
                  <c:v>287.51800881229798</c:v>
                </c:pt>
                <c:pt idx="2317">
                  <c:v>289.53877720254502</c:v>
                </c:pt>
                <c:pt idx="2318">
                  <c:v>286.02319938796302</c:v>
                </c:pt>
                <c:pt idx="2319">
                  <c:v>289.88244066674099</c:v>
                </c:pt>
                <c:pt idx="2320">
                  <c:v>293.08671193259403</c:v>
                </c:pt>
                <c:pt idx="2321">
                  <c:v>287.65075493402298</c:v>
                </c:pt>
                <c:pt idx="2322">
                  <c:v>285.74764576464003</c:v>
                </c:pt>
                <c:pt idx="2323">
                  <c:v>287.77183634938598</c:v>
                </c:pt>
                <c:pt idx="2324">
                  <c:v>284.25908113743901</c:v>
                </c:pt>
                <c:pt idx="2325">
                  <c:v>288.12279749185598</c:v>
                </c:pt>
                <c:pt idx="2326">
                  <c:v>291.331729335087</c:v>
                </c:pt>
                <c:pt idx="2327">
                  <c:v>285.89650730863599</c:v>
                </c:pt>
                <c:pt idx="2328">
                  <c:v>283.993705339634</c:v>
                </c:pt>
                <c:pt idx="2329">
                  <c:v>286.021303240831</c:v>
                </c:pt>
                <c:pt idx="2330">
                  <c:v>282.51134773088103</c:v>
                </c:pt>
                <c:pt idx="2331">
                  <c:v>286.37950517738699</c:v>
                </c:pt>
                <c:pt idx="2332">
                  <c:v>289.593077927541</c:v>
                </c:pt>
                <c:pt idx="2333">
                  <c:v>284.15858299299202</c:v>
                </c:pt>
                <c:pt idx="2334">
                  <c:v>282.256076922673</c:v>
                </c:pt>
                <c:pt idx="2335">
                  <c:v>284.28706760863798</c:v>
                </c:pt>
                <c:pt idx="2336">
                  <c:v>280.779888771819</c:v>
                </c:pt>
                <c:pt idx="2337">
                  <c:v>284.652452584868</c:v>
                </c:pt>
                <c:pt idx="2338">
                  <c:v>287.87064737940199</c:v>
                </c:pt>
                <c:pt idx="2339">
                  <c:v>282.43687163693698</c:v>
                </c:pt>
                <c:pt idx="2340">
                  <c:v>280.53464922950798</c:v>
                </c:pt>
                <c:pt idx="2341">
                  <c:v>282.56901793425101</c:v>
                </c:pt>
                <c:pt idx="2342">
                  <c:v>279.064593796184</c:v>
                </c:pt>
                <c:pt idx="2343">
                  <c:v>282.94153063469901</c:v>
                </c:pt>
                <c:pt idx="2344">
                  <c:v>286.16432892892999</c:v>
                </c:pt>
                <c:pt idx="2345">
                  <c:v>280.73126425552601</c:v>
                </c:pt>
                <c:pt idx="2346">
                  <c:v>278.82931200456699</c:v>
                </c:pt>
                <c:pt idx="2347">
                  <c:v>280.86704356575598</c:v>
                </c:pt>
                <c:pt idx="2348">
                  <c:v>277.365352715938</c:v>
                </c:pt>
                <c:pt idx="2349">
                  <c:v>281.24662975375202</c:v>
                </c:pt>
                <c:pt idx="2350">
                  <c:v>284.47401263770701</c:v>
                </c:pt>
                <c:pt idx="2351">
                  <c:v>279.04165050812401</c:v>
                </c:pt>
                <c:pt idx="2352">
                  <c:v>277.13995553911798</c:v>
                </c:pt>
                <c:pt idx="2353">
                  <c:v>279.18103500521897</c:v>
                </c:pt>
                <c:pt idx="2354">
                  <c:v>275.68205567431801</c:v>
                </c:pt>
                <c:pt idx="2355">
                  <c:v>279.56763969801801</c:v>
                </c:pt>
                <c:pt idx="2356">
                  <c:v>282.79958762458</c:v>
                </c:pt>
                <c:pt idx="2357">
                  <c:v>277.36792030919997</c:v>
                </c:pt>
                <c:pt idx="2358">
                  <c:v>275.46647094474201</c:v>
                </c:pt>
                <c:pt idx="2359">
                  <c:v>277.51088321458599</c:v>
                </c:pt>
                <c:pt idx="2360">
                  <c:v>274.01459346581203</c:v>
                </c:pt>
                <c:pt idx="2361">
                  <c:v>277.90445063207301</c:v>
                </c:pt>
                <c:pt idx="2362">
                  <c:v>281.14094390020199</c:v>
                </c:pt>
                <c:pt idx="2363">
                  <c:v>275.70996352584098</c:v>
                </c:pt>
                <c:pt idx="2364">
                  <c:v>273.80874921636001</c:v>
                </c:pt>
                <c:pt idx="2365">
                  <c:v>275.856479683646</c:v>
                </c:pt>
                <c:pt idx="2366">
                  <c:v>272.362857193065</c:v>
                </c:pt>
                <c:pt idx="2367">
                  <c:v>276.25695376982702</c:v>
                </c:pt>
                <c:pt idx="2368">
                  <c:v>279.49797275273397</c:v>
                </c:pt>
                <c:pt idx="2369">
                  <c:v>274.06767163146799</c:v>
                </c:pt>
                <c:pt idx="2370">
                  <c:v>272.166681165885</c:v>
                </c:pt>
                <c:pt idx="2371">
                  <c:v>274.21771495928698</c:v>
                </c:pt>
                <c:pt idx="2372">
                  <c:v>270.72673753944002</c:v>
                </c:pt>
                <c:pt idx="2373">
                  <c:v>274.62504024600099</c:v>
                </c:pt>
                <c:pt idx="2374">
                  <c:v>277.87056571097997</c:v>
                </c:pt>
                <c:pt idx="2375">
                  <c:v>272.44093593427698</c:v>
                </c:pt>
                <c:pt idx="2376">
                  <c:v>270.54015799411201</c:v>
                </c:pt>
                <c:pt idx="2377">
                  <c:v>272.59448036356702</c:v>
                </c:pt>
                <c:pt idx="2378">
                  <c:v>269.10612616786</c:v>
                </c:pt>
                <c:pt idx="2379">
                  <c:v>273.00860178454701</c:v>
                </c:pt>
                <c:pt idx="2380">
                  <c:v>276.258614590126</c:v>
                </c:pt>
                <c:pt idx="2381">
                  <c:v>270.82964864660198</c:v>
                </c:pt>
                <c:pt idx="2382">
                  <c:v>268.92907183918499</c:v>
                </c:pt>
                <c:pt idx="2383">
                  <c:v>270.98666811848898</c:v>
                </c:pt>
                <c:pt idx="2384">
                  <c:v>267.50091542471199</c:v>
                </c:pt>
                <c:pt idx="2385">
                  <c:v>271.40753045410099</c:v>
                </c:pt>
                <c:pt idx="2386">
                  <c:v>274.66201129276101</c:v>
                </c:pt>
                <c:pt idx="2387">
                  <c:v>269.23370153315398</c:v>
                </c:pt>
                <c:pt idx="2388">
                  <c:v>267.33331484382899</c:v>
                </c:pt>
                <c:pt idx="2389">
                  <c:v>269.39417042546398</c:v>
                </c:pt>
                <c:pt idx="2390">
                  <c:v>265.91099763602898</c:v>
                </c:pt>
                <c:pt idx="2391">
                  <c:v>269.82171887333698</c:v>
                </c:pt>
                <c:pt idx="2392">
                  <c:v>273.08064855811398</c:v>
                </c:pt>
                <c:pt idx="2393">
                  <c:v>267.652987425162</c:v>
                </c:pt>
                <c:pt idx="2394">
                  <c:v>265.75277966596701</c:v>
                </c:pt>
                <c:pt idx="2395">
                  <c:v>267.816880129921</c:v>
                </c:pt>
                <c:pt idx="2396">
                  <c:v>264.33626518692</c:v>
                </c:pt>
                <c:pt idx="2397">
                  <c:v>268.25105882328802</c:v>
                </c:pt>
                <c:pt idx="2398">
                  <c:v>271.51441801053898</c:v>
                </c:pt>
                <c:pt idx="2399">
                  <c:v>266.08739817800898</c:v>
                </c:pt>
                <c:pt idx="2400">
                  <c:v>264.18735896490699</c:v>
                </c:pt>
                <c:pt idx="2401">
                  <c:v>266.25468967313901</c:v>
                </c:pt>
                <c:pt idx="2402">
                  <c:v>262.77661091669302</c:v>
                </c:pt>
                <c:pt idx="2403">
                  <c:v>266.69544377241999</c:v>
                </c:pt>
                <c:pt idx="2404">
                  <c:v>269.963213175509</c:v>
                </c:pt>
                <c:pt idx="2405">
                  <c:v>264.53682734480401</c:v>
                </c:pt>
                <c:pt idx="2406">
                  <c:v>262.63694603148298</c:v>
                </c:pt>
                <c:pt idx="2407">
                  <c:v>264.70749265200197</c:v>
                </c:pt>
                <c:pt idx="2408">
                  <c:v>261.23192826702399</c:v>
                </c:pt>
                <c:pt idx="2409">
                  <c:v>265.15476688024597</c:v>
                </c:pt>
                <c:pt idx="2410">
                  <c:v>268.42692724711202</c:v>
                </c:pt>
                <c:pt idx="2411">
                  <c:v>263.00116818234801</c:v>
                </c:pt>
                <c:pt idx="2412">
                  <c:v>261.10143454782502</c:v>
                </c:pt>
                <c:pt idx="2413">
                  <c:v>263.175182571569</c:v>
                </c:pt>
                <c:pt idx="2414">
                  <c:v>259.702110988735</c:v>
                </c:pt>
                <c:pt idx="2415">
                  <c:v>263.62892206383998</c:v>
                </c:pt>
                <c:pt idx="2416">
                  <c:v>266.90545401213802</c:v>
                </c:pt>
                <c:pt idx="2417">
                  <c:v>261.48031459122001</c:v>
                </c:pt>
                <c:pt idx="2418">
                  <c:v>259.58071855467</c:v>
                </c:pt>
                <c:pt idx="2419">
                  <c:v>261.657653634003</c:v>
                </c:pt>
                <c:pt idx="2420">
                  <c:v>258.187053370679</c:v>
                </c:pt>
                <c:pt idx="2421">
                  <c:v>262.117803447163</c:v>
                </c:pt>
                <c:pt idx="2422">
                  <c:v>265.39868782690297</c:v>
                </c:pt>
                <c:pt idx="2423">
                  <c:v>259.97416082375202</c:v>
                </c:pt>
                <c:pt idx="2424">
                  <c:v>258.07469203843101</c:v>
                </c:pt>
                <c:pt idx="2425">
                  <c:v>260.15479996765202</c:v>
                </c:pt>
                <c:pt idx="2426">
                  <c:v>256.68664922539398</c:v>
                </c:pt>
                <c:pt idx="2427">
                  <c:v>260.62130479889601</c:v>
                </c:pt>
                <c:pt idx="2428">
                  <c:v>263.90652230414202</c:v>
                </c:pt>
                <c:pt idx="2429">
                  <c:v>258.48260096158901</c:v>
                </c:pt>
                <c:pt idx="2430">
                  <c:v>256.58324963682901</c:v>
                </c:pt>
                <c:pt idx="2431">
                  <c:v>258.66651618138201</c:v>
                </c:pt>
                <c:pt idx="2432">
                  <c:v>255.200793530483</c:v>
                </c:pt>
                <c:pt idx="2433">
                  <c:v>259.139321321279</c:v>
                </c:pt>
                <c:pt idx="2434">
                  <c:v>262.42885274360401</c:v>
                </c:pt>
                <c:pt idx="2435">
                  <c:v>257.00553001941103</c:v>
                </c:pt>
                <c:pt idx="2436">
                  <c:v>255.106286345526</c:v>
                </c:pt>
                <c:pt idx="2437">
                  <c:v>257.19269729166598</c:v>
                </c:pt>
                <c:pt idx="2438">
                  <c:v>253.729381187488</c:v>
                </c:pt>
                <c:pt idx="2439">
                  <c:v>257.67174781242898</c:v>
                </c:pt>
                <c:pt idx="2440">
                  <c:v>260.96557384796603</c:v>
                </c:pt>
                <c:pt idx="2441">
                  <c:v>255.542842947802</c:v>
                </c:pt>
                <c:pt idx="2442">
                  <c:v>253.64369760530499</c:v>
                </c:pt>
                <c:pt idx="2443">
                  <c:v>255.73323880792401</c:v>
                </c:pt>
                <c:pt idx="2444">
                  <c:v>252.27230777562801</c:v>
                </c:pt>
                <c:pt idx="2445">
                  <c:v>256.21847979147498</c:v>
                </c:pt>
                <c:pt idx="2446">
                  <c:v>259.51658113433899</c:v>
                </c:pt>
                <c:pt idx="2447">
                  <c:v>254.09443538724599</c:v>
                </c:pt>
                <c:pt idx="2448">
                  <c:v>252.19537894928499</c:v>
                </c:pt>
                <c:pt idx="2449">
                  <c:v>254.28803637022099</c:v>
                </c:pt>
                <c:pt idx="2450">
                  <c:v>250.829469058618</c:v>
                </c:pt>
                <c:pt idx="2451">
                  <c:v>254.77941339533101</c:v>
                </c:pt>
                <c:pt idx="2452">
                  <c:v>258.08177080975997</c:v>
                </c:pt>
                <c:pt idx="2453">
                  <c:v>252.66020345810301</c:v>
                </c:pt>
                <c:pt idx="2454">
                  <c:v>250.761226687168</c:v>
                </c:pt>
                <c:pt idx="2455">
                  <c:v>252.85698628942799</c:v>
                </c:pt>
                <c:pt idx="2456">
                  <c:v>249.40076118926501</c:v>
                </c:pt>
                <c:pt idx="2457">
                  <c:v>253.35444530306401</c:v>
                </c:pt>
                <c:pt idx="2458">
                  <c:v>256.66104051597199</c:v>
                </c:pt>
                <c:pt idx="2459">
                  <c:v>251.240046945838</c:v>
                </c:pt>
                <c:pt idx="2460">
                  <c:v>249.341143781791</c:v>
                </c:pt>
                <c:pt idx="2461">
                  <c:v>251.43999271817799</c:v>
                </c:pt>
                <c:pt idx="2462">
                  <c:v>247.98608939441399</c:v>
                </c:pt>
                <c:pt idx="2463">
                  <c:v>251.94348111224701</c:v>
                </c:pt>
                <c:pt idx="2464">
                  <c:v>255.2542951282</c:v>
                </c:pt>
                <c:pt idx="2465">
                  <c:v>249.83387035582001</c:v>
                </c:pt>
                <c:pt idx="2466">
                  <c:v>247.93503465005901</c:v>
                </c:pt>
                <c:pt idx="2467">
                  <c:v>250.036959382318</c:v>
                </c:pt>
                <c:pt idx="2468">
                  <c:v>246.585357075247</c:v>
                </c:pt>
                <c:pt idx="2469">
                  <c:v>250.54642456803799</c:v>
                </c:pt>
                <c:pt idx="2470">
                  <c:v>253.86143829974901</c:v>
                </c:pt>
                <c:pt idx="2471">
                  <c:v>248.44157621791899</c:v>
                </c:pt>
                <c:pt idx="2472">
                  <c:v>246.54279990498</c:v>
                </c:pt>
                <c:pt idx="2473">
                  <c:v>248.647786099206</c:v>
                </c:pt>
                <c:pt idx="2474">
                  <c:v>245.19846432502601</c:v>
                </c:pt>
                <c:pt idx="2475">
                  <c:v>249.16317669443501</c:v>
                </c:pt>
                <c:pt idx="2476">
                  <c:v>252.48237081361901</c:v>
                </c:pt>
                <c:pt idx="2477">
                  <c:v>247.063064477746</c:v>
                </c:pt>
                <c:pt idx="2478">
                  <c:v>245.16433873750901</c:v>
                </c:pt>
                <c:pt idx="2479">
                  <c:v>247.272372340158</c:v>
                </c:pt>
                <c:pt idx="2480">
                  <c:v>243.82531036726201</c:v>
                </c:pt>
                <c:pt idx="2481">
                  <c:v>247.79363525949501</c:v>
                </c:pt>
                <c:pt idx="2482">
                  <c:v>251.11698982454999</c:v>
                </c:pt>
                <c:pt idx="2483">
                  <c:v>245.69823278393201</c:v>
                </c:pt>
                <c:pt idx="2484">
                  <c:v>243.79955036094799</c:v>
                </c:pt>
                <c:pt idx="2485">
                  <c:v>245.91061787455399</c:v>
                </c:pt>
                <c:pt idx="2486">
                  <c:v>242.46579417557001</c:v>
                </c:pt>
                <c:pt idx="2487">
                  <c:v>246.43769737264401</c:v>
                </c:pt>
                <c:pt idx="2488">
                  <c:v>249.76519253495101</c:v>
                </c:pt>
                <c:pt idx="2489">
                  <c:v>244.34697922868099</c:v>
                </c:pt>
                <c:pt idx="2490">
                  <c:v>242.448333602818</c:v>
                </c:pt>
                <c:pt idx="2491">
                  <c:v>244.56242178132501</c:v>
                </c:pt>
                <c:pt idx="2492">
                  <c:v>241.11981432313399</c:v>
                </c:pt>
                <c:pt idx="2493">
                  <c:v>245.09526126020501</c:v>
                </c:pt>
                <c:pt idx="2494">
                  <c:v>248.426877819146</c:v>
                </c:pt>
                <c:pt idx="2495">
                  <c:v>243.009202680779</c:v>
                </c:pt>
                <c:pt idx="2496">
                  <c:v>241.11058646028499</c:v>
                </c:pt>
                <c:pt idx="2497">
                  <c:v>243.227681864033</c:v>
                </c:pt>
                <c:pt idx="2498">
                  <c:v>239.787269284925</c:v>
                </c:pt>
                <c:pt idx="2499">
                  <c:v>243.76622639746199</c:v>
                </c:pt>
                <c:pt idx="2500">
                  <c:v>247.101945445045</c:v>
                </c:pt>
                <c:pt idx="2501">
                  <c:v>241.68480253963199</c:v>
                </c:pt>
                <c:pt idx="2502">
                  <c:v>239.78620731771599</c:v>
                </c:pt>
                <c:pt idx="2503">
                  <c:v>241.90629626773401</c:v>
                </c:pt>
                <c:pt idx="2504">
                  <c:v>238.468057797841</c:v>
                </c:pt>
                <c:pt idx="2505">
                  <c:v>242.45049220900299</c:v>
                </c:pt>
                <c:pt idx="2506">
                  <c:v>245.790294620748</c:v>
                </c:pt>
                <c:pt idx="2507">
                  <c:v>240.37367784088499</c:v>
                </c:pt>
                <c:pt idx="2508">
                  <c:v>238.475095167739</c:v>
                </c:pt>
                <c:pt idx="2509">
                  <c:v>240.59816376641501</c:v>
                </c:pt>
                <c:pt idx="2510">
                  <c:v>237.16207874493901</c:v>
                </c:pt>
                <c:pt idx="2511">
                  <c:v>241.14795784041999</c:v>
                </c:pt>
                <c:pt idx="2512">
                  <c:v>244.49182409313099</c:v>
                </c:pt>
                <c:pt idx="2513">
                  <c:v>239.075727551238</c:v>
                </c:pt>
                <c:pt idx="2514">
                  <c:v>237.17714999112999</c:v>
                </c:pt>
                <c:pt idx="2515">
                  <c:v>239.30318448515399</c:v>
                </c:pt>
                <c:pt idx="2516">
                  <c:v>235.869231994361</c:v>
                </c:pt>
                <c:pt idx="2517">
                  <c:v>239.85852269872299</c:v>
                </c:pt>
                <c:pt idx="2518">
                  <c:v>243.20643299017399</c:v>
                </c:pt>
                <c:pt idx="2519">
                  <c:v>237.790850845188</c:v>
                </c:pt>
                <c:pt idx="2520">
                  <c:v>235.89227197030499</c:v>
                </c:pt>
                <c:pt idx="2521">
                  <c:v>238.021258753599</c:v>
                </c:pt>
                <c:pt idx="2522">
                  <c:v>234.58941769040399</c:v>
                </c:pt>
                <c:pt idx="2523">
                  <c:v>238.582086479569</c:v>
                </c:pt>
                <c:pt idx="2524">
                  <c:v>241.93402085288599</c:v>
                </c:pt>
                <c:pt idx="2525">
                  <c:v>236.51894765989201</c:v>
                </c:pt>
                <c:pt idx="2526">
                  <c:v>234.62036128826</c:v>
                </c:pt>
                <c:pt idx="2527">
                  <c:v>236.75228689788901</c:v>
                </c:pt>
                <c:pt idx="2528">
                  <c:v>233.32253584100101</c:v>
                </c:pt>
                <c:pt idx="2529">
                  <c:v>237.318549310534</c:v>
                </c:pt>
                <c:pt idx="2530">
                  <c:v>240.67448803114399</c:v>
                </c:pt>
                <c:pt idx="2531">
                  <c:v>235.25991827681199</c:v>
                </c:pt>
                <c:pt idx="2532">
                  <c:v>233.361318122554</c:v>
                </c:pt>
                <c:pt idx="2533">
                  <c:v>235.49616927341901</c:v>
                </c:pt>
                <c:pt idx="2534">
                  <c:v>232.068487084157</c:v>
                </c:pt>
                <c:pt idx="2535">
                  <c:v>236.06781207640901</c:v>
                </c:pt>
                <c:pt idx="2536">
                  <c:v>239.427735722253</c:v>
                </c:pt>
                <c:pt idx="2537">
                  <c:v>234.01366402113399</c:v>
                </c:pt>
                <c:pt idx="2538">
                  <c:v>232.11504380275099</c:v>
                </c:pt>
                <c:pt idx="2539">
                  <c:v>234.25280704758501</c:v>
                </c:pt>
                <c:pt idx="2540">
                  <c:v>230.82717273118399</c:v>
                </c:pt>
                <c:pt idx="2541">
                  <c:v>234.829776258706</c:v>
                </c:pt>
                <c:pt idx="2542">
                  <c:v>238.193665345987</c:v>
                </c:pt>
                <c:pt idx="2543">
                  <c:v>232.78008626753899</c:v>
                </c:pt>
                <c:pt idx="2544">
                  <c:v>230.88143954901301</c:v>
                </c:pt>
                <c:pt idx="2545">
                  <c:v>233.02210154830399</c:v>
                </c:pt>
                <c:pt idx="2546">
                  <c:v>229.59849441250299</c:v>
                </c:pt>
                <c:pt idx="2547">
                  <c:v>233.604343261841</c:v>
                </c:pt>
                <c:pt idx="2548">
                  <c:v>236.97217828350401</c:v>
                </c:pt>
                <c:pt idx="2549">
                  <c:v>231.559086481995</c:v>
                </c:pt>
                <c:pt idx="2550">
                  <c:v>229.660407189258</c:v>
                </c:pt>
                <c:pt idx="2551">
                  <c:v>231.80395465433801</c:v>
                </c:pt>
                <c:pt idx="2552">
                  <c:v>228.38235397485801</c:v>
                </c:pt>
                <c:pt idx="2553">
                  <c:v>232.39141532026801</c:v>
                </c:pt>
                <c:pt idx="2554">
                  <c:v>235.76317660568901</c:v>
                </c:pt>
                <c:pt idx="2555">
                  <c:v>230.35056684813699</c:v>
                </c:pt>
                <c:pt idx="2556">
                  <c:v>228.45184905121701</c:v>
                </c:pt>
                <c:pt idx="2557">
                  <c:v>230.59826871182401</c:v>
                </c:pt>
                <c:pt idx="2558">
                  <c:v>227.17865364853901</c:v>
                </c:pt>
                <c:pt idx="2559">
                  <c:v>231.19089441995601</c:v>
                </c:pt>
                <c:pt idx="2560">
                  <c:v>234.566562218196</c:v>
                </c:pt>
                <c:pt idx="2561">
                  <c:v>229.15442947562599</c:v>
                </c:pt>
                <c:pt idx="2562">
                  <c:v>227.25566811826201</c:v>
                </c:pt>
                <c:pt idx="2563">
                  <c:v>229.40494683108199</c:v>
                </c:pt>
                <c:pt idx="2564">
                  <c:v>225.98729638695301</c:v>
                </c:pt>
                <c:pt idx="2565">
                  <c:v>230.00268332211499</c:v>
                </c:pt>
                <c:pt idx="2566">
                  <c:v>233.382237945913</c:v>
                </c:pt>
                <c:pt idx="2567">
                  <c:v>227.970577232811</c:v>
                </c:pt>
                <c:pt idx="2568">
                  <c:v>226.071767314764</c:v>
                </c:pt>
                <c:pt idx="2569">
                  <c:v>228.22389187942099</c:v>
                </c:pt>
                <c:pt idx="2570">
                  <c:v>224.80818532692101</c:v>
                </c:pt>
                <c:pt idx="2571">
                  <c:v>228.82668551987999</c:v>
                </c:pt>
                <c:pt idx="2572">
                  <c:v>232.21010721155099</c:v>
                </c:pt>
                <c:pt idx="2573">
                  <c:v>226.798913660946</c:v>
                </c:pt>
                <c:pt idx="2574">
                  <c:v>224.900050035346</c:v>
                </c:pt>
                <c:pt idx="2575">
                  <c:v>227.055007452062</c:v>
                </c:pt>
                <c:pt idx="2576">
                  <c:v>223.64122406715799</c:v>
                </c:pt>
                <c:pt idx="2577">
                  <c:v>227.662804568463</c:v>
                </c:pt>
                <c:pt idx="2578">
                  <c:v>231.05007364326499</c:v>
                </c:pt>
                <c:pt idx="2579">
                  <c:v>225.63934242603401</c:v>
                </c:pt>
                <c:pt idx="2580">
                  <c:v>223.74042036543301</c:v>
                </c:pt>
                <c:pt idx="2581">
                  <c:v>225.898197598396</c:v>
                </c:pt>
                <c:pt idx="2582">
                  <c:v>222.48631677529201</c:v>
                </c:pt>
                <c:pt idx="2583">
                  <c:v>226.51094456899901</c:v>
                </c:pt>
                <c:pt idx="2584">
                  <c:v>229.902041313278</c:v>
                </c:pt>
                <c:pt idx="2585">
                  <c:v>224.49176770064801</c:v>
                </c:pt>
                <c:pt idx="2586">
                  <c:v>222.59278262513899</c:v>
                </c:pt>
                <c:pt idx="2587">
                  <c:v>224.75336673952401</c:v>
                </c:pt>
                <c:pt idx="2588">
                  <c:v>221.343367660024</c:v>
                </c:pt>
                <c:pt idx="2589">
                  <c:v>225.37101005542999</c:v>
                </c:pt>
                <c:pt idx="2590">
                  <c:v>228.76591469596599</c:v>
                </c:pt>
                <c:pt idx="2591">
                  <c:v>223.35609398492701</c:v>
                </c:pt>
                <c:pt idx="2592">
                  <c:v>221.45704140693101</c:v>
                </c:pt>
                <c:pt idx="2593">
                  <c:v>223.62042377290399</c:v>
                </c:pt>
                <c:pt idx="2594">
                  <c:v>220.21228674310899</c:v>
                </c:pt>
                <c:pt idx="2595">
                  <c:v>224.242911152967</c:v>
                </c:pt>
                <c:pt idx="2596">
                  <c:v>227.64160980217699</c:v>
                </c:pt>
                <c:pt idx="2597">
                  <c:v>222.232238179929</c:v>
                </c:pt>
                <c:pt idx="2598">
                  <c:v>220.33311001890399</c:v>
                </c:pt>
                <c:pt idx="2599">
                  <c:v>222.49928209342201</c:v>
                </c:pt>
                <c:pt idx="2600">
                  <c:v>219.09298797947</c:v>
                </c:pt>
                <c:pt idx="2601">
                  <c:v>223.12656102892399</c:v>
                </c:pt>
                <c:pt idx="2602">
                  <c:v>226.52904166662</c:v>
                </c:pt>
                <c:pt idx="2603">
                  <c:v>221.12011554877799</c:v>
                </c:pt>
                <c:pt idx="2604">
                  <c:v>219.22089809205701</c:v>
                </c:pt>
                <c:pt idx="2605">
                  <c:v>221.389847855646</c:v>
                </c:pt>
                <c:pt idx="2606">
                  <c:v>217.985380745763</c:v>
                </c:pt>
                <c:pt idx="2607">
                  <c:v>222.02187335679099</c:v>
                </c:pt>
                <c:pt idx="2608">
                  <c:v>225.42812136699601</c:v>
                </c:pt>
                <c:pt idx="2609">
                  <c:v>220.01963535405699</c:v>
                </c:pt>
                <c:pt idx="2610">
                  <c:v>218.12031441344399</c:v>
                </c:pt>
                <c:pt idx="2611">
                  <c:v>220.29202745600199</c:v>
                </c:pt>
                <c:pt idx="2612">
                  <c:v>216.88937218406201</c:v>
                </c:pt>
                <c:pt idx="2613">
                  <c:v>220.92875605929601</c:v>
                </c:pt>
                <c:pt idx="2614">
                  <c:v>224.338751407122</c:v>
                </c:pt>
                <c:pt idx="2615">
                  <c:v>218.930700514606</c:v>
                </c:pt>
                <c:pt idx="2616">
                  <c:v>217.03127182449001</c:v>
                </c:pt>
                <c:pt idx="2617">
                  <c:v>219.20573438533299</c:v>
                </c:pt>
                <c:pt idx="2618">
                  <c:v>215.80487239783599</c:v>
                </c:pt>
                <c:pt idx="2619">
                  <c:v>219.84711590788501</c:v>
                </c:pt>
                <c:pt idx="2620">
                  <c:v>223.26083512873601</c:v>
                </c:pt>
                <c:pt idx="2621">
                  <c:v>217.853217012344</c:v>
                </c:pt>
                <c:pt idx="2622">
                  <c:v>215.95368642923799</c:v>
                </c:pt>
                <c:pt idx="2623">
                  <c:v>218.13088676171</c:v>
                </c:pt>
                <c:pt idx="2624">
                  <c:v>214.731795432193</c:v>
                </c:pt>
                <c:pt idx="2625">
                  <c:v>218.776863288382</c:v>
                </c:pt>
                <c:pt idx="2626">
                  <c:v>222.19428281933801</c:v>
                </c:pt>
                <c:pt idx="2627">
                  <c:v>216.78709559164699</c:v>
                </c:pt>
                <c:pt idx="2628">
                  <c:v>214.88746974067399</c:v>
                </c:pt>
                <c:pt idx="2629">
                  <c:v>217.06739566434501</c:v>
                </c:pt>
                <c:pt idx="2630">
                  <c:v>213.67005161309999</c:v>
                </c:pt>
                <c:pt idx="2631">
                  <c:v>217.717909917996</c:v>
                </c:pt>
                <c:pt idx="2632">
                  <c:v>221.139009167653</c:v>
                </c:pt>
                <c:pt idx="2633">
                  <c:v>215.732249448879</c:v>
                </c:pt>
                <c:pt idx="2634">
                  <c:v>213.83252785938299</c:v>
                </c:pt>
                <c:pt idx="2635">
                  <c:v>216.01516680087201</c:v>
                </c:pt>
                <c:pt idx="2636">
                  <c:v>212.61954884358701</c:v>
                </c:pt>
                <c:pt idx="2637">
                  <c:v>216.670166243186</c:v>
                </c:pt>
                <c:pt idx="2638">
                  <c:v>220.09492663984301</c:v>
                </c:pt>
                <c:pt idx="2639">
                  <c:v>214.688589911653</c:v>
                </c:pt>
                <c:pt idx="2640">
                  <c:v>212.78876754888299</c:v>
                </c:pt>
                <c:pt idx="2641">
                  <c:v>214.97410679167999</c:v>
                </c:pt>
                <c:pt idx="2642">
                  <c:v>211.58019555043001</c:v>
                </c:pt>
                <c:pt idx="2643">
                  <c:v>215.63354099453599</c:v>
                </c:pt>
                <c:pt idx="2644">
                  <c:v>219.06194382332501</c:v>
                </c:pt>
                <c:pt idx="2645">
                  <c:v>213.65602536560999</c:v>
                </c:pt>
                <c:pt idx="2646">
                  <c:v>211.75609659354399</c:v>
                </c:pt>
                <c:pt idx="2647">
                  <c:v>213.944123581414</c:v>
                </c:pt>
                <c:pt idx="2648">
                  <c:v>210.55189991356801</c:v>
                </c:pt>
                <c:pt idx="2649">
                  <c:v>214.60794117297201</c:v>
                </c:pt>
                <c:pt idx="2650">
                  <c:v>218.03996667010099</c:v>
                </c:pt>
                <c:pt idx="2651">
                  <c:v>212.63446248104199</c:v>
                </c:pt>
                <c:pt idx="2652">
                  <c:v>210.734424522257</c:v>
                </c:pt>
                <c:pt idx="2653">
                  <c:v>212.92512675387701</c:v>
                </c:pt>
                <c:pt idx="2654">
                  <c:v>209.534570480681</c:v>
                </c:pt>
                <c:pt idx="2655">
                  <c:v>213.59327430610099</c:v>
                </c:pt>
                <c:pt idx="2656">
                  <c:v>217.028901896837</c:v>
                </c:pt>
                <c:pt idx="2657">
                  <c:v>211.623808579398</c:v>
                </c:pt>
                <c:pt idx="2658">
                  <c:v>209.72366038820701</c:v>
                </c:pt>
                <c:pt idx="2659">
                  <c:v>211.91702541479</c:v>
                </c:pt>
                <c:pt idx="2660">
                  <c:v>208.52811596833101</c:v>
                </c:pt>
                <c:pt idx="2661">
                  <c:v>212.58944903421499</c:v>
                </c:pt>
                <c:pt idx="2662">
                  <c:v>216.02865798677601</c:v>
                </c:pt>
                <c:pt idx="2663">
                  <c:v>210.62397216613601</c:v>
                </c:pt>
                <c:pt idx="2664">
                  <c:v>208.723713462425</c:v>
                </c:pt>
                <c:pt idx="2665">
                  <c:v>210.91972890468901</c:v>
                </c:pt>
                <c:pt idx="2666">
                  <c:v>207.532445546171</c:v>
                </c:pt>
                <c:pt idx="2667">
                  <c:v>211.59637502865201</c:v>
                </c:pt>
                <c:pt idx="2668">
                  <c:v>215.03914480537699</c:v>
                </c:pt>
                <c:pt idx="2669">
                  <c:v>209.63486327123599</c:v>
                </c:pt>
                <c:pt idx="2670">
                  <c:v>207.73449324794001</c:v>
                </c:pt>
                <c:pt idx="2671">
                  <c:v>209.933146610801</c:v>
                </c:pt>
                <c:pt idx="2672">
                  <c:v>206.54746886987101</c:v>
                </c:pt>
                <c:pt idx="2673">
                  <c:v>210.61396237349101</c:v>
                </c:pt>
                <c:pt idx="2674">
                  <c:v>214.060272699916</c:v>
                </c:pt>
                <c:pt idx="2675">
                  <c:v>208.65639183444799</c:v>
                </c:pt>
                <c:pt idx="2676">
                  <c:v>206.75590944591701</c:v>
                </c:pt>
                <c:pt idx="2677">
                  <c:v>208.95718827409399</c:v>
                </c:pt>
                <c:pt idx="2678">
                  <c:v>205.57309598863401</c:v>
                </c:pt>
                <c:pt idx="2679">
                  <c:v>209.64212127321699</c:v>
                </c:pt>
                <c:pt idx="2680">
                  <c:v>213.091951953299</c:v>
                </c:pt>
                <c:pt idx="2681">
                  <c:v>207.68846818233601</c:v>
                </c:pt>
                <c:pt idx="2682">
                  <c:v>205.787872233126</c:v>
                </c:pt>
                <c:pt idx="2683">
                  <c:v>207.99176411285401</c:v>
                </c:pt>
                <c:pt idx="2684">
                  <c:v>204.609237123409</c:v>
                </c:pt>
                <c:pt idx="2685">
                  <c:v>208.68076202290499</c:v>
                </c:pt>
                <c:pt idx="2686">
                  <c:v>212.134092740841</c:v>
                </c:pt>
                <c:pt idx="2687">
                  <c:v>206.73100264784199</c:v>
                </c:pt>
                <c:pt idx="2688">
                  <c:v>204.83029236870601</c:v>
                </c:pt>
                <c:pt idx="2689">
                  <c:v>207.03678502381899</c:v>
                </c:pt>
                <c:pt idx="2690">
                  <c:v>203.65580336306601</c:v>
                </c:pt>
                <c:pt idx="2691">
                  <c:v>207.729795442056</c:v>
                </c:pt>
                <c:pt idx="2692">
                  <c:v>211.18660578948499</c:v>
                </c:pt>
                <c:pt idx="2693">
                  <c:v>205.78390620089101</c:v>
                </c:pt>
                <c:pt idx="2694">
                  <c:v>203.88308152182299</c:v>
                </c:pt>
                <c:pt idx="2695">
                  <c:v>206.09216282796299</c:v>
                </c:pt>
                <c:pt idx="2696">
                  <c:v>202.71270628808</c:v>
                </c:pt>
                <c:pt idx="2697">
                  <c:v>206.78913314242399</c:v>
                </c:pt>
                <c:pt idx="2698">
                  <c:v>210.24940264498699</c:v>
                </c:pt>
                <c:pt idx="2699">
                  <c:v>204.847090566498</c:v>
                </c:pt>
                <c:pt idx="2700">
                  <c:v>202.946151487441</c:v>
                </c:pt>
                <c:pt idx="2701">
                  <c:v>205.157809398052</c:v>
                </c:pt>
                <c:pt idx="2702">
                  <c:v>201.779857725678</c:v>
                </c:pt>
                <c:pt idx="2703">
                  <c:v>205.85868683249899</c:v>
                </c:pt>
                <c:pt idx="2704">
                  <c:v>209.32239506749701</c:v>
                </c:pt>
                <c:pt idx="2705">
                  <c:v>203.92046749633201</c:v>
                </c:pt>
                <c:pt idx="2706">
                  <c:v>202.01941453497099</c:v>
                </c:pt>
                <c:pt idx="2707">
                  <c:v>204.233636876437</c:v>
                </c:pt>
                <c:pt idx="2708">
                  <c:v>200.857170035693</c:v>
                </c:pt>
                <c:pt idx="2709">
                  <c:v>204.93836925247001</c:v>
                </c:pt>
                <c:pt idx="2710">
                  <c:v>208.40549581608201</c:v>
                </c:pt>
                <c:pt idx="2711">
                  <c:v>203.003949843556</c:v>
                </c:pt>
                <c:pt idx="2712">
                  <c:v>201.102783243056</c:v>
                </c:pt>
                <c:pt idx="2713">
                  <c:v>203.319558061815</c:v>
                </c:pt>
                <c:pt idx="2714">
                  <c:v>199.944556094662</c:v>
                </c:pt>
                <c:pt idx="2715">
                  <c:v>204.02809334844099</c:v>
                </c:pt>
                <c:pt idx="2716">
                  <c:v>207.49861784334701</c:v>
                </c:pt>
                <c:pt idx="2717">
                  <c:v>202.097450595635</c:v>
                </c:pt>
                <c:pt idx="2718">
                  <c:v>200.19617093467301</c:v>
                </c:pt>
                <c:pt idx="2719">
                  <c:v>202.41548624252701</c:v>
                </c:pt>
                <c:pt idx="2720">
                  <c:v>199.04192924279101</c:v>
                </c:pt>
                <c:pt idx="2721">
                  <c:v>203.12777243918299</c:v>
                </c:pt>
                <c:pt idx="2722">
                  <c:v>206.60167440419499</c:v>
                </c:pt>
                <c:pt idx="2723">
                  <c:v>201.201003841697</c:v>
                </c:pt>
                <c:pt idx="2724">
                  <c:v>199.29934928418999</c:v>
                </c:pt>
                <c:pt idx="2725">
                  <c:v>201.520966817459</c:v>
                </c:pt>
                <c:pt idx="2726">
                  <c:v>198.14906108423199</c:v>
                </c:pt>
                <c:pt idx="2727">
                  <c:v>202.23787369125799</c:v>
                </c:pt>
                <c:pt idx="2728">
                  <c:v>205.715339803506</c:v>
                </c:pt>
                <c:pt idx="2729">
                  <c:v>200.31487916860101</c:v>
                </c:pt>
                <c:pt idx="2730">
                  <c:v>198.412040619843</c:v>
                </c:pt>
                <c:pt idx="2731">
                  <c:v>200.635646840329</c:v>
                </c:pt>
                <c:pt idx="2732">
                  <c:v>197.26579659566201</c:v>
                </c:pt>
                <c:pt idx="2733">
                  <c:v>201.35833778905501</c:v>
                </c:pt>
                <c:pt idx="2734">
                  <c:v>204.83966282408801</c:v>
                </c:pt>
                <c:pt idx="2735">
                  <c:v>199.43910387706899</c:v>
                </c:pt>
                <c:pt idx="2736">
                  <c:v>197.533977475733</c:v>
                </c:pt>
                <c:pt idx="2737">
                  <c:v>199.75896551288099</c:v>
                </c:pt>
                <c:pt idx="2738">
                  <c:v>196.391836407</c:v>
                </c:pt>
                <c:pt idx="2739">
                  <c:v>200.48967821722701</c:v>
                </c:pt>
                <c:pt idx="2740">
                  <c:v>203.97501515976899</c:v>
                </c:pt>
                <c:pt idx="2741">
                  <c:v>198.573681507537</c:v>
                </c:pt>
                <c:pt idx="2742">
                  <c:v>196.66491828762099</c:v>
                </c:pt>
                <c:pt idx="2743">
                  <c:v>198.89050461033099</c:v>
                </c:pt>
                <c:pt idx="2744">
                  <c:v>195.52692281350201</c:v>
                </c:pt>
                <c:pt idx="2745">
                  <c:v>199.632057016549</c:v>
                </c:pt>
                <c:pt idx="2746">
                  <c:v>203.12149826161701</c:v>
                </c:pt>
                <c:pt idx="2747">
                  <c:v>197.71853352558799</c:v>
                </c:pt>
                <c:pt idx="2748">
                  <c:v>195.80476607839299</c:v>
                </c:pt>
                <c:pt idx="2749">
                  <c:v>198.030373148693</c:v>
                </c:pt>
                <c:pt idx="2750">
                  <c:v>194.67100373906899</c:v>
                </c:pt>
                <c:pt idx="2751">
                  <c:v>198.784642804567</c:v>
                </c:pt>
                <c:pt idx="2752">
                  <c:v>202.27782537701501</c:v>
                </c:pt>
                <c:pt idx="2753">
                  <c:v>196.87270746737201</c:v>
                </c:pt>
                <c:pt idx="2754">
                  <c:v>194.953864817697</c:v>
                </c:pt>
                <c:pt idx="2755">
                  <c:v>197.17935919338501</c:v>
                </c:pt>
                <c:pt idx="2756">
                  <c:v>193.8241866402</c:v>
                </c:pt>
                <c:pt idx="2757">
                  <c:v>197.94630381250201</c:v>
                </c:pt>
                <c:pt idx="2758">
                  <c:v>201.44273981647501</c:v>
                </c:pt>
                <c:pt idx="2759">
                  <c:v>196.035462323894</c:v>
                </c:pt>
                <c:pt idx="2760">
                  <c:v>194.11239656781001</c:v>
                </c:pt>
                <c:pt idx="2761">
                  <c:v>196.337951964312</c:v>
                </c:pt>
                <c:pt idx="2762">
                  <c:v>192.986516929141</c:v>
                </c:pt>
                <c:pt idx="2763">
                  <c:v>197.11645638758</c:v>
                </c:pt>
                <c:pt idx="2764">
                  <c:v>200.61591361653399</c:v>
                </c:pt>
                <c:pt idx="2765">
                  <c:v>195.20671892321801</c:v>
                </c:pt>
                <c:pt idx="2766">
                  <c:v>193.28018379746899</c:v>
                </c:pt>
                <c:pt idx="2767">
                  <c:v>195.506025611518</c:v>
                </c:pt>
                <c:pt idx="2768">
                  <c:v>192.15791769294199</c:v>
                </c:pt>
                <c:pt idx="2769">
                  <c:v>196.2951345539</c:v>
                </c:pt>
                <c:pt idx="2770">
                  <c:v>199.79772576972499</c:v>
                </c:pt>
                <c:pt idx="2771">
                  <c:v>194.38680184280699</c:v>
                </c:pt>
                <c:pt idx="2772">
                  <c:v>192.45687805752101</c:v>
                </c:pt>
                <c:pt idx="2773">
                  <c:v>194.683115367618</c:v>
                </c:pt>
                <c:pt idx="2774">
                  <c:v>191.33824525923501</c:v>
                </c:pt>
                <c:pt idx="2775">
                  <c:v>195.48211213446601</c:v>
                </c:pt>
                <c:pt idx="2776">
                  <c:v>198.987268827435</c:v>
                </c:pt>
                <c:pt idx="2777">
                  <c:v>193.574850038655</c:v>
                </c:pt>
                <c:pt idx="2778">
                  <c:v>191.64308425599901</c:v>
                </c:pt>
                <c:pt idx="2779">
                  <c:v>193.87065135458801</c:v>
                </c:pt>
                <c:pt idx="2780">
                  <c:v>190.527973288076</c:v>
                </c:pt>
                <c:pt idx="2781">
                  <c:v>194.67556483238599</c:v>
                </c:pt>
                <c:pt idx="2782">
                  <c:v>198.18246585243</c:v>
                </c:pt>
                <c:pt idx="2783">
                  <c:v>192.76977506107801</c:v>
                </c:pt>
                <c:pt idx="2784">
                  <c:v>190.83938847158501</c:v>
                </c:pt>
                <c:pt idx="2785">
                  <c:v>193.069964803093</c:v>
                </c:pt>
                <c:pt idx="2786">
                  <c:v>189.72757408553599</c:v>
                </c:pt>
                <c:pt idx="2787">
                  <c:v>193.87424361966299</c:v>
                </c:pt>
                <c:pt idx="2788">
                  <c:v>197.38233129170001</c:v>
                </c:pt>
                <c:pt idx="2789">
                  <c:v>191.97131149487899</c:v>
                </c:pt>
                <c:pt idx="2790">
                  <c:v>190.04596503674401</c:v>
                </c:pt>
                <c:pt idx="2791">
                  <c:v>192.28105964925399</c:v>
                </c:pt>
                <c:pt idx="2792">
                  <c:v>188.937047595249</c:v>
                </c:pt>
                <c:pt idx="2793">
                  <c:v>193.07920575083901</c:v>
                </c:pt>
                <c:pt idx="2794">
                  <c:v>196.58899639333501</c:v>
                </c:pt>
                <c:pt idx="2795">
                  <c:v>191.18112057968099</c:v>
                </c:pt>
                <c:pt idx="2796">
                  <c:v>189.26188358695001</c:v>
                </c:pt>
                <c:pt idx="2797">
                  <c:v>191.502116970966</c:v>
                </c:pt>
                <c:pt idx="2798">
                  <c:v>188.156029057247</c:v>
                </c:pt>
                <c:pt idx="2799">
                  <c:v>192.29228412630201</c:v>
                </c:pt>
                <c:pt idx="2800">
                  <c:v>195.80451097912101</c:v>
                </c:pt>
                <c:pt idx="2801">
                  <c:v>190.400343496045</c:v>
                </c:pt>
                <c:pt idx="2802">
                  <c:v>188.48668143579701</c:v>
                </c:pt>
                <c:pt idx="2803">
                  <c:v>190.732244313503</c:v>
                </c:pt>
                <c:pt idx="2804">
                  <c:v>187.38430401366901</c:v>
                </c:pt>
                <c:pt idx="2805">
                  <c:v>191.51438434894101</c:v>
                </c:pt>
                <c:pt idx="2806">
                  <c:v>195.02948197919901</c:v>
                </c:pt>
                <c:pt idx="2807">
                  <c:v>189.629163530021</c:v>
                </c:pt>
                <c:pt idx="2808">
                  <c:v>187.72035411056001</c:v>
                </c:pt>
                <c:pt idx="2809">
                  <c:v>189.971095686415</c:v>
                </c:pt>
                <c:pt idx="2810">
                  <c:v>186.62170442210299</c:v>
                </c:pt>
                <c:pt idx="2811">
                  <c:v>190.745858543982</c:v>
                </c:pt>
                <c:pt idx="2812">
                  <c:v>194.26374588390101</c:v>
                </c:pt>
                <c:pt idx="2813">
                  <c:v>188.867224596266</c:v>
                </c:pt>
                <c:pt idx="2814">
                  <c:v>186.96312765455801</c:v>
                </c:pt>
                <c:pt idx="2815">
                  <c:v>189.21879758247201</c:v>
                </c:pt>
                <c:pt idx="2816">
                  <c:v>185.86813848675001</c:v>
                </c:pt>
                <c:pt idx="2817">
                  <c:v>189.98660596257699</c:v>
                </c:pt>
                <c:pt idx="2818">
                  <c:v>193.506838870971</c:v>
                </c:pt>
                <c:pt idx="2819">
                  <c:v>188.11405549807699</c:v>
                </c:pt>
                <c:pt idx="2820">
                  <c:v>186.21519888269199</c:v>
                </c:pt>
                <c:pt idx="2821">
                  <c:v>188.47564289586199</c:v>
                </c:pt>
                <c:pt idx="2822">
                  <c:v>185.12356712647701</c:v>
                </c:pt>
                <c:pt idx="2823">
                  <c:v>189.23633541335099</c:v>
                </c:pt>
                <c:pt idx="2824">
                  <c:v>192.75844264289</c:v>
                </c:pt>
                <c:pt idx="2825">
                  <c:v>187.36940928395299</c:v>
                </c:pt>
                <c:pt idx="2826">
                  <c:v>185.47655697358999</c:v>
                </c:pt>
                <c:pt idx="2827">
                  <c:v>187.74176397319701</c:v>
                </c:pt>
                <c:pt idx="2828">
                  <c:v>184.38795168695799</c:v>
                </c:pt>
                <c:pt idx="2829">
                  <c:v>188.49481563776499</c:v>
                </c:pt>
                <c:pt idx="2830">
                  <c:v>192.01854320498001</c:v>
                </c:pt>
                <c:pt idx="2831">
                  <c:v>186.63332024321599</c:v>
                </c:pt>
                <c:pt idx="2832">
                  <c:v>184.74699629473201</c:v>
                </c:pt>
                <c:pt idx="2833">
                  <c:v>187.01703648601199</c:v>
                </c:pt>
                <c:pt idx="2834">
                  <c:v>183.66122157889799</c:v>
                </c:pt>
                <c:pt idx="2835">
                  <c:v>187.76195140501201</c:v>
                </c:pt>
                <c:pt idx="2836">
                  <c:v>191.28728697482299</c:v>
                </c:pt>
                <c:pt idx="2837">
                  <c:v>185.90593277445001</c:v>
                </c:pt>
                <c:pt idx="2838">
                  <c:v>184.02625495694701</c:v>
                </c:pt>
                <c:pt idx="2839">
                  <c:v>186.30119290782</c:v>
                </c:pt>
                <c:pt idx="2840">
                  <c:v>182.943274864789</c:v>
                </c:pt>
                <c:pt idx="2841">
                  <c:v>187.037731380895</c:v>
                </c:pt>
                <c:pt idx="2842">
                  <c:v>190.56476938018599</c:v>
                </c:pt>
                <c:pt idx="2843">
                  <c:v>185.18731226950999</c:v>
                </c:pt>
                <c:pt idx="2844">
                  <c:v>183.31414227538201</c:v>
                </c:pt>
                <c:pt idx="2845">
                  <c:v>185.593987481205</c:v>
                </c:pt>
                <c:pt idx="2846">
                  <c:v>182.23399796188201</c:v>
                </c:pt>
                <c:pt idx="2847">
                  <c:v>186.32214429092801</c:v>
                </c:pt>
                <c:pt idx="2848">
                  <c:v>189.85093623334001</c:v>
                </c:pt>
                <c:pt idx="2849">
                  <c:v>184.47737915731801</c:v>
                </c:pt>
                <c:pt idx="2850">
                  <c:v>182.61057967402101</c:v>
                </c:pt>
                <c:pt idx="2851">
                  <c:v>184.89529082789201</c:v>
                </c:pt>
                <c:pt idx="2852">
                  <c:v>181.533289262728</c:v>
                </c:pt>
                <c:pt idx="2853">
                  <c:v>185.615137040169</c:v>
                </c:pt>
                <c:pt idx="2854">
                  <c:v>189.14562439354299</c:v>
                </c:pt>
                <c:pt idx="2855">
                  <c:v>183.77596147517099</c:v>
                </c:pt>
                <c:pt idx="2856">
                  <c:v>181.91555351136699</c:v>
                </c:pt>
                <c:pt idx="2857">
                  <c:v>184.205069701453</c:v>
                </c:pt>
                <c:pt idx="2858">
                  <c:v>180.84106245755299</c:v>
                </c:pt>
                <c:pt idx="2859">
                  <c:v>184.91661581170601</c:v>
                </c:pt>
                <c:pt idx="2860">
                  <c:v>188.44866426355699</c:v>
                </c:pt>
                <c:pt idx="2861">
                  <c:v>183.08289285419701</c:v>
                </c:pt>
                <c:pt idx="2862">
                  <c:v>181.22903786484801</c:v>
                </c:pt>
                <c:pt idx="2863">
                  <c:v>183.523309355322</c:v>
                </c:pt>
                <c:pt idx="2864">
                  <c:v>180.15724003806599</c:v>
                </c:pt>
                <c:pt idx="2865">
                  <c:v>184.226475264009</c:v>
                </c:pt>
                <c:pt idx="2866">
                  <c:v>187.75995031967</c:v>
                </c:pt>
                <c:pt idx="2867">
                  <c:v>182.39807278708</c:v>
                </c:pt>
                <c:pt idx="2868">
                  <c:v>180.550956969986</c:v>
                </c:pt>
                <c:pt idx="2869">
                  <c:v>182.84995723640799</c:v>
                </c:pt>
                <c:pt idx="2870">
                  <c:v>179.48174383348899</c:v>
                </c:pt>
                <c:pt idx="2871">
                  <c:v>183.544617447294</c:v>
                </c:pt>
                <c:pt idx="2872">
                  <c:v>187.07942811617099</c:v>
                </c:pt>
                <c:pt idx="2873">
                  <c:v>181.72144831999501</c:v>
                </c:pt>
                <c:pt idx="2874">
                  <c:v>179.88119936113699</c:v>
                </c:pt>
                <c:pt idx="2875">
                  <c:v>182.18491028205699</c:v>
                </c:pt>
                <c:pt idx="2876">
                  <c:v>178.81448915519999</c:v>
                </c:pt>
                <c:pt idx="2877">
                  <c:v>182.87095874493701</c:v>
                </c:pt>
                <c:pt idx="2878">
                  <c:v>186.407048056843</c:v>
                </c:pt>
                <c:pt idx="2879">
                  <c:v>181.05296790365301</c:v>
                </c:pt>
                <c:pt idx="2880">
                  <c:v>179.21965191149999</c:v>
                </c:pt>
                <c:pt idx="2881">
                  <c:v>181.52805750734299</c:v>
                </c:pt>
                <c:pt idx="2882">
                  <c:v>178.15538942979799</c:v>
                </c:pt>
                <c:pt idx="2883">
                  <c:v>182.20536039656301</c:v>
                </c:pt>
                <c:pt idx="2884">
                  <c:v>185.74261892924599</c:v>
                </c:pt>
                <c:pt idx="2885">
                  <c:v>180.39248611642699</c:v>
                </c:pt>
                <c:pt idx="2886">
                  <c:v>178.56625267560699</c:v>
                </c:pt>
                <c:pt idx="2887">
                  <c:v>180.879289273767</c:v>
                </c:pt>
                <c:pt idx="2888">
                  <c:v>177.50433793041799</c:v>
                </c:pt>
                <c:pt idx="2889">
                  <c:v>181.54776051122201</c:v>
                </c:pt>
                <c:pt idx="2890">
                  <c:v>185.08598874679299</c:v>
                </c:pt>
                <c:pt idx="2891">
                  <c:v>179.73984009607599</c:v>
                </c:pt>
                <c:pt idx="2892">
                  <c:v>177.92096429754599</c:v>
                </c:pt>
                <c:pt idx="2893">
                  <c:v>180.23853192153601</c:v>
                </c:pt>
                <c:pt idx="2894">
                  <c:v>176.861226349909</c:v>
                </c:pt>
                <c:pt idx="2895">
                  <c:v>180.89816021236501</c:v>
                </c:pt>
                <c:pt idx="2896">
                  <c:v>184.437169051757</c:v>
                </c:pt>
                <c:pt idx="2897">
                  <c:v>179.094973999465</c:v>
                </c:pt>
                <c:pt idx="2898">
                  <c:v>177.28369200146301</c:v>
                </c:pt>
                <c:pt idx="2899">
                  <c:v>179.60572720731099</c:v>
                </c:pt>
                <c:pt idx="2900">
                  <c:v>176.22597613008699</c:v>
                </c:pt>
                <c:pt idx="2901">
                  <c:v>180.25647321558401</c:v>
                </c:pt>
                <c:pt idx="2902">
                  <c:v>183.796164720001</c:v>
                </c:pt>
                <c:pt idx="2903">
                  <c:v>178.45787890644399</c:v>
                </c:pt>
                <c:pt idx="2904">
                  <c:v>176.65429999647299</c:v>
                </c:pt>
                <c:pt idx="2905">
                  <c:v>178.98079941006301</c:v>
                </c:pt>
                <c:pt idx="2906">
                  <c:v>175.598527912989</c:v>
                </c:pt>
                <c:pt idx="2907">
                  <c:v>179.62255136664501</c:v>
                </c:pt>
                <c:pt idx="2908">
                  <c:v>183.16290484178401</c:v>
                </c:pt>
                <c:pt idx="2909">
                  <c:v>177.82851703626801</c:v>
                </c:pt>
                <c:pt idx="2910">
                  <c:v>176.032666276752</c:v>
                </c:pt>
                <c:pt idx="2911">
                  <c:v>178.363657360638</c:v>
                </c:pt>
                <c:pt idx="2912">
                  <c:v>174.978816025296</c:v>
                </c:pt>
                <c:pt idx="2913">
                  <c:v>178.99626782925901</c:v>
                </c:pt>
                <c:pt idx="2914">
                  <c:v>182.53729193509</c:v>
                </c:pt>
                <c:pt idx="2915">
                  <c:v>177.20682298355899</c:v>
                </c:pt>
                <c:pt idx="2916">
                  <c:v>175.41869363337301</c:v>
                </c:pt>
                <c:pt idx="2917">
                  <c:v>177.75418705939299</c:v>
                </c:pt>
                <c:pt idx="2918">
                  <c:v>174.36675536032899</c:v>
                </c:pt>
                <c:pt idx="2919">
                  <c:v>178.37755932844999</c:v>
                </c:pt>
                <c:pt idx="2920">
                  <c:v>181.91924613238101</c:v>
                </c:pt>
                <c:pt idx="2921">
                  <c:v>176.59271605009801</c:v>
                </c:pt>
                <c:pt idx="2922">
                  <c:v>174.81230413053399</c:v>
                </c:pt>
                <c:pt idx="2923">
                  <c:v>177.15227590771201</c:v>
                </c:pt>
                <c:pt idx="2924">
                  <c:v>173.76225166682701</c:v>
                </c:pt>
                <c:pt idx="2925">
                  <c:v>177.766390257078</c:v>
                </c:pt>
                <c:pt idx="2926">
                  <c:v>181.30869649591699</c:v>
                </c:pt>
                <c:pt idx="2927">
                  <c:v>175.98610405573001</c:v>
                </c:pt>
                <c:pt idx="2928">
                  <c:v>174.21343326226</c:v>
                </c:pt>
                <c:pt idx="2929">
                  <c:v>176.557844071142</c:v>
                </c:pt>
                <c:pt idx="2930">
                  <c:v>173.16521835426599</c:v>
                </c:pt>
                <c:pt idx="2931">
                  <c:v>177.162697382999</c:v>
                </c:pt>
                <c:pt idx="2932">
                  <c:v>180.705556462441</c:v>
                </c:pt>
                <c:pt idx="2933">
                  <c:v>175.38688887075099</c:v>
                </c:pt>
                <c:pt idx="2934">
                  <c:v>173.62201835397801</c:v>
                </c:pt>
                <c:pt idx="2935">
                  <c:v>175.97084054887401</c:v>
                </c:pt>
                <c:pt idx="2936">
                  <c:v>172.57558119097001</c:v>
                </c:pt>
                <c:pt idx="2937">
                  <c:v>176.56638496791399</c:v>
                </c:pt>
                <c:pt idx="2938">
                  <c:v>180.10973293663901</c:v>
                </c:pt>
                <c:pt idx="2939">
                  <c:v>174.79498272852399</c:v>
                </c:pt>
                <c:pt idx="2940">
                  <c:v>173.03798614558201</c:v>
                </c:pt>
                <c:pt idx="2941">
                  <c:v>175.39121047984099</c:v>
                </c:pt>
                <c:pt idx="2942">
                  <c:v>171.99327025442901</c:v>
                </c:pt>
                <c:pt idx="2943">
                  <c:v>175.97735088479399</c:v>
                </c:pt>
                <c:pt idx="2944">
                  <c:v>179.52114177708199</c:v>
                </c:pt>
                <c:pt idx="2945">
                  <c:v>174.21031341059199</c:v>
                </c:pt>
                <c:pt idx="2946">
                  <c:v>172.461250872167</c:v>
                </c:pt>
                <c:pt idx="2947">
                  <c:v>174.818872822499</c:v>
                </c:pt>
                <c:pt idx="2948">
                  <c:v>171.418209859218</c:v>
                </c:pt>
                <c:pt idx="2949">
                  <c:v>175.395513513254</c:v>
                </c:pt>
                <c:pt idx="2950">
                  <c:v>178.939712498669</c:v>
                </c:pt>
                <c:pt idx="2951">
                  <c:v>173.63281409427799</c:v>
                </c:pt>
                <c:pt idx="2952">
                  <c:v>171.89172612990501</c:v>
                </c:pt>
                <c:pt idx="2953">
                  <c:v>174.25373475254301</c:v>
                </c:pt>
                <c:pt idx="2954">
                  <c:v>170.85032016421999</c:v>
                </c:pt>
                <c:pt idx="2955">
                  <c:v>174.82080746182899</c:v>
                </c:pt>
                <c:pt idx="2956">
                  <c:v>178.36538168002201</c:v>
                </c:pt>
                <c:pt idx="2957">
                  <c:v>173.06241675354499</c:v>
                </c:pt>
                <c:pt idx="2958">
                  <c:v>171.32933229514299</c:v>
                </c:pt>
                <c:pt idx="2959">
                  <c:v>173.69571341899001</c:v>
                </c:pt>
                <c:pt idx="2960">
                  <c:v>170.28952481314201</c:v>
                </c:pt>
                <c:pt idx="2961">
                  <c:v>174.25316729622099</c:v>
                </c:pt>
                <c:pt idx="2962">
                  <c:v>177.798079519504</c:v>
                </c:pt>
                <c:pt idx="2963">
                  <c:v>172.49905001891199</c:v>
                </c:pt>
                <c:pt idx="2964">
                  <c:v>170.77400420819501</c:v>
                </c:pt>
                <c:pt idx="2965">
                  <c:v>173.14474328959901</c:v>
                </c:pt>
                <c:pt idx="2966">
                  <c:v>169.73575679428799</c:v>
                </c:pt>
                <c:pt idx="2967">
                  <c:v>173.692523632605</c:v>
                </c:pt>
                <c:pt idx="2968">
                  <c:v>177.23773035800201</c:v>
                </c:pt>
                <c:pt idx="2969">
                  <c:v>171.94263807759401</c:v>
                </c:pt>
                <c:pt idx="2970">
                  <c:v>170.225678455771</c:v>
                </c:pt>
                <c:pt idx="2971">
                  <c:v>172.60076196251501</c:v>
                </c:pt>
                <c:pt idx="2972">
                  <c:v>169.188947182531</c:v>
                </c:pt>
                <c:pt idx="2973">
                  <c:v>173.13880547991999</c:v>
                </c:pt>
                <c:pt idx="2974">
                  <c:v>176.68426503495201</c:v>
                </c:pt>
                <c:pt idx="2975">
                  <c:v>171.39311102845301</c:v>
                </c:pt>
                <c:pt idx="2976">
                  <c:v>169.68428129717</c:v>
                </c:pt>
                <c:pt idx="2977">
                  <c:v>172.06369402010901</c:v>
                </c:pt>
                <c:pt idx="2978">
                  <c:v>168.64902404271001</c:v>
                </c:pt>
                <c:pt idx="2979">
                  <c:v>172.591944043029</c:v>
                </c:pt>
                <c:pt idx="2980">
                  <c:v>176.137624710864</c:v>
                </c:pt>
                <c:pt idx="2981">
                  <c:v>170.85040906709401</c:v>
                </c:pt>
                <c:pt idx="2982">
                  <c:v>169.14973422181799</c:v>
                </c:pt>
                <c:pt idx="2983">
                  <c:v>171.533464255783</c:v>
                </c:pt>
                <c:pt idx="2984">
                  <c:v>168.11591632922</c:v>
                </c:pt>
                <c:pt idx="2985">
                  <c:v>172.05187029003201</c:v>
                </c:pt>
                <c:pt idx="2986">
                  <c:v>175.59774342869699</c:v>
                </c:pt>
                <c:pt idx="2987">
                  <c:v>170.31446720517201</c:v>
                </c:pt>
                <c:pt idx="2988">
                  <c:v>168.62196145460999</c:v>
                </c:pt>
                <c:pt idx="2989">
                  <c:v>171.00999018389101</c:v>
                </c:pt>
                <c:pt idx="2990">
                  <c:v>167.58954950652</c:v>
                </c:pt>
                <c:pt idx="2991">
                  <c:v>171.51851661308299</c:v>
                </c:pt>
                <c:pt idx="2992">
                  <c:v>175.064541744378</c:v>
                </c:pt>
                <c:pt idx="2993">
                  <c:v>169.78520345755601</c:v>
                </c:pt>
                <c:pt idx="2994">
                  <c:v>168.10089817049399</c:v>
                </c:pt>
                <c:pt idx="2995">
                  <c:v>170.49320439253</c:v>
                </c:pt>
                <c:pt idx="2996">
                  <c:v>167.06985020393199</c:v>
                </c:pt>
                <c:pt idx="2997">
                  <c:v>170.99181080300201</c:v>
                </c:pt>
                <c:pt idx="2998">
                  <c:v>174.53793999973601</c:v>
                </c:pt>
                <c:pt idx="2999">
                  <c:v>169.262536154207</c:v>
                </c:pt>
                <c:pt idx="3000">
                  <c:v>167.58647816431301</c:v>
                </c:pt>
                <c:pt idx="3001">
                  <c:v>169.98304683012699</c:v>
                </c:pt>
                <c:pt idx="3002">
                  <c:v>166.55675041363199</c:v>
                </c:pt>
                <c:pt idx="3003">
                  <c:v>170.47166973585701</c:v>
                </c:pt>
                <c:pt idx="3004">
                  <c:v>174.01786118369799</c:v>
                </c:pt>
                <c:pt idx="3005">
                  <c:v>168.74639543063799</c:v>
                </c:pt>
                <c:pt idx="3006">
                  <c:v>167.07863400643799</c:v>
                </c:pt>
                <c:pt idx="3007">
                  <c:v>169.47946034758499</c:v>
                </c:pt>
                <c:pt idx="3008">
                  <c:v>166.050188111681</c:v>
                </c:pt>
                <c:pt idx="3009">
                  <c:v>169.95801619203499</c:v>
                </c:pt>
                <c:pt idx="3010">
                  <c:v>173.50423211670699</c:v>
                </c:pt>
                <c:pt idx="3011">
                  <c:v>168.236716010788</c:v>
                </c:pt>
                <c:pt idx="3012">
                  <c:v>166.57730041046199</c:v>
                </c:pt>
                <c:pt idx="3013">
                  <c:v>168.98237847785501</c:v>
                </c:pt>
                <c:pt idx="3014">
                  <c:v>165.55009910069501</c:v>
                </c:pt>
                <c:pt idx="3015">
                  <c:v>169.45079105467201</c:v>
                </c:pt>
                <c:pt idx="3016">
                  <c:v>172.996999434076</c:v>
                </c:pt>
                <c:pt idx="3017">
                  <c:v>167.73344117954301</c:v>
                </c:pt>
                <c:pt idx="3018">
                  <c:v>166.08240714879</c:v>
                </c:pt>
                <c:pt idx="3019">
                  <c:v>168.49172276041699</c:v>
                </c:pt>
                <c:pt idx="3020">
                  <c:v>165.05641284064501</c:v>
                </c:pt>
                <c:pt idx="3021">
                  <c:v>168.94994953797701</c:v>
                </c:pt>
                <c:pt idx="3022">
                  <c:v>172.496123595754</c:v>
                </c:pt>
                <c:pt idx="3023">
                  <c:v>167.23651999851</c:v>
                </c:pt>
                <c:pt idx="3024">
                  <c:v>165.59387872103599</c:v>
                </c:pt>
                <c:pt idx="3025">
                  <c:v>168.007409459499</c:v>
                </c:pt>
                <c:pt idx="3026">
                  <c:v>164.56905661907999</c:v>
                </c:pt>
                <c:pt idx="3027">
                  <c:v>168.45543945676201</c:v>
                </c:pt>
                <c:pt idx="3028">
                  <c:v>172.00155179198299</c:v>
                </c:pt>
                <c:pt idx="3029">
                  <c:v>166.74588982627401</c:v>
                </c:pt>
                <c:pt idx="3030">
                  <c:v>165.11164394033599</c:v>
                </c:pt>
                <c:pt idx="3031">
                  <c:v>167.52936851574901</c:v>
                </c:pt>
                <c:pt idx="3032">
                  <c:v>164.08796167422</c:v>
                </c:pt>
                <c:pt idx="3033">
                  <c:v>167.96718516790401</c:v>
                </c:pt>
                <c:pt idx="3034">
                  <c:v>171.513202170087</c:v>
                </c:pt>
                <c:pt idx="3035">
                  <c:v>166.26147156756201</c:v>
                </c:pt>
                <c:pt idx="3036">
                  <c:v>164.635640459992</c:v>
                </c:pt>
                <c:pt idx="3037">
                  <c:v>167.057547120354</c:v>
                </c:pt>
                <c:pt idx="3038">
                  <c:v>163.61306432164901</c:v>
                </c:pt>
                <c:pt idx="3039">
                  <c:v>167.48509672377401</c:v>
                </c:pt>
                <c:pt idx="3040">
                  <c:v>171.03098168786499</c:v>
                </c:pt>
                <c:pt idx="3041">
                  <c:v>165.78318279355599</c:v>
                </c:pt>
                <c:pt idx="3042">
                  <c:v>164.165806162905</c:v>
                </c:pt>
                <c:pt idx="3043">
                  <c:v>166.591890066741</c:v>
                </c:pt>
                <c:pt idx="3044">
                  <c:v>163.14429933957601</c:v>
                </c:pt>
                <c:pt idx="3045">
                  <c:v>167.00909368631201</c:v>
                </c:pt>
                <c:pt idx="3046">
                  <c:v>170.55481385775599</c:v>
                </c:pt>
                <c:pt idx="3047">
                  <c:v>165.310953273835</c:v>
                </c:pt>
                <c:pt idx="3048">
                  <c:v>163.70207051108</c:v>
                </c:pt>
                <c:pt idx="3049">
                  <c:v>166.132324605701</c:v>
                </c:pt>
                <c:pt idx="3050">
                  <c:v>162.68159585992001</c:v>
                </c:pt>
                <c:pt idx="3051">
                  <c:v>166.53911411814701</c:v>
                </c:pt>
                <c:pt idx="3052">
                  <c:v>170.08464249127701</c:v>
                </c:pt>
                <c:pt idx="3053">
                  <c:v>164.84472331295001</c:v>
                </c:pt>
                <c:pt idx="3054">
                  <c:v>163.244357688262</c:v>
                </c:pt>
                <c:pt idx="3055">
                  <c:v>165.67876847931399</c:v>
                </c:pt>
                <c:pt idx="3056">
                  <c:v>162.22488091570099</c:v>
                </c:pt>
                <c:pt idx="3057">
                  <c:v>166.07510244344701</c:v>
                </c:pt>
                <c:pt idx="3058">
                  <c:v>169.620413494654</c:v>
                </c:pt>
                <c:pt idx="3059">
                  <c:v>164.38443191594899</c:v>
                </c:pt>
                <c:pt idx="3060">
                  <c:v>162.79259491355799</c:v>
                </c:pt>
                <c:pt idx="3061">
                  <c:v>165.231145874514</c:v>
                </c:pt>
                <c:pt idx="3062">
                  <c:v>161.77408399794899</c:v>
                </c:pt>
                <c:pt idx="3063">
                  <c:v>165.61699486345901</c:v>
                </c:pt>
                <c:pt idx="3064">
                  <c:v>169.16206054014799</c:v>
                </c:pt>
                <c:pt idx="3065">
                  <c:v>163.930010077688</c:v>
                </c:pt>
                <c:pt idx="3066">
                  <c:v>162.34671563028499</c:v>
                </c:pt>
                <c:pt idx="3067">
                  <c:v>164.78939235896601</c:v>
                </c:pt>
                <c:pt idx="3068">
                  <c:v>161.32913866189699</c:v>
                </c:pt>
                <c:pt idx="3069">
                  <c:v>165.164719231688</c:v>
                </c:pt>
                <c:pt idx="3070">
                  <c:v>168.709509612939</c:v>
                </c:pt>
                <c:pt idx="3071">
                  <c:v>163.48138613372899</c:v>
                </c:pt>
                <c:pt idx="3072">
                  <c:v>161.906655905842</c:v>
                </c:pt>
                <c:pt idx="3073">
                  <c:v>164.35344750855199</c:v>
                </c:pt>
                <c:pt idx="3074">
                  <c:v>160.88998009660199</c:v>
                </c:pt>
                <c:pt idx="3075">
                  <c:v>164.718202724321</c:v>
                </c:pt>
                <c:pt idx="3076">
                  <c:v>168.26268840353299</c:v>
                </c:pt>
                <c:pt idx="3077">
                  <c:v>163.03849111562499</c:v>
                </c:pt>
                <c:pt idx="3078">
                  <c:v>161.472350394084</c:v>
                </c:pt>
                <c:pt idx="3079">
                  <c:v>163.92324727969</c:v>
                </c:pt>
                <c:pt idx="3080">
                  <c:v>160.45654281479</c:v>
                </c:pt>
                <c:pt idx="3081">
                  <c:v>164.27737652800499</c:v>
                </c:pt>
                <c:pt idx="3082">
                  <c:v>167.821527954896</c:v>
                </c:pt>
                <c:pt idx="3083">
                  <c:v>162.60126111945601</c:v>
                </c:pt>
                <c:pt idx="3084">
                  <c:v>161.04374129742899</c:v>
                </c:pt>
                <c:pt idx="3085">
                  <c:v>163.498733559378</c:v>
                </c:pt>
                <c:pt idx="3086">
                  <c:v>160.028770018789</c:v>
                </c:pt>
                <c:pt idx="3087">
                  <c:v>163.84218523079099</c:v>
                </c:pt>
                <c:pt idx="3088">
                  <c:v>167.385969902661</c:v>
                </c:pt>
                <c:pt idx="3089">
                  <c:v>162.16963650611501</c:v>
                </c:pt>
                <c:pt idx="3090">
                  <c:v>160.620773148838</c:v>
                </c:pt>
                <c:pt idx="3091">
                  <c:v>163.07985154783699</c:v>
                </c:pt>
                <c:pt idx="3092">
                  <c:v>159.606604042746</c:v>
                </c:pt>
                <c:pt idx="3093">
                  <c:v>163.412571795888</c:v>
                </c:pt>
                <c:pt idx="3094">
                  <c:v>166.955960607788</c:v>
                </c:pt>
                <c:pt idx="3095">
                  <c:v>161.74356149236201</c:v>
                </c:pt>
                <c:pt idx="3096">
                  <c:v>160.20338333117101</c:v>
                </c:pt>
                <c:pt idx="3097">
                  <c:v>162.666538749832</c:v>
                </c:pt>
                <c:pt idx="3098">
                  <c:v>159.18998345849599</c:v>
                </c:pt>
                <c:pt idx="3099">
                  <c:v>162.98847848366799</c:v>
                </c:pt>
                <c:pt idx="3100">
                  <c:v>166.531448697614</c:v>
                </c:pt>
                <c:pt idx="3101">
                  <c:v>161.32298231459001</c:v>
                </c:pt>
                <c:pt idx="3102">
                  <c:v>159.79150355466399</c:v>
                </c:pt>
                <c:pt idx="3103">
                  <c:v>162.25872430510901</c:v>
                </c:pt>
                <c:pt idx="3104">
                  <c:v>158.77884379221999</c:v>
                </c:pt>
                <c:pt idx="3105">
                  <c:v>162.56984782741401</c:v>
                </c:pt>
                <c:pt idx="3106">
                  <c:v>166.112378451046</c:v>
                </c:pt>
                <c:pt idx="3107">
                  <c:v>160.90784047642299</c:v>
                </c:pt>
                <c:pt idx="3108">
                  <c:v>159.38506723134</c:v>
                </c:pt>
                <c:pt idx="3109">
                  <c:v>161.85633941517</c:v>
                </c:pt>
                <c:pt idx="3110">
                  <c:v>158.37312032039301</c:v>
                </c:pt>
                <c:pt idx="3111">
                  <c:v>162.156618224385</c:v>
                </c:pt>
                <c:pt idx="3112">
                  <c:v>165.698685178408</c:v>
                </c:pt>
                <c:pt idx="3113">
                  <c:v>160.49807061082299</c:v>
                </c:pt>
                <c:pt idx="3114">
                  <c:v>158.984013164327</c:v>
                </c:pt>
                <c:pt idx="3115">
                  <c:v>161.45932406344099</c:v>
                </c:pt>
                <c:pt idx="3116">
                  <c:v>157.97275094694501</c:v>
                </c:pt>
                <c:pt idx="3117">
                  <c:v>161.748722530094</c:v>
                </c:pt>
                <c:pt idx="3118">
                  <c:v>165.29029860893399</c:v>
                </c:pt>
                <c:pt idx="3119">
                  <c:v>160.093604433971</c:v>
                </c:pt>
                <c:pt idx="3120">
                  <c:v>158.588282294821</c:v>
                </c:pt>
                <c:pt idx="3121">
                  <c:v>161.06762182835601</c:v>
                </c:pt>
                <c:pt idx="3122">
                  <c:v>157.57767457617101</c:v>
                </c:pt>
                <c:pt idx="3123">
                  <c:v>161.346093809302</c:v>
                </c:pt>
                <c:pt idx="3124">
                  <c:v>164.887152151023</c:v>
                </c:pt>
                <c:pt idx="3125">
                  <c:v>159.694377797763</c:v>
                </c:pt>
                <c:pt idx="3126">
                  <c:v>158.19781330016201</c:v>
                </c:pt>
                <c:pt idx="3127">
                  <c:v>160.681172405262</c:v>
                </c:pt>
                <c:pt idx="3128">
                  <c:v>157.18782966072101</c:v>
                </c:pt>
                <c:pt idx="3129">
                  <c:v>160.94866992037799</c:v>
                </c:pt>
                <c:pt idx="3130">
                  <c:v>164.48918645881901</c:v>
                </c:pt>
                <c:pt idx="3131">
                  <c:v>159.30033151587</c:v>
                </c:pt>
                <c:pt idx="3132">
                  <c:v>157.81254245798499</c:v>
                </c:pt>
                <c:pt idx="3133">
                  <c:v>160.299911017341</c:v>
                </c:pt>
                <c:pt idx="3134">
                  <c:v>156.80315409181901</c:v>
                </c:pt>
                <c:pt idx="3135">
                  <c:v>160.556391238656</c:v>
                </c:pt>
                <c:pt idx="3136">
                  <c:v>164.09634345436601</c:v>
                </c:pt>
                <c:pt idx="3137">
                  <c:v>158.91140675763199</c:v>
                </c:pt>
                <c:pt idx="3138">
                  <c:v>157.43240655554399</c:v>
                </c:pt>
                <c:pt idx="3139">
                  <c:v>159.92377676068801</c:v>
                </c:pt>
                <c:pt idx="3140">
                  <c:v>156.42358830682801</c:v>
                </c:pt>
                <c:pt idx="3141">
                  <c:v>160.16919297868401</c:v>
                </c:pt>
                <c:pt idx="3142">
                  <c:v>163.70856175750501</c:v>
                </c:pt>
                <c:pt idx="3143">
                  <c:v>158.527546278274</c:v>
                </c:pt>
                <c:pt idx="3144">
                  <c:v>157.05734031011099</c:v>
                </c:pt>
                <c:pt idx="3145">
                  <c:v>159.55269762127301</c:v>
                </c:pt>
                <c:pt idx="3146">
                  <c:v>156.04906858737399</c:v>
                </c:pt>
                <c:pt idx="3147">
                  <c:v>159.78701956211901</c:v>
                </c:pt>
                <c:pt idx="3148">
                  <c:v>163.325773889527</c:v>
                </c:pt>
                <c:pt idx="3149">
                  <c:v>158.148681093573</c:v>
                </c:pt>
                <c:pt idx="3150">
                  <c:v>156.68729220936601</c:v>
                </c:pt>
                <c:pt idx="3151">
                  <c:v>159.186619659233</c:v>
                </c:pt>
                <c:pt idx="3152">
                  <c:v>155.679533786978</c:v>
                </c:pt>
                <c:pt idx="3153">
                  <c:v>159.40981772801001</c:v>
                </c:pt>
                <c:pt idx="3154">
                  <c:v>162.947924980838</c:v>
                </c:pt>
                <c:pt idx="3155">
                  <c:v>157.77475047695501</c:v>
                </c:pt>
                <c:pt idx="3156">
                  <c:v>156.32220625319101</c:v>
                </c:pt>
                <c:pt idx="3157">
                  <c:v>158.82549209881699</c:v>
                </c:pt>
                <c:pt idx="3158">
                  <c:v>155.31492733149901</c:v>
                </c:pt>
                <c:pt idx="3159">
                  <c:v>159.03752579004799</c:v>
                </c:pt>
                <c:pt idx="3160">
                  <c:v>162.574960678396</c:v>
                </c:pt>
                <c:pt idx="3161">
                  <c:v>157.40570043721701</c:v>
                </c:pt>
                <c:pt idx="3162">
                  <c:v>155.96202123842801</c:v>
                </c:pt>
                <c:pt idx="3163">
                  <c:v>158.46926018265901</c:v>
                </c:pt>
                <c:pt idx="3164">
                  <c:v>154.95519542604299</c:v>
                </c:pt>
                <c:pt idx="3165">
                  <c:v>158.67007780907699</c:v>
                </c:pt>
                <c:pt idx="3166">
                  <c:v>162.206822032406</c:v>
                </c:pt>
                <c:pt idx="3167">
                  <c:v>157.041478730514</c:v>
                </c:pt>
                <c:pt idx="3168">
                  <c:v>155.606679926819</c:v>
                </c:pt>
                <c:pt idx="3169">
                  <c:v>158.11787049679501</c:v>
                </c:pt>
                <c:pt idx="3170">
                  <c:v>154.60028825994399</c:v>
                </c:pt>
                <c:pt idx="3171">
                  <c:v>158.30741716256199</c:v>
                </c:pt>
                <c:pt idx="3172">
                  <c:v>161.84345322066099</c:v>
                </c:pt>
                <c:pt idx="3173">
                  <c:v>156.682036323533</c:v>
                </c:pt>
                <c:pt idx="3174">
                  <c:v>155.25613585043999</c:v>
                </c:pt>
                <c:pt idx="3175">
                  <c:v>157.77127185917001</c:v>
                </c:pt>
                <c:pt idx="3176">
                  <c:v>154.25015966157599</c:v>
                </c:pt>
                <c:pt idx="3177">
                  <c:v>157.949505024697</c:v>
                </c:pt>
                <c:pt idx="3178">
                  <c:v>161.484808412842</c:v>
                </c:pt>
                <c:pt idx="3179">
                  <c:v>156.32732520432899</c:v>
                </c:pt>
                <c:pt idx="3180">
                  <c:v>154.91034642128901</c:v>
                </c:pt>
                <c:pt idx="3181">
                  <c:v>157.42941548904</c:v>
                </c:pt>
                <c:pt idx="3182">
                  <c:v>153.904759369126</c:v>
                </c:pt>
                <c:pt idx="3183">
                  <c:v>157.59630347565701</c:v>
                </c:pt>
                <c:pt idx="3184">
                  <c:v>161.13085245933601</c:v>
                </c:pt>
                <c:pt idx="3185">
                  <c:v>155.977303003869</c:v>
                </c:pt>
                <c:pt idx="3186">
                  <c:v>154.56925560694199</c:v>
                </c:pt>
                <c:pt idx="3187">
                  <c:v>157.09224490827799</c:v>
                </c:pt>
                <c:pt idx="3188">
                  <c:v>153.56403349033999</c:v>
                </c:pt>
                <c:pt idx="3189">
                  <c:v>157.24776661711601</c:v>
                </c:pt>
                <c:pt idx="3190">
                  <c:v>160.78154958982299</c:v>
                </c:pt>
                <c:pt idx="3191">
                  <c:v>155.63193084045699</c:v>
                </c:pt>
                <c:pt idx="3192">
                  <c:v>154.23279563088599</c:v>
                </c:pt>
                <c:pt idx="3193">
                  <c:v>156.75968215075201</c:v>
                </c:pt>
                <c:pt idx="3194">
                  <c:v>153.22792235269199</c:v>
                </c:pt>
                <c:pt idx="3195">
                  <c:v>156.903840453383</c:v>
                </c:pt>
                <c:pt idx="3196">
                  <c:v>160.43682236109601</c:v>
                </c:pt>
                <c:pt idx="3197">
                  <c:v>155.291132705167</c:v>
                </c:pt>
                <c:pt idx="3198">
                  <c:v>153.90092909890399</c:v>
                </c:pt>
                <c:pt idx="3199">
                  <c:v>156.43169222751399</c:v>
                </c:pt>
                <c:pt idx="3200">
                  <c:v>152.89637200737599</c:v>
                </c:pt>
                <c:pt idx="3201">
                  <c:v>156.56446660952199</c:v>
                </c:pt>
                <c:pt idx="3202">
                  <c:v>160.09660704279</c:v>
                </c:pt>
                <c:pt idx="3203">
                  <c:v>154.95484134332699</c:v>
                </c:pt>
                <c:pt idx="3204">
                  <c:v>153.57361251254301</c:v>
                </c:pt>
                <c:pt idx="3205">
                  <c:v>156.10824567624201</c:v>
                </c:pt>
                <c:pt idx="3206">
                  <c:v>152.569334792782</c:v>
                </c:pt>
                <c:pt idx="3207">
                  <c:v>156.22957645692199</c:v>
                </c:pt>
                <c:pt idx="3208">
                  <c:v>159.76084942354399</c:v>
                </c:pt>
                <c:pt idx="3209">
                  <c:v>154.62300787027399</c:v>
                </c:pt>
                <c:pt idx="3210">
                  <c:v>153.25078564206601</c:v>
                </c:pt>
                <c:pt idx="3211">
                  <c:v>155.789289679246</c:v>
                </c:pt>
                <c:pt idx="3212">
                  <c:v>152.246759251886</c:v>
                </c:pt>
                <c:pt idx="3213">
                  <c:v>155.89911028925701</c:v>
                </c:pt>
                <c:pt idx="3214">
                  <c:v>159.42950442590899</c:v>
                </c:pt>
                <c:pt idx="3215">
                  <c:v>154.29559070863701</c:v>
                </c:pt>
                <c:pt idx="3216">
                  <c:v>152.93238094304101</c:v>
                </c:pt>
                <c:pt idx="3217">
                  <c:v>155.47474926677</c:v>
                </c:pt>
                <c:pt idx="3218">
                  <c:v>151.928585526077</c:v>
                </c:pt>
                <c:pt idx="3219">
                  <c:v>155.57302556143199</c:v>
                </c:pt>
                <c:pt idx="3220">
                  <c:v>159.102530144886</c:v>
                </c:pt>
                <c:pt idx="3221">
                  <c:v>153.97254282067399</c:v>
                </c:pt>
                <c:pt idx="3222">
                  <c:v>152.618337507658</c:v>
                </c:pt>
                <c:pt idx="3223">
                  <c:v>155.16455414751499</c:v>
                </c:pt>
                <c:pt idx="3224">
                  <c:v>151.61475335753599</c:v>
                </c:pt>
                <c:pt idx="3225">
                  <c:v>155.25127980545099</c:v>
                </c:pt>
                <c:pt idx="3226">
                  <c:v>158.77987672336201</c:v>
                </c:pt>
                <c:pt idx="3227">
                  <c:v>153.653808073823</c:v>
                </c:pt>
                <c:pt idx="3228">
                  <c:v>152.308604532337</c:v>
                </c:pt>
                <c:pt idx="3229">
                  <c:v>154.85865337627601</c:v>
                </c:pt>
                <c:pt idx="3230">
                  <c:v>151.30520895753901</c:v>
                </c:pt>
                <c:pt idx="3231">
                  <c:v>154.93381841326899</c:v>
                </c:pt>
                <c:pt idx="3232">
                  <c:v>158.461485214237</c:v>
                </c:pt>
                <c:pt idx="3233">
                  <c:v>153.339327717402</c:v>
                </c:pt>
                <c:pt idx="3234">
                  <c:v>152.00313406708599</c:v>
                </c:pt>
                <c:pt idx="3235">
                  <c:v>154.55700504964901</c:v>
                </c:pt>
                <c:pt idx="3236">
                  <c:v>150.999903241515</c:v>
                </c:pt>
                <c:pt idx="3237">
                  <c:v>154.62057932752199</c:v>
                </c:pt>
                <c:pt idx="3238">
                  <c:v>158.14729605123</c:v>
                </c:pt>
                <c:pt idx="3239">
                  <c:v>153.02904641882699</c:v>
                </c:pt>
                <c:pt idx="3240">
                  <c:v>151.701875209262</c:v>
                </c:pt>
                <c:pt idx="3241">
                  <c:v>154.259561943622</c:v>
                </c:pt>
                <c:pt idx="3242">
                  <c:v>150.69878651322099</c:v>
                </c:pt>
                <c:pt idx="3243">
                  <c:v>154.311504936278</c:v>
                </c:pt>
                <c:pt idx="3244">
                  <c:v>157.837253139371</c:v>
                </c:pt>
                <c:pt idx="3245">
                  <c:v>152.72291191181401</c:v>
                </c:pt>
                <c:pt idx="3246">
                  <c:v>151.40477565552499</c:v>
                </c:pt>
                <c:pt idx="3247">
                  <c:v>153.96627012753501</c:v>
                </c:pt>
                <c:pt idx="3248">
                  <c:v>150.40180615156501</c:v>
                </c:pt>
                <c:pt idx="3249">
                  <c:v>154.006546291257</c:v>
                </c:pt>
                <c:pt idx="3250">
                  <c:v>157.531307649751</c:v>
                </c:pt>
                <c:pt idx="3251">
                  <c:v>152.42087427701</c:v>
                </c:pt>
                <c:pt idx="3252">
                  <c:v>151.11178285601301</c:v>
                </c:pt>
                <c:pt idx="3253">
                  <c:v>153.67707750686901</c:v>
                </c:pt>
                <c:pt idx="3254">
                  <c:v>150.108912889018</c:v>
                </c:pt>
                <c:pt idx="3255">
                  <c:v>153.70565224176099</c:v>
                </c:pt>
                <c:pt idx="3256">
                  <c:v>157.22941205689401</c:v>
                </c:pt>
                <c:pt idx="3257">
                  <c:v>152.12289257497301</c:v>
                </c:pt>
                <c:pt idx="3258">
                  <c:v>150.822853717133</c:v>
                </c:pt>
                <c:pt idx="3259">
                  <c:v>153.39194235849601</c:v>
                </c:pt>
                <c:pt idx="3260">
                  <c:v>149.820072615947</c:v>
                </c:pt>
                <c:pt idx="3261">
                  <c:v>153.40878887107499</c:v>
                </c:pt>
                <c:pt idx="3262">
                  <c:v>156.931526873297</c:v>
                </c:pt>
                <c:pt idx="3263">
                  <c:v>151.828928459081</c:v>
                </c:pt>
                <c:pt idx="3264">
                  <c:v>150.53796181814201</c:v>
                </c:pt>
                <c:pt idx="3265">
                  <c:v>153.11083409309501</c:v>
                </c:pt>
                <c:pt idx="3266">
                  <c:v>149.53524800402599</c:v>
                </c:pt>
                <c:pt idx="3267">
                  <c:v>153.11592862483599</c:v>
                </c:pt>
                <c:pt idx="3268">
                  <c:v>156.637621783404</c:v>
                </c:pt>
                <c:pt idx="3269">
                  <c:v>151.538943870888</c:v>
                </c:pt>
                <c:pt idx="3270">
                  <c:v>150.25706786963701</c:v>
                </c:pt>
                <c:pt idx="3271">
                  <c:v>152.833710755694</c:v>
                </c:pt>
                <c:pt idx="3272">
                  <c:v>149.254394715329</c:v>
                </c:pt>
                <c:pt idx="3273">
                  <c:v>152.82703781713801</c:v>
                </c:pt>
                <c:pt idx="3274">
                  <c:v>156.347670567341</c:v>
                </c:pt>
                <c:pt idx="3275">
                  <c:v>151.252905234926</c:v>
                </c:pt>
                <c:pt idx="3276">
                  <c:v>149.98011750667101</c:v>
                </c:pt>
                <c:pt idx="3277">
                  <c:v>152.56052573201799</c:v>
                </c:pt>
                <c:pt idx="3278">
                  <c:v>148.97747291075299</c:v>
                </c:pt>
                <c:pt idx="3279">
                  <c:v>152.542044694146</c:v>
                </c:pt>
                <c:pt idx="3280">
                  <c:v>156.061615046398</c:v>
                </c:pt>
                <c:pt idx="3281">
                  <c:v>150.970775646292</c:v>
                </c:pt>
                <c:pt idx="3282">
                  <c:v>149.70704408650201</c:v>
                </c:pt>
                <c:pt idx="3283">
                  <c:v>152.29119845460201</c:v>
                </c:pt>
                <c:pt idx="3284">
                  <c:v>148.70442520748</c:v>
                </c:pt>
                <c:pt idx="3285">
                  <c:v>152.26090816639299</c:v>
                </c:pt>
                <c:pt idx="3286">
                  <c:v>155.77937416300301</c:v>
                </c:pt>
                <c:pt idx="3287">
                  <c:v>150.69246815778899</c:v>
                </c:pt>
                <c:pt idx="3288">
                  <c:v>149.43783149686399</c:v>
                </c:pt>
                <c:pt idx="3289">
                  <c:v>152.02570378942301</c:v>
                </c:pt>
                <c:pt idx="3290">
                  <c:v>148.435196417615</c:v>
                </c:pt>
                <c:pt idx="3291">
                  <c:v>151.98360065543599</c:v>
                </c:pt>
                <c:pt idx="3292">
                  <c:v>155.50091964484801</c:v>
                </c:pt>
                <c:pt idx="3293">
                  <c:v>150.41793565901801</c:v>
                </c:pt>
                <c:pt idx="3294">
                  <c:v>149.172436572224</c:v>
                </c:pt>
                <c:pt idx="3295">
                  <c:v>151.76401625647401</c:v>
                </c:pt>
                <c:pt idx="3296">
                  <c:v>148.16974614688499</c:v>
                </c:pt>
                <c:pt idx="3297">
                  <c:v>151.710064152153</c:v>
                </c:pt>
                <c:pt idx="3298">
                  <c:v>155.226220953347</c:v>
                </c:pt>
                <c:pt idx="3299">
                  <c:v>150.14714928705001</c:v>
                </c:pt>
                <c:pt idx="3300">
                  <c:v>148.91079633295101</c:v>
                </c:pt>
                <c:pt idx="3301">
                  <c:v>151.50608605639701</c:v>
                </c:pt>
                <c:pt idx="3302">
                  <c:v>147.90803303324</c:v>
                </c:pt>
                <c:pt idx="3303">
                  <c:v>151.440234408972</c:v>
                </c:pt>
                <c:pt idx="3304">
                  <c:v>154.95522787473399</c:v>
                </c:pt>
                <c:pt idx="3305">
                  <c:v>149.880069778002</c:v>
                </c:pt>
                <c:pt idx="3306">
                  <c:v>148.65285143019199</c:v>
                </c:pt>
                <c:pt idx="3307">
                  <c:v>151.25184752691001</c:v>
                </c:pt>
                <c:pt idx="3308">
                  <c:v>147.650005476449</c:v>
                </c:pt>
                <c:pt idx="3309">
                  <c:v>151.17406714427</c:v>
                </c:pt>
                <c:pt idx="3310">
                  <c:v>154.68788811801201</c:v>
                </c:pt>
                <c:pt idx="3311">
                  <c:v>149.616645480789</c:v>
                </c:pt>
                <c:pt idx="3312">
                  <c:v>148.39855474478099</c:v>
                </c:pt>
                <c:pt idx="3313">
                  <c:v>151.00124148121299</c:v>
                </c:pt>
                <c:pt idx="3314">
                  <c:v>147.395608930885</c:v>
                </c:pt>
                <c:pt idx="3315">
                  <c:v>150.911530071209</c:v>
                </c:pt>
                <c:pt idx="3316">
                  <c:v>154.424159798293</c:v>
                </c:pt>
                <c:pt idx="3317">
                  <c:v>149.35682618036199</c:v>
                </c:pt>
                <c:pt idx="3318">
                  <c:v>148.147864265756</c:v>
                </c:pt>
                <c:pt idx="3319">
                  <c:v>150.75422433334899</c:v>
                </c:pt>
                <c:pt idx="3320">
                  <c:v>147.144795221744</c:v>
                </c:pt>
                <c:pt idx="3321">
                  <c:v>150.65258181891301</c:v>
                </c:pt>
                <c:pt idx="3322">
                  <c:v>154.16400229103499</c:v>
                </c:pt>
                <c:pt idx="3323">
                  <c:v>149.10056670659699</c:v>
                </c:pt>
                <c:pt idx="3324">
                  <c:v>147.90073499902499</c:v>
                </c:pt>
                <c:pt idx="3325">
                  <c:v>150.51075801839201</c:v>
                </c:pt>
                <c:pt idx="3326">
                  <c:v>146.89752233373099</c:v>
                </c:pt>
                <c:pt idx="3327">
                  <c:v>150.39716821800801</c:v>
                </c:pt>
                <c:pt idx="3328">
                  <c:v>153.907366396751</c:v>
                </c:pt>
                <c:pt idx="3329">
                  <c:v>148.84782186844001</c:v>
                </c:pt>
                <c:pt idx="3330">
                  <c:v>147.65712015646</c:v>
                </c:pt>
                <c:pt idx="3331">
                  <c:v>150.270800451284</c:v>
                </c:pt>
                <c:pt idx="3332">
                  <c:v>146.653747497296</c:v>
                </c:pt>
                <c:pt idx="3333">
                  <c:v>150.145235581847</c:v>
                </c:pt>
                <c:pt idx="3334">
                  <c:v>153.654199401792</c:v>
                </c:pt>
                <c:pt idx="3335">
                  <c:v>148.59854439461199</c:v>
                </c:pt>
                <c:pt idx="3336">
                  <c:v>147.41697451592799</c:v>
                </c:pt>
                <c:pt idx="3337">
                  <c:v>150.03430507839201</c:v>
                </c:pt>
                <c:pt idx="3338">
                  <c:v>146.41342528606199</c:v>
                </c:pt>
                <c:pt idx="3339">
                  <c:v>149.89673932087899</c:v>
                </c:pt>
                <c:pt idx="3340">
                  <c:v>153.40445463041399</c:v>
                </c:pt>
                <c:pt idx="3341">
                  <c:v>148.352688089509</c:v>
                </c:pt>
                <c:pt idx="3342">
                  <c:v>147.180254106864</c:v>
                </c:pt>
                <c:pt idx="3343">
                  <c:v>149.80122492996901</c:v>
                </c:pt>
                <c:pt idx="3344">
                  <c:v>146.17650922432</c:v>
                </c:pt>
                <c:pt idx="3345">
                  <c:v>149.65163963857799</c:v>
                </c:pt>
                <c:pt idx="3346">
                  <c:v>153.15809167744001</c:v>
                </c:pt>
                <c:pt idx="3347">
                  <c:v>148.110209791681</c:v>
                </c:pt>
                <c:pt idx="3348">
                  <c:v>146.94691427323099</c:v>
                </c:pt>
                <c:pt idx="3349">
                  <c:v>149.571514722345</c:v>
                </c:pt>
                <c:pt idx="3350">
                  <c:v>145.942954574992</c:v>
                </c:pt>
                <c:pt idx="3351">
                  <c:v>149.40989548074799</c:v>
                </c:pt>
                <c:pt idx="3352">
                  <c:v>152.91507096152799</c:v>
                </c:pt>
                <c:pt idx="3353">
                  <c:v>147.87106809069201</c:v>
                </c:pt>
                <c:pt idx="3354">
                  <c:v>146.71691031811201</c:v>
                </c:pt>
                <c:pt idx="3355">
                  <c:v>149.345130785756</c:v>
                </c:pt>
                <c:pt idx="3356">
                  <c:v>145.71271832844201</c:v>
                </c:pt>
                <c:pt idx="3357">
                  <c:v>149.17146227630201</c:v>
                </c:pt>
                <c:pt idx="3358">
                  <c:v>152.675348594365</c:v>
                </c:pt>
                <c:pt idx="3359">
                  <c:v>147.63522012564701</c:v>
                </c:pt>
                <c:pt idx="3360">
                  <c:v>146.49019968386</c:v>
                </c:pt>
                <c:pt idx="3361">
                  <c:v>149.122031404653</c:v>
                </c:pt>
                <c:pt idx="3362">
                  <c:v>145.48575904972699</c:v>
                </c:pt>
                <c:pt idx="3363">
                  <c:v>148.93629696965499</c:v>
                </c:pt>
                <c:pt idx="3364">
                  <c:v>152.43888106058</c:v>
                </c:pt>
                <c:pt idx="3365">
                  <c:v>147.40262326677299</c:v>
                </c:pt>
                <c:pt idx="3366">
                  <c:v>146.26674139531201</c:v>
                </c:pt>
                <c:pt idx="3367">
                  <c:v>148.90217632759101</c:v>
                </c:pt>
                <c:pt idx="3368">
                  <c:v>145.26203567170299</c:v>
                </c:pt>
                <c:pt idx="3369">
                  <c:v>148.70435686113501</c:v>
                </c:pt>
                <c:pt idx="3370">
                  <c:v>152.205626033562</c:v>
                </c:pt>
                <c:pt idx="3371">
                  <c:v>147.173235726493</c:v>
                </c:pt>
                <c:pt idx="3372">
                  <c:v>146.046494236581</c:v>
                </c:pt>
                <c:pt idx="3373">
                  <c:v>148.68552418633399</c:v>
                </c:pt>
                <c:pt idx="3374">
                  <c:v>145.04150676333299</c:v>
                </c:pt>
                <c:pt idx="3375">
                  <c:v>148.47560118127799</c:v>
                </c:pt>
                <c:pt idx="3376">
                  <c:v>151.975542919503</c:v>
                </c:pt>
                <c:pt idx="3377">
                  <c:v>146.94701676729201</c:v>
                </c:pt>
                <c:pt idx="3378">
                  <c:v>145.829416507139</c:v>
                </c:pt>
                <c:pt idx="3379">
                  <c:v>148.47203242332901</c:v>
                </c:pt>
                <c:pt idx="3380">
                  <c:v>144.824130653575</c:v>
                </c:pt>
                <c:pt idx="3381">
                  <c:v>148.24999015742301</c:v>
                </c:pt>
                <c:pt idx="3382">
                  <c:v>151.74859255100799</c:v>
                </c:pt>
                <c:pt idx="3383">
                  <c:v>146.72392654121401</c:v>
                </c:pt>
                <c:pt idx="3384">
                  <c:v>145.61546643512099</c:v>
                </c:pt>
                <c:pt idx="3385">
                  <c:v>148.261658753717</c:v>
                </c:pt>
                <c:pt idx="3386">
                  <c:v>144.60986598397599</c:v>
                </c:pt>
                <c:pt idx="3387">
                  <c:v>148.02748440522799</c:v>
                </c:pt>
                <c:pt idx="3388">
                  <c:v>151.52473567740699</c:v>
                </c:pt>
                <c:pt idx="3389">
                  <c:v>146.50392501707199</c:v>
                </c:pt>
                <c:pt idx="3390">
                  <c:v>145.40460313865501</c:v>
                </c:pt>
                <c:pt idx="3391">
                  <c:v>148.05436235405</c:v>
                </c:pt>
                <c:pt idx="3392">
                  <c:v>144.39867219742601</c:v>
                </c:pt>
                <c:pt idx="3393">
                  <c:v>147.80804360493201</c:v>
                </c:pt>
                <c:pt idx="3394">
                  <c:v>151.303931979439</c:v>
                </c:pt>
                <c:pt idx="3395">
                  <c:v>146.28697184055801</c:v>
                </c:pt>
                <c:pt idx="3396">
                  <c:v>145.196786653467</c:v>
                </c:pt>
                <c:pt idx="3397">
                  <c:v>147.85010370843801</c:v>
                </c:pt>
                <c:pt idx="3398">
                  <c:v>144.190509565723</c:v>
                </c:pt>
                <c:pt idx="3399">
                  <c:v>147.59162747469099</c:v>
                </c:pt>
                <c:pt idx="3400">
                  <c:v>151.086141413213</c:v>
                </c:pt>
                <c:pt idx="3401">
                  <c:v>146.073027212874</c:v>
                </c:pt>
                <c:pt idx="3402">
                  <c:v>144.991977232013</c:v>
                </c:pt>
                <c:pt idx="3403">
                  <c:v>147.648843183727</c:v>
                </c:pt>
                <c:pt idx="3404">
                  <c:v>143.98533849347601</c:v>
                </c:pt>
                <c:pt idx="3405">
                  <c:v>147.37819659355699</c:v>
                </c:pt>
                <c:pt idx="3406">
                  <c:v>150.87132488730799</c:v>
                </c:pt>
                <c:pt idx="3407">
                  <c:v>145.86205208834099</c:v>
                </c:pt>
                <c:pt idx="3408">
                  <c:v>144.79013531918599</c:v>
                </c:pt>
                <c:pt idx="3409">
                  <c:v>147.45054112038699</c:v>
                </c:pt>
                <c:pt idx="3410">
                  <c:v>143.783119676111</c:v>
                </c:pt>
                <c:pt idx="3411">
                  <c:v>147.16771228666599</c:v>
                </c:pt>
                <c:pt idx="3412">
                  <c:v>150.65944401499601</c:v>
                </c:pt>
                <c:pt idx="3413">
                  <c:v>145.65400796436299</c:v>
                </c:pt>
                <c:pt idx="3414">
                  <c:v>144.591221756989</c:v>
                </c:pt>
                <c:pt idx="3415">
                  <c:v>147.25515823612699</c:v>
                </c:pt>
                <c:pt idx="3416">
                  <c:v>143.58381426962799</c:v>
                </c:pt>
                <c:pt idx="3417">
                  <c:v>146.96013628140199</c:v>
                </c:pt>
                <c:pt idx="3418">
                  <c:v>150.45046066550501</c:v>
                </c:pt>
                <c:pt idx="3419">
                  <c:v>145.44885645201001</c:v>
                </c:pt>
                <c:pt idx="3420">
                  <c:v>144.39519805219001</c:v>
                </c:pt>
                <c:pt idx="3421">
                  <c:v>147.062656049683</c:v>
                </c:pt>
                <c:pt idx="3422">
                  <c:v>143.387383938917</c:v>
                </c:pt>
                <c:pt idx="3423">
                  <c:v>146.75543064552599</c:v>
                </c:pt>
                <c:pt idx="3424">
                  <c:v>150.24433700477201</c:v>
                </c:pt>
                <c:pt idx="3425">
                  <c:v>145.246559795069</c:v>
                </c:pt>
                <c:pt idx="3426">
                  <c:v>144.20202631413301</c:v>
                </c:pt>
                <c:pt idx="3427">
                  <c:v>146.872996808485</c:v>
                </c:pt>
                <c:pt idx="3428">
                  <c:v>143.19379215916399</c:v>
                </c:pt>
                <c:pt idx="3429">
                  <c:v>146.553556180664</c:v>
                </c:pt>
                <c:pt idx="3430">
                  <c:v>150.041034434056</c:v>
                </c:pt>
                <c:pt idx="3431">
                  <c:v>145.04708085743101</c:v>
                </c:pt>
                <c:pt idx="3432">
                  <c:v>144.011669871668</c:v>
                </c:pt>
                <c:pt idx="3433">
                  <c:v>146.68614940885399</c:v>
                </c:pt>
                <c:pt idx="3434">
                  <c:v>143.00300672145201</c:v>
                </c:pt>
                <c:pt idx="3435">
                  <c:v>146.35446818748699</c:v>
                </c:pt>
                <c:pt idx="3436">
                  <c:v>149.84050504509401</c:v>
                </c:pt>
                <c:pt idx="3437">
                  <c:v>144.85038146748099</c:v>
                </c:pt>
                <c:pt idx="3438">
                  <c:v>143.82410690132599</c:v>
                </c:pt>
                <c:pt idx="3439">
                  <c:v>146.502092618191</c:v>
                </c:pt>
                <c:pt idx="3440">
                  <c:v>142.81500283246001</c:v>
                </c:pt>
                <c:pt idx="3441">
                  <c:v>146.158136097533</c:v>
                </c:pt>
                <c:pt idx="3442">
                  <c:v>149.64270908364099</c:v>
                </c:pt>
                <c:pt idx="3443">
                  <c:v>144.65642286670899</c:v>
                </c:pt>
                <c:pt idx="3444">
                  <c:v>143.639316768611</c:v>
                </c:pt>
                <c:pt idx="3445">
                  <c:v>146.32080558463099</c:v>
                </c:pt>
                <c:pt idx="3446">
                  <c:v>142.629751242335</c:v>
                </c:pt>
                <c:pt idx="3447">
                  <c:v>145.96453425955201</c:v>
                </c:pt>
                <c:pt idx="3448">
                  <c:v>149.44763263874799</c:v>
                </c:pt>
                <c:pt idx="3449">
                  <c:v>144.46518857467001</c:v>
                </c:pt>
                <c:pt idx="3450">
                  <c:v>143.45725994358401</c:v>
                </c:pt>
                <c:pt idx="3451">
                  <c:v>146.14224379757499</c:v>
                </c:pt>
                <c:pt idx="3452">
                  <c:v>142.44721749993801</c:v>
                </c:pt>
                <c:pt idx="3453">
                  <c:v>145.77365323084501</c:v>
                </c:pt>
                <c:pt idx="3454">
                  <c:v>149.25527743544799</c:v>
                </c:pt>
                <c:pt idx="3455">
                  <c:v>144.27666937735299</c:v>
                </c:pt>
                <c:pt idx="3456">
                  <c:v>143.27788862373799</c:v>
                </c:pt>
                <c:pt idx="3457">
                  <c:v>145.96634595798599</c:v>
                </c:pt>
                <c:pt idx="3458">
                  <c:v>142.26736020807101</c:v>
                </c:pt>
                <c:pt idx="3459">
                  <c:v>145.585481051644</c:v>
                </c:pt>
                <c:pt idx="3460">
                  <c:v>149.065633613746</c:v>
                </c:pt>
                <c:pt idx="3461">
                  <c:v>144.09084243023099</c:v>
                </c:pt>
                <c:pt idx="3462">
                  <c:v>143.101161741726</c:v>
                </c:pt>
                <c:pt idx="3463">
                  <c:v>145.79307656250799</c:v>
                </c:pt>
                <c:pt idx="3464">
                  <c:v>142.09014874604799</c:v>
                </c:pt>
                <c:pt idx="3465">
                  <c:v>145.39996182991499</c:v>
                </c:pt>
                <c:pt idx="3466">
                  <c:v>148.87863334526401</c:v>
                </c:pt>
                <c:pt idx="3467">
                  <c:v>143.90765528338699</c:v>
                </c:pt>
                <c:pt idx="3468">
                  <c:v>142.92705404415901</c:v>
                </c:pt>
                <c:pt idx="3469">
                  <c:v>145.62240996514799</c:v>
                </c:pt>
                <c:pt idx="3470">
                  <c:v>141.91554778924601</c:v>
                </c:pt>
                <c:pt idx="3471">
                  <c:v>145.21705351902</c:v>
                </c:pt>
                <c:pt idx="3472">
                  <c:v>148.69421474235099</c:v>
                </c:pt>
                <c:pt idx="3473">
                  <c:v>143.727047566544</c:v>
                </c:pt>
                <c:pt idx="3474">
                  <c:v>142.755550421843</c:v>
                </c:pt>
                <c:pt idx="3475">
                  <c:v>145.45433323782001</c:v>
                </c:pt>
                <c:pt idx="3476">
                  <c:v>141.743524569474</c:v>
                </c:pt>
                <c:pt idx="3477">
                  <c:v>145.036716997475</c:v>
                </c:pt>
                <c:pt idx="3478">
                  <c:v>148.512349482042</c:v>
                </c:pt>
                <c:pt idx="3479">
                  <c:v>143.54899075234101</c:v>
                </c:pt>
                <c:pt idx="3480">
                  <c:v>142.58660993894301</c:v>
                </c:pt>
                <c:pt idx="3481">
                  <c:v>145.288813809289</c:v>
                </c:pt>
                <c:pt idx="3482">
                  <c:v>141.57404899468901</c:v>
                </c:pt>
                <c:pt idx="3483">
                  <c:v>144.85890785132199</c:v>
                </c:pt>
                <c:pt idx="3484">
                  <c:v>148.332996783504</c:v>
                </c:pt>
                <c:pt idx="3485">
                  <c:v>143.37345319832301</c:v>
                </c:pt>
                <c:pt idx="3486">
                  <c:v>142.42019469243201</c:v>
                </c:pt>
                <c:pt idx="3487">
                  <c:v>145.125811899068</c:v>
                </c:pt>
                <c:pt idx="3488">
                  <c:v>141.40708428298501</c:v>
                </c:pt>
                <c:pt idx="3489">
                  <c:v>144.683596975646</c:v>
                </c:pt>
                <c:pt idx="3490">
                  <c:v>148.15612730621601</c:v>
                </c:pt>
                <c:pt idx="3491">
                  <c:v>143.200399225517</c:v>
                </c:pt>
                <c:pt idx="3492">
                  <c:v>142.25627216696</c:v>
                </c:pt>
                <c:pt idx="3493">
                  <c:v>144.96529409906699</c:v>
                </c:pt>
                <c:pt idx="3494">
                  <c:v>141.24259487307501</c:v>
                </c:pt>
                <c:pt idx="3495">
                  <c:v>144.51075842884299</c:v>
                </c:pt>
                <c:pt idx="3496">
                  <c:v>147.98172095432599</c:v>
                </c:pt>
                <c:pt idx="3497">
                  <c:v>143.029803497632</c:v>
                </c:pt>
                <c:pt idx="3498">
                  <c:v>142.09480558232599</c:v>
                </c:pt>
                <c:pt idx="3499">
                  <c:v>144.80722379625601</c:v>
                </c:pt>
                <c:pt idx="3500">
                  <c:v>141.080547817845</c:v>
                </c:pt>
                <c:pt idx="3501">
                  <c:v>144.340362747341</c:v>
                </c:pt>
                <c:pt idx="3502">
                  <c:v>147.809752129164</c:v>
                </c:pt>
                <c:pt idx="3503">
                  <c:v>142.861639097395</c:v>
                </c:pt>
                <c:pt idx="3504">
                  <c:v>141.93575848458099</c:v>
                </c:pt>
                <c:pt idx="3505">
                  <c:v>144.65156235308899</c:v>
                </c:pt>
                <c:pt idx="3506">
                  <c:v>140.920909648384</c:v>
                </c:pt>
                <c:pt idx="3507">
                  <c:v>144.17238108100301</c:v>
                </c:pt>
                <c:pt idx="3508">
                  <c:v>147.64019126621699</c:v>
                </c:pt>
                <c:pt idx="3509">
                  <c:v>142.69587488142699</c:v>
                </c:pt>
                <c:pt idx="3510">
                  <c:v>141.779098159684</c:v>
                </c:pt>
                <c:pt idx="3511">
                  <c:v>144.49827673231101</c:v>
                </c:pt>
                <c:pt idx="3512">
                  <c:v>140.763648508806</c:v>
                </c:pt>
                <c:pt idx="3513">
                  <c:v>144.00677972091401</c:v>
                </c:pt>
                <c:pt idx="3514">
                  <c:v>147.473002907091</c:v>
                </c:pt>
                <c:pt idx="3515">
                  <c:v>142.53247630863399</c:v>
                </c:pt>
                <c:pt idx="3516">
                  <c:v>141.62479479701801</c:v>
                </c:pt>
                <c:pt idx="3517">
                  <c:v>144.34733910569699</c:v>
                </c:pt>
                <c:pt idx="3518">
                  <c:v>140.60873461446499</c:v>
                </c:pt>
                <c:pt idx="3519">
                  <c:v>143.84352145537301</c:v>
                </c:pt>
                <c:pt idx="3520">
                  <c:v>147.30814878112199</c:v>
                </c:pt>
                <c:pt idx="3521">
                  <c:v>142.37140842300801</c:v>
                </c:pt>
                <c:pt idx="3522">
                  <c:v>141.47281896043299</c:v>
                </c:pt>
                <c:pt idx="3523">
                  <c:v>144.19872230160499</c:v>
                </c:pt>
                <c:pt idx="3524">
                  <c:v>140.45613744561899</c:v>
                </c:pt>
                <c:pt idx="3525">
                  <c:v>143.682572265825</c:v>
                </c:pt>
                <c:pt idx="3526">
                  <c:v>147.14559426420001</c:v>
                </c:pt>
                <c:pt idx="3527">
                  <c:v>142.212637894784</c:v>
                </c:pt>
                <c:pt idx="3528">
                  <c:v>141.323140572705</c:v>
                </c:pt>
                <c:pt idx="3529">
                  <c:v>144.05239944889999</c:v>
                </c:pt>
                <c:pt idx="3530">
                  <c:v>140.305827545157</c:v>
                </c:pt>
                <c:pt idx="3531">
                  <c:v>143.52390058059501</c:v>
                </c:pt>
                <c:pt idx="3532">
                  <c:v>146.98531198245701</c:v>
                </c:pt>
                <c:pt idx="3533">
                  <c:v>142.05613847122399</c:v>
                </c:pt>
                <c:pt idx="3534">
                  <c:v>141.17572734353899</c:v>
                </c:pt>
                <c:pt idx="3535">
                  <c:v>143.90833608666</c:v>
                </c:pt>
                <c:pt idx="3536">
                  <c:v>140.15777505429801</c:v>
                </c:pt>
                <c:pt idx="3537">
                  <c:v>143.36747409362499</c:v>
                </c:pt>
                <c:pt idx="3538">
                  <c:v>146.82726425106</c:v>
                </c:pt>
                <c:pt idx="3539">
                  <c:v>141.90187886422501</c:v>
                </c:pt>
                <c:pt idx="3540">
                  <c:v>141.03055161040001</c:v>
                </c:pt>
                <c:pt idx="3541">
                  <c:v>143.76649383330701</c:v>
                </c:pt>
                <c:pt idx="3542">
                  <c:v>140.01194676851301</c:v>
                </c:pt>
                <c:pt idx="3543">
                  <c:v>143.21328548216101</c:v>
                </c:pt>
                <c:pt idx="3544">
                  <c:v>146.67144740816201</c:v>
                </c:pt>
                <c:pt idx="3545">
                  <c:v>141.74984541643201</c:v>
                </c:pt>
                <c:pt idx="3546">
                  <c:v>140.88757763036801</c:v>
                </c:pt>
                <c:pt idx="3547">
                  <c:v>143.62683299276</c:v>
                </c:pt>
                <c:pt idx="3548">
                  <c:v>139.86831350699001</c:v>
                </c:pt>
                <c:pt idx="3549">
                  <c:v>143.06131647491199</c:v>
                </c:pt>
                <c:pt idx="3550">
                  <c:v>146.51784515694499</c:v>
                </c:pt>
                <c:pt idx="3551">
                  <c:v>141.600016824844</c:v>
                </c:pt>
                <c:pt idx="3552">
                  <c:v>140.74678078803399</c:v>
                </c:pt>
                <c:pt idx="3553">
                  <c:v>143.489328322251</c:v>
                </c:pt>
                <c:pt idx="3554">
                  <c:v>139.72685392772601</c:v>
                </c:pt>
                <c:pt idx="3555">
                  <c:v>142.91153660528099</c:v>
                </c:pt>
                <c:pt idx="3556">
                  <c:v>146.36640539352899</c:v>
                </c:pt>
                <c:pt idx="3557">
                  <c:v>141.45234974053901</c:v>
                </c:pt>
                <c:pt idx="3558">
                  <c:v>140.60816183264001</c:v>
                </c:pt>
                <c:pt idx="3559">
                  <c:v>143.353992071069</c:v>
                </c:pt>
                <c:pt idx="3560">
                  <c:v>139.587558893536</c:v>
                </c:pt>
                <c:pt idx="3561">
                  <c:v>142.76391465257399</c:v>
                </c:pt>
                <c:pt idx="3562">
                  <c:v>146.21710929202101</c:v>
                </c:pt>
                <c:pt idx="3563">
                  <c:v>141.30682607869201</c:v>
                </c:pt>
                <c:pt idx="3564">
                  <c:v>140.47170322681799</c:v>
                </c:pt>
                <c:pt idx="3565">
                  <c:v>143.22082012250499</c:v>
                </c:pt>
                <c:pt idx="3566">
                  <c:v>139.45041451563301</c:v>
                </c:pt>
                <c:pt idx="3567">
                  <c:v>142.61840785496</c:v>
                </c:pt>
                <c:pt idx="3568">
                  <c:v>146.069916342113</c:v>
                </c:pt>
                <c:pt idx="3569">
                  <c:v>141.16341760271001</c:v>
                </c:pt>
                <c:pt idx="3570">
                  <c:v>140.33737575713801</c:v>
                </c:pt>
                <c:pt idx="3571">
                  <c:v>143.08977730737101</c:v>
                </c:pt>
                <c:pt idx="3572">
                  <c:v>139.31538977877699</c:v>
                </c:pt>
                <c:pt idx="3573">
                  <c:v>142.47499552701399</c:v>
                </c:pt>
                <c:pt idx="3574">
                  <c:v>145.924808855138</c:v>
                </c:pt>
                <c:pt idx="3575">
                  <c:v>141.02210254543999</c:v>
                </c:pt>
                <c:pt idx="3576">
                  <c:v>140.205141887613</c:v>
                </c:pt>
                <c:pt idx="3577">
                  <c:v>142.960811006672</c:v>
                </c:pt>
                <c:pt idx="3578">
                  <c:v>139.182444736897</c:v>
                </c:pt>
                <c:pt idx="3579">
                  <c:v>142.333666035996</c:v>
                </c:pt>
                <c:pt idx="3580">
                  <c:v>145.78176608095299</c:v>
                </c:pt>
                <c:pt idx="3581">
                  <c:v>140.88285129796901</c:v>
                </c:pt>
                <c:pt idx="3582">
                  <c:v>140.07497505344699</c:v>
                </c:pt>
                <c:pt idx="3583">
                  <c:v>142.83389209120401</c:v>
                </c:pt>
                <c:pt idx="3584">
                  <c:v>139.05154739932601</c:v>
                </c:pt>
                <c:pt idx="3585">
                  <c:v>142.19440922806601</c:v>
                </c:pt>
                <c:pt idx="3586">
                  <c:v>145.640792112019</c:v>
                </c:pt>
                <c:pt idx="3587">
                  <c:v>140.745653842693</c:v>
                </c:pt>
                <c:pt idx="3588">
                  <c:v>139.94683588996</c:v>
                </c:pt>
                <c:pt idx="3589">
                  <c:v>142.70898815014399</c:v>
                </c:pt>
                <c:pt idx="3590">
                  <c:v>138.92267189273201</c:v>
                </c:pt>
                <c:pt idx="3591">
                  <c:v>142.05718465033701</c:v>
                </c:pt>
                <c:pt idx="3592">
                  <c:v>145.50184802355901</c:v>
                </c:pt>
                <c:pt idx="3593">
                  <c:v>140.610483031917</c:v>
                </c:pt>
                <c:pt idx="3594">
                  <c:v>139.820693405638</c:v>
                </c:pt>
                <c:pt idx="3595">
                  <c:v>142.586071887169</c:v>
                </c:pt>
                <c:pt idx="3596">
                  <c:v>138.79579776519199</c:v>
                </c:pt>
                <c:pt idx="3597">
                  <c:v>141.92196141210499</c:v>
                </c:pt>
                <c:pt idx="3598">
                  <c:v>145.36489919666101</c:v>
                </c:pt>
                <c:pt idx="3599">
                  <c:v>140.47730759976201</c:v>
                </c:pt>
                <c:pt idx="3600">
                  <c:v>139.696536323098</c:v>
                </c:pt>
                <c:pt idx="3601">
                  <c:v>142.46512599578099</c:v>
                </c:pt>
                <c:pt idx="3602">
                  <c:v>138.670900822985</c:v>
                </c:pt>
                <c:pt idx="3603">
                  <c:v>141.78871906347999</c:v>
                </c:pt>
                <c:pt idx="3604">
                  <c:v>145.22991338770299</c:v>
                </c:pt>
                <c:pt idx="3605">
                  <c:v>140.34609614730601</c:v>
                </c:pt>
                <c:pt idx="3606">
                  <c:v>139.57434434970401</c:v>
                </c:pt>
                <c:pt idx="3607">
                  <c:v>142.34613512421399</c:v>
                </c:pt>
                <c:pt idx="3608">
                  <c:v>138.54796163511199</c:v>
                </c:pt>
                <c:pt idx="3609">
                  <c:v>141.657418437085</c:v>
                </c:pt>
                <c:pt idx="3610">
                  <c:v>145.09685311267799</c:v>
                </c:pt>
                <c:pt idx="3611">
                  <c:v>140.21681882986499</c:v>
                </c:pt>
                <c:pt idx="3612">
                  <c:v>139.45409449883999</c:v>
                </c:pt>
                <c:pt idx="3613">
                  <c:v>142.22906982468001</c:v>
                </c:pt>
                <c:pt idx="3614">
                  <c:v>138.426947234408</c:v>
                </c:pt>
                <c:pt idx="3615">
                  <c:v>141.52805122062401</c:v>
                </c:pt>
                <c:pt idx="3616">
                  <c:v>144.96570801061401</c:v>
                </c:pt>
                <c:pt idx="3617">
                  <c:v>140.08945015021999</c:v>
                </c:pt>
                <c:pt idx="3618">
                  <c:v>139.33576276321099</c:v>
                </c:pt>
                <c:pt idx="3619">
                  <c:v>142.113907486041</c:v>
                </c:pt>
                <c:pt idx="3620">
                  <c:v>138.30782929078299</c:v>
                </c:pt>
                <c:pt idx="3621">
                  <c:v>141.40059611180399</c:v>
                </c:pt>
                <c:pt idx="3622">
                  <c:v>144.83646650978201</c:v>
                </c:pt>
                <c:pt idx="3623">
                  <c:v>139.963974144785</c:v>
                </c:pt>
                <c:pt idx="3624">
                  <c:v>139.219312875784</c:v>
                </c:pt>
                <c:pt idx="3625">
                  <c:v>142.000617275553</c:v>
                </c:pt>
                <c:pt idx="3626">
                  <c:v>138.19058247778301</c:v>
                </c:pt>
                <c:pt idx="3627">
                  <c:v>141.275027017372</c:v>
                </c:pt>
                <c:pt idx="3628">
                  <c:v>144.70911531406301</c:v>
                </c:pt>
                <c:pt idx="3629">
                  <c:v>139.840375070085</c:v>
                </c:pt>
                <c:pt idx="3630">
                  <c:v>139.10470886282999</c:v>
                </c:pt>
                <c:pt idx="3631">
                  <c:v>141.88916637865</c:v>
                </c:pt>
                <c:pt idx="3632">
                  <c:v>138.07518246932801</c:v>
                </c:pt>
                <c:pt idx="3633">
                  <c:v>141.151303856092</c:v>
                </c:pt>
                <c:pt idx="3634">
                  <c:v>144.58360941355201</c:v>
                </c:pt>
                <c:pt idx="3635">
                  <c:v>139.71861760392699</c:v>
                </c:pt>
                <c:pt idx="3636">
                  <c:v>138.991927429177</c:v>
                </c:pt>
                <c:pt idx="3637">
                  <c:v>141.77952860725401</c:v>
                </c:pt>
                <c:pt idx="3638">
                  <c:v>137.96160078419601</c:v>
                </c:pt>
                <c:pt idx="3639">
                  <c:v>141.02939941583301</c:v>
                </c:pt>
                <c:pt idx="3640">
                  <c:v>144.45991025926199</c:v>
                </c:pt>
                <c:pt idx="3641">
                  <c:v>139.59866421258101</c:v>
                </c:pt>
                <c:pt idx="3642">
                  <c:v>138.88095263145399</c:v>
                </c:pt>
                <c:pt idx="3643">
                  <c:v>141.671688279368</c:v>
                </c:pt>
                <c:pt idx="3644">
                  <c:v>137.84981251490601</c:v>
                </c:pt>
                <c:pt idx="3645">
                  <c:v>140.90929111635401</c:v>
                </c:pt>
                <c:pt idx="3646">
                  <c:v>144.337998393232</c:v>
                </c:pt>
                <c:pt idx="3647">
                  <c:v>139.48049227862799</c:v>
                </c:pt>
                <c:pt idx="3648">
                  <c:v>138.77175944577999</c:v>
                </c:pt>
                <c:pt idx="3649">
                  <c:v>141.56562669230101</c:v>
                </c:pt>
                <c:pt idx="3650">
                  <c:v>137.73979769390999</c:v>
                </c:pt>
                <c:pt idx="3651">
                  <c:v>140.79094357204099</c:v>
                </c:pt>
                <c:pt idx="3652">
                  <c:v>144.217845537264</c:v>
                </c:pt>
                <c:pt idx="3653">
                  <c:v>139.36408063822401</c:v>
                </c:pt>
                <c:pt idx="3654">
                  <c:v>138.66431389731301</c:v>
                </c:pt>
                <c:pt idx="3655">
                  <c:v>141.461303790242</c:v>
                </c:pt>
                <c:pt idx="3656">
                  <c:v>137.631525398544</c:v>
                </c:pt>
                <c:pt idx="3657">
                  <c:v>140.674337220463</c:v>
                </c:pt>
                <c:pt idx="3658">
                  <c:v>144.09942730008501</c:v>
                </c:pt>
                <c:pt idx="3659">
                  <c:v>139.24940363216899</c:v>
                </c:pt>
                <c:pt idx="3660">
                  <c:v>138.55858985115501</c:v>
                </c:pt>
                <c:pt idx="3661">
                  <c:v>141.358686171996</c:v>
                </c:pt>
                <c:pt idx="3662">
                  <c:v>137.52496489543401</c:v>
                </c:pt>
                <c:pt idx="3663">
                  <c:v>140.559457836126</c:v>
                </c:pt>
                <c:pt idx="3664">
                  <c:v>143.98272377104399</c:v>
                </c:pt>
                <c:pt idx="3665">
                  <c:v>139.13643252363201</c:v>
                </c:pt>
                <c:pt idx="3666">
                  <c:v>138.454568070162</c:v>
                </c:pt>
                <c:pt idx="3667">
                  <c:v>141.257755948306</c:v>
                </c:pt>
                <c:pt idx="3668">
                  <c:v>137.42009105581101</c:v>
                </c:pt>
                <c:pt idx="3669">
                  <c:v>140.446285445515</c:v>
                </c:pt>
                <c:pt idx="3670">
                  <c:v>143.867722687916</c:v>
                </c:pt>
                <c:pt idx="3671">
                  <c:v>139.02514988261601</c:v>
                </c:pt>
                <c:pt idx="3672">
                  <c:v>138.35222018128499</c:v>
                </c:pt>
                <c:pt idx="3673">
                  <c:v>141.158493558148</c:v>
                </c:pt>
                <c:pt idx="3674">
                  <c:v>137.316884460827</c:v>
                </c:pt>
                <c:pt idx="3675">
                  <c:v>140.33478554801499</c:v>
                </c:pt>
                <c:pt idx="3676">
                  <c:v>143.75439524307799</c:v>
                </c:pt>
                <c:pt idx="3677">
                  <c:v>138.915532804691</c:v>
                </c:pt>
                <c:pt idx="3678">
                  <c:v>138.251518712082</c:v>
                </c:pt>
                <c:pt idx="3679">
                  <c:v>141.06087235739199</c:v>
                </c:pt>
                <c:pt idx="3680">
                  <c:v>137.21532156561199</c:v>
                </c:pt>
                <c:pt idx="3681">
                  <c:v>140.224928884159</c:v>
                </c:pt>
                <c:pt idx="3682">
                  <c:v>143.64270876894599</c:v>
                </c:pt>
                <c:pt idx="3683">
                  <c:v>138.80755267567099</c:v>
                </c:pt>
                <c:pt idx="3684">
                  <c:v>138.152441078614</c:v>
                </c:pt>
                <c:pt idx="3685">
                  <c:v>140.96486637374599</c:v>
                </c:pt>
                <c:pt idx="3686">
                  <c:v>137.115377103497</c:v>
                </c:pt>
                <c:pt idx="3687">
                  <c:v>140.116693595469</c:v>
                </c:pt>
                <c:pt idx="3688">
                  <c:v>143.53263832075299</c:v>
                </c:pt>
                <c:pt idx="3689">
                  <c:v>138.701184232478</c:v>
                </c:pt>
                <c:pt idx="3690">
                  <c:v>138.05496686744399</c:v>
                </c:pt>
                <c:pt idx="3691">
                  <c:v>140.87045608194299</c:v>
                </c:pt>
                <c:pt idx="3692">
                  <c:v>137.01702883821599</c:v>
                </c:pt>
                <c:pt idx="3693">
                  <c:v>140.01005733625499</c:v>
                </c:pt>
                <c:pt idx="3694">
                  <c:v>143.42415977621499</c:v>
                </c:pt>
                <c:pt idx="3695">
                  <c:v>138.59640406449699</c:v>
                </c:pt>
                <c:pt idx="3696">
                  <c:v>137.95907836991501</c:v>
                </c:pt>
                <c:pt idx="3697">
                  <c:v>140.77762439993</c:v>
                </c:pt>
                <c:pt idx="3698">
                  <c:v>136.92025762319301</c:v>
                </c:pt>
                <c:pt idx="3699">
                  <c:v>139.904999506629</c:v>
                </c:pt>
                <c:pt idx="3700">
                  <c:v>143.317253813706</c:v>
                </c:pt>
                <c:pt idx="3701">
                  <c:v>138.493192397635</c:v>
                </c:pt>
                <c:pt idx="3702">
                  <c:v>137.86475463130401</c:v>
                </c:pt>
                <c:pt idx="3703">
                  <c:v>140.686350879499</c:v>
                </c:pt>
                <c:pt idx="3704">
                  <c:v>136.825043128787</c:v>
                </c:pt>
                <c:pt idx="3705">
                  <c:v>139.80150225469399</c:v>
                </c:pt>
                <c:pt idx="3706">
                  <c:v>143.21190761932999</c:v>
                </c:pt>
                <c:pt idx="3707">
                  <c:v>138.39153576399599</c:v>
                </c:pt>
                <c:pt idx="3708">
                  <c:v>137.771969458364</c:v>
                </c:pt>
                <c:pt idx="3709">
                  <c:v>140.596605734966</c:v>
                </c:pt>
                <c:pt idx="3710">
                  <c:v>136.73136141327899</c:v>
                </c:pt>
                <c:pt idx="3711">
                  <c:v>139.69955348090099</c:v>
                </c:pt>
                <c:pt idx="3712">
                  <c:v>143.10811189530301</c:v>
                </c:pt>
                <c:pt idx="3713">
                  <c:v>138.291419004533</c:v>
                </c:pt>
                <c:pt idx="3714">
                  <c:v>137.680696513561</c:v>
                </c:pt>
                <c:pt idx="3715">
                  <c:v>140.508358071993</c:v>
                </c:pt>
                <c:pt idx="3716">
                  <c:v>136.63918754656299</c:v>
                </c:pt>
                <c:pt idx="3717">
                  <c:v>139.599136984437</c:v>
                </c:pt>
                <c:pt idx="3718">
                  <c:v>143.00584907299401</c:v>
                </c:pt>
                <c:pt idx="3719">
                  <c:v>138.19282137665101</c:v>
                </c:pt>
                <c:pt idx="3720">
                  <c:v>137.590913522893</c:v>
                </c:pt>
                <c:pt idx="3721">
                  <c:v>140.42158720763101</c:v>
                </c:pt>
                <c:pt idx="3722">
                  <c:v>136.54850124234099</c:v>
                </c:pt>
                <c:pt idx="3723">
                  <c:v>139.500225548976</c:v>
                </c:pt>
                <c:pt idx="3724">
                  <c:v>142.905089281317</c:v>
                </c:pt>
                <c:pt idx="3725">
                  <c:v>138.095715964795</c:v>
                </c:pt>
                <c:pt idx="3726">
                  <c:v>137.502603137628</c:v>
                </c:pt>
                <c:pt idx="3727">
                  <c:v>140.33628383806399</c:v>
                </c:pt>
                <c:pt idx="3728">
                  <c:v>136.459285578687</c:v>
                </c:pt>
                <c:pt idx="3729">
                  <c:v>139.40278498996199</c:v>
                </c:pt>
                <c:pt idx="3730">
                  <c:v>142.80579616590799</c:v>
                </c:pt>
                <c:pt idx="3731">
                  <c:v>138.00007407889501</c:v>
                </c:pt>
                <c:pt idx="3732">
                  <c:v>137.41574763911601</c:v>
                </c:pt>
                <c:pt idx="3733">
                  <c:v>140.25242769717701</c:v>
                </c:pt>
                <c:pt idx="3734">
                  <c:v>136.37151788368101</c:v>
                </c:pt>
                <c:pt idx="3735">
                  <c:v>139.30679333907301</c:v>
                </c:pt>
                <c:pt idx="3736">
                  <c:v>142.70794291894299</c:v>
                </c:pt>
                <c:pt idx="3737">
                  <c:v>137.905869238977</c:v>
                </c:pt>
                <c:pt idx="3738">
                  <c:v>137.33032913168</c:v>
                </c:pt>
                <c:pt idx="3739">
                  <c:v>140.16999782476401</c:v>
                </c:pt>
                <c:pt idx="3740">
                  <c:v>136.285174291966</c:v>
                </c:pt>
                <c:pt idx="3741">
                  <c:v>139.212237390795</c:v>
                </c:pt>
                <c:pt idx="3742">
                  <c:v>142.611521254053</c:v>
                </c:pt>
                <c:pt idx="3743">
                  <c:v>137.81308675977499</c:v>
                </c:pt>
                <c:pt idx="3744">
                  <c:v>137.246321772687</c:v>
                </c:pt>
                <c:pt idx="3745">
                  <c:v>140.088970454118</c:v>
                </c:pt>
                <c:pt idx="3746">
                  <c:v>136.20023383675701</c:v>
                </c:pt>
                <c:pt idx="3747">
                  <c:v>139.11909685037401</c:v>
                </c:pt>
                <c:pt idx="3748">
                  <c:v>142.51651674014499</c:v>
                </c:pt>
                <c:pt idx="3749">
                  <c:v>137.72171156256499</c:v>
                </c:pt>
                <c:pt idx="3750">
                  <c:v>137.16369846177901</c:v>
                </c:pt>
                <c:pt idx="3751">
                  <c:v>140.009318318222</c:v>
                </c:pt>
                <c:pt idx="3752">
                  <c:v>136.116675388689</c:v>
                </c:pt>
                <c:pt idx="3753">
                  <c:v>139.02734844757899</c:v>
                </c:pt>
                <c:pt idx="3754">
                  <c:v>142.422904433746</c:v>
                </c:pt>
                <c:pt idx="3755">
                  <c:v>137.63172095947101</c:v>
                </c:pt>
                <c:pt idx="3756">
                  <c:v>137.08243897418899</c:v>
                </c:pt>
                <c:pt idx="3757">
                  <c:v>139.931019329961</c:v>
                </c:pt>
                <c:pt idx="3758">
                  <c:v>136.03447748979201</c:v>
                </c:pt>
                <c:pt idx="3759">
                  <c:v>138.936971529999</c:v>
                </c:pt>
                <c:pt idx="3760">
                  <c:v>142.33065925929199</c:v>
                </c:pt>
                <c:pt idx="3761">
                  <c:v>137.543090876696</c:v>
                </c:pt>
                <c:pt idx="3762">
                  <c:v>137.00252720251501</c:v>
                </c:pt>
                <c:pt idx="3763">
                  <c:v>139.85405795373899</c:v>
                </c:pt>
                <c:pt idx="3764">
                  <c:v>135.95362035927599</c:v>
                </c:pt>
                <c:pt idx="3765">
                  <c:v>138.84794769910599</c:v>
                </c:pt>
                <c:pt idx="3766">
                  <c:v>142.239763811399</c:v>
                </c:pt>
                <c:pt idx="3767">
                  <c:v>137.455802564869</c:v>
                </c:pt>
                <c:pt idx="3768">
                  <c:v>136.923943113294</c:v>
                </c:pt>
                <c:pt idx="3769">
                  <c:v>139.778415655847</c:v>
                </c:pt>
                <c:pt idx="3770">
                  <c:v>135.874085063579</c:v>
                </c:pt>
                <c:pt idx="3771">
                  <c:v>138.760256790592</c:v>
                </c:pt>
                <c:pt idx="3772">
                  <c:v>142.150200440877</c:v>
                </c:pt>
                <c:pt idx="3773">
                  <c:v>137.369837869105</c:v>
                </c:pt>
                <c:pt idx="3774">
                  <c:v>136.84666606071801</c:v>
                </c:pt>
                <c:pt idx="3775">
                  <c:v>139.70407182019099</c:v>
                </c:pt>
                <c:pt idx="3776">
                  <c:v>135.795852054644</c:v>
                </c:pt>
                <c:pt idx="3777">
                  <c:v>138.673879902435</c:v>
                </c:pt>
                <c:pt idx="3778">
                  <c:v>142.06195086518201</c:v>
                </c:pt>
                <c:pt idx="3779">
                  <c:v>137.28517838869399</c:v>
                </c:pt>
                <c:pt idx="3780">
                  <c:v>136.770675741524</c:v>
                </c:pt>
                <c:pt idx="3781">
                  <c:v>139.63100580145601</c:v>
                </c:pt>
                <c:pt idx="3782">
                  <c:v>135.718901759879</c:v>
                </c:pt>
                <c:pt idx="3783">
                  <c:v>138.58879798268401</c:v>
                </c:pt>
                <c:pt idx="3784">
                  <c:v>141.97499556852199</c:v>
                </c:pt>
                <c:pt idx="3785">
                  <c:v>137.201804649184</c:v>
                </c:pt>
                <c:pt idx="3786">
                  <c:v>136.69595354335101</c:v>
                </c:pt>
                <c:pt idx="3787">
                  <c:v>139.55919884962299</c:v>
                </c:pt>
                <c:pt idx="3788">
                  <c:v>135.64321526879499</c:v>
                </c:pt>
                <c:pt idx="3789">
                  <c:v>138.50499221610201</c:v>
                </c:pt>
                <c:pt idx="3790">
                  <c:v>141.88931533889601</c:v>
                </c:pt>
                <c:pt idx="3791">
                  <c:v>137.119697467175</c:v>
                </c:pt>
                <c:pt idx="3792">
                  <c:v>136.62248154594101</c:v>
                </c:pt>
                <c:pt idx="3793">
                  <c:v>139.48863358308699</c:v>
                </c:pt>
                <c:pt idx="3794">
                  <c:v>135.56877455912701</c:v>
                </c:pt>
                <c:pt idx="3795">
                  <c:v>138.422443725204</c:v>
                </c:pt>
                <c:pt idx="3796">
                  <c:v>141.80489137659299</c:v>
                </c:pt>
                <c:pt idx="3797">
                  <c:v>137.038838357896</c:v>
                </c:pt>
                <c:pt idx="3798">
                  <c:v>136.550241589687</c:v>
                </c:pt>
                <c:pt idx="3799">
                  <c:v>139.41929218419199</c:v>
                </c:pt>
                <c:pt idx="3800">
                  <c:v>135.49556155672599</c:v>
                </c:pt>
                <c:pt idx="3801">
                  <c:v>138.34113378208301</c:v>
                </c:pt>
                <c:pt idx="3802">
                  <c:v>141.72170523735301</c:v>
                </c:pt>
                <c:pt idx="3803">
                  <c:v>136.95920913379999</c:v>
                </c:pt>
                <c:pt idx="3804">
                  <c:v>136.47921546992501</c:v>
                </c:pt>
                <c:pt idx="3805">
                  <c:v>139.351156400467</c:v>
                </c:pt>
                <c:pt idx="3806">
                  <c:v>135.42355819957299</c:v>
                </c:pt>
                <c:pt idx="3807">
                  <c:v>138.261044571253</c:v>
                </c:pt>
                <c:pt idx="3808">
                  <c:v>141.63973922092299</c:v>
                </c:pt>
                <c:pt idx="3809">
                  <c:v>136.88079211180599</c:v>
                </c:pt>
                <c:pt idx="3810">
                  <c:v>136.409385069866</c:v>
                </c:pt>
                <c:pt idx="3811">
                  <c:v>139.28420788560101</c:v>
                </c:pt>
                <c:pt idx="3812">
                  <c:v>135.352746421321</c:v>
                </c:pt>
                <c:pt idx="3813">
                  <c:v>138.18215913521499</c:v>
                </c:pt>
                <c:pt idx="3814">
                  <c:v>141.55897657002799</c:v>
                </c:pt>
                <c:pt idx="3815">
                  <c:v>136.803570197911</c:v>
                </c:pt>
                <c:pt idx="3816">
                  <c:v>136.34073274643299</c:v>
                </c:pt>
                <c:pt idx="3817">
                  <c:v>139.218428768064</c:v>
                </c:pt>
                <c:pt idx="3818">
                  <c:v>135.283108760136</c:v>
                </c:pt>
                <c:pt idx="3819">
                  <c:v>138.104460406372</c:v>
                </c:pt>
                <c:pt idx="3820">
                  <c:v>141.47940040012699</c:v>
                </c:pt>
                <c:pt idx="3821">
                  <c:v>136.72752629088299</c:v>
                </c:pt>
                <c:pt idx="3822">
                  <c:v>136.273240890739</c:v>
                </c:pt>
                <c:pt idx="3823">
                  <c:v>139.153801484555</c:v>
                </c:pt>
                <c:pt idx="3824">
                  <c:v>135.214627794922</c:v>
                </c:pt>
                <c:pt idx="3825">
                  <c:v>138.02793131928499</c:v>
                </c:pt>
                <c:pt idx="3826">
                  <c:v>141.40099374015901</c:v>
                </c:pt>
                <c:pt idx="3827">
                  <c:v>136.65264330637001</c:v>
                </c:pt>
                <c:pt idx="3828">
                  <c:v>136.20689235397799</c:v>
                </c:pt>
                <c:pt idx="3829">
                  <c:v>139.09030895695599</c:v>
                </c:pt>
                <c:pt idx="3830">
                  <c:v>135.147286607463</c:v>
                </c:pt>
                <c:pt idx="3831">
                  <c:v>137.95255501703701</c:v>
                </c:pt>
                <c:pt idx="3832">
                  <c:v>141.323739812735</c:v>
                </c:pt>
                <c:pt idx="3833">
                  <c:v>136.57890456017</c:v>
                </c:pt>
                <c:pt idx="3834">
                  <c:v>136.141670241664</c:v>
                </c:pt>
                <c:pt idx="3835">
                  <c:v>139.02793433051801</c:v>
                </c:pt>
                <c:pt idx="3836">
                  <c:v>135.081068394423</c:v>
                </c:pt>
                <c:pt idx="3837">
                  <c:v>137.878314737713</c:v>
                </c:pt>
                <c:pt idx="3838">
                  <c:v>141.247621952309</c:v>
                </c:pt>
                <c:pt idx="3839">
                  <c:v>136.50629336534001</c:v>
                </c:pt>
                <c:pt idx="3840">
                  <c:v>136.07755806496399</c:v>
                </c:pt>
                <c:pt idx="3841">
                  <c:v>138.96666109792599</c:v>
                </c:pt>
                <c:pt idx="3842">
                  <c:v>135.015956711119</c:v>
                </c:pt>
                <c:pt idx="3843">
                  <c:v>137.80519429161001</c:v>
                </c:pt>
                <c:pt idx="3844">
                  <c:v>141.17262395779801</c:v>
                </c:pt>
                <c:pt idx="3845">
                  <c:v>136.43479354106</c:v>
                </c:pt>
                <c:pt idx="3846">
                  <c:v>136.01453940973099</c:v>
                </c:pt>
                <c:pt idx="3847">
                  <c:v>138.90647283325799</c:v>
                </c:pt>
                <c:pt idx="3848">
                  <c:v>134.95193521558801</c:v>
                </c:pt>
                <c:pt idx="3849">
                  <c:v>137.73317742789899</c:v>
                </c:pt>
                <c:pt idx="3850">
                  <c:v>141.09872974378399</c:v>
                </c:pt>
                <c:pt idx="3851">
                  <c:v>136.36438893262999</c:v>
                </c:pt>
                <c:pt idx="3852">
                  <c:v>135.952598193043</c:v>
                </c:pt>
                <c:pt idx="3853">
                  <c:v>138.84735347900599</c:v>
                </c:pt>
                <c:pt idx="3854">
                  <c:v>134.88898796527499</c:v>
                </c:pt>
                <c:pt idx="3855">
                  <c:v>137.662248445279</c:v>
                </c:pt>
                <c:pt idx="3856">
                  <c:v>141.02592378179901</c:v>
                </c:pt>
                <c:pt idx="3857">
                  <c:v>136.29506395356799</c:v>
                </c:pt>
                <c:pt idx="3858">
                  <c:v>135.89171835910199</c:v>
                </c:pt>
                <c:pt idx="3859">
                  <c:v>138.78928699607101</c:v>
                </c:pt>
                <c:pt idx="3860">
                  <c:v>134.82709906347401</c:v>
                </c:pt>
                <c:pt idx="3861">
                  <c:v>137.59239154066</c:v>
                </c:pt>
                <c:pt idx="3862">
                  <c:v>140.95419023008901</c:v>
                </c:pt>
                <c:pt idx="3863">
                  <c:v>136.22680284081301</c:v>
                </c:pt>
                <c:pt idx="3864">
                  <c:v>135.831884271067</c:v>
                </c:pt>
                <c:pt idx="3865">
                  <c:v>138.73225771797701</c:v>
                </c:pt>
                <c:pt idx="3866">
                  <c:v>134.766252944813</c:v>
                </c:pt>
                <c:pt idx="3867">
                  <c:v>137.52359150121001</c:v>
                </c:pt>
                <c:pt idx="3868">
                  <c:v>140.883514049338</c:v>
                </c:pt>
                <c:pt idx="3869">
                  <c:v>136.159590374283</c:v>
                </c:pt>
                <c:pt idx="3870">
                  <c:v>135.77308049935601</c:v>
                </c:pt>
                <c:pt idx="3871">
                  <c:v>138.6762502272</c:v>
                </c:pt>
                <c:pt idx="3872">
                  <c:v>134.70643428757899</c:v>
                </c:pt>
                <c:pt idx="3873">
                  <c:v>137.45583304492399</c:v>
                </c:pt>
                <c:pt idx="3874">
                  <c:v>140.813880012482</c:v>
                </c:pt>
                <c:pt idx="3875">
                  <c:v>136.09341143127</c:v>
                </c:pt>
                <c:pt idx="3876">
                  <c:v>135.71529172633601</c:v>
                </c:pt>
                <c:pt idx="3877">
                  <c:v>138.62124921306599</c:v>
                </c:pt>
                <c:pt idx="3878">
                  <c:v>134.647627886295</c:v>
                </c:pt>
                <c:pt idx="3879">
                  <c:v>137.38910116883201</c:v>
                </c:pt>
                <c:pt idx="3880">
                  <c:v>140.74527323613501</c:v>
                </c:pt>
                <c:pt idx="3881">
                  <c:v>136.028250992794</c:v>
                </c:pt>
                <c:pt idx="3882">
                  <c:v>135.65850285517899</c:v>
                </c:pt>
                <c:pt idx="3883">
                  <c:v>138.567239573737</c:v>
                </c:pt>
                <c:pt idx="3884">
                  <c:v>134.58981872213499</c:v>
                </c:pt>
                <c:pt idx="3885">
                  <c:v>137.323381030429</c:v>
                </c:pt>
                <c:pt idx="3886">
                  <c:v>140.67767892698799</c:v>
                </c:pt>
                <c:pt idx="3887">
                  <c:v>135.96409432940399</c:v>
                </c:pt>
                <c:pt idx="3888">
                  <c:v>135.60269921854001</c:v>
                </c:pt>
                <c:pt idx="3889">
                  <c:v>138.51420667495901</c:v>
                </c:pt>
                <c:pt idx="3890">
                  <c:v>134.53299229913901</c:v>
                </c:pt>
                <c:pt idx="3891">
                  <c:v>137.25865827269001</c:v>
                </c:pt>
                <c:pt idx="3892">
                  <c:v>140.611082848922</c:v>
                </c:pt>
                <c:pt idx="3893">
                  <c:v>135.90092710126001</c:v>
                </c:pt>
                <c:pt idx="3894">
                  <c:v>135.54786619195599</c:v>
                </c:pt>
                <c:pt idx="3895">
                  <c:v>138.462135850181</c:v>
                </c:pt>
                <c:pt idx="3896">
                  <c:v>134.47713398930199</c:v>
                </c:pt>
                <c:pt idx="3897">
                  <c:v>137.19491844148899</c:v>
                </c:pt>
                <c:pt idx="3898">
                  <c:v>140.545470602714</c:v>
                </c:pt>
                <c:pt idx="3899">
                  <c:v>135.838734987495</c:v>
                </c:pt>
                <c:pt idx="3900">
                  <c:v>135.49398941188599</c:v>
                </c:pt>
                <c:pt idx="3901">
                  <c:v>138.41101279016701</c:v>
                </c:pt>
                <c:pt idx="3902">
                  <c:v>134.42222961994301</c:v>
                </c:pt>
                <c:pt idx="3903">
                  <c:v>137.13214753079501</c:v>
                </c:pt>
                <c:pt idx="3904">
                  <c:v>140.480828279858</c:v>
                </c:pt>
                <c:pt idx="3905">
                  <c:v>135.777503941654</c:v>
                </c:pt>
                <c:pt idx="3906">
                  <c:v>135.441054641378</c:v>
                </c:pt>
                <c:pt idx="3907">
                  <c:v>138.360823205201</c:v>
                </c:pt>
                <c:pt idx="3908">
                  <c:v>134.36826504949801</c:v>
                </c:pt>
                <c:pt idx="3909">
                  <c:v>137.070331518628</c:v>
                </c:pt>
                <c:pt idx="3910">
                  <c:v>140.417141952322</c:v>
                </c:pt>
                <c:pt idx="3911">
                  <c:v>135.717220078981</c:v>
                </c:pt>
                <c:pt idx="3912">
                  <c:v>135.38904796255699</c:v>
                </c:pt>
                <c:pt idx="3913">
                  <c:v>138.31155323342401</c:v>
                </c:pt>
                <c:pt idx="3914">
                  <c:v>134.31522635755101</c:v>
                </c:pt>
                <c:pt idx="3915">
                  <c:v>137.00945659969901</c:v>
                </c:pt>
                <c:pt idx="3916">
                  <c:v>140.35439784118299</c:v>
                </c:pt>
                <c:pt idx="3917">
                  <c:v>135.65786958494999</c:v>
                </c:pt>
                <c:pt idx="3918">
                  <c:v>135.33795551998401</c:v>
                </c:pt>
                <c:pt idx="3919">
                  <c:v>138.263188977537</c:v>
                </c:pt>
                <c:pt idx="3920">
                  <c:v>134.26309986262001</c:v>
                </c:pt>
                <c:pt idx="3921">
                  <c:v>136.94950942771601</c:v>
                </c:pt>
                <c:pt idx="3922">
                  <c:v>140.29258275669</c:v>
                </c:pt>
                <c:pt idx="3923">
                  <c:v>135.599439210242</c:v>
                </c:pt>
                <c:pt idx="3924">
                  <c:v>135.28776381953799</c:v>
                </c:pt>
                <c:pt idx="3925">
                  <c:v>138.215716996948</c:v>
                </c:pt>
                <c:pt idx="3926">
                  <c:v>134.21187216632899</c:v>
                </c:pt>
                <c:pt idx="3927">
                  <c:v>136.89047651114601</c:v>
                </c:pt>
                <c:pt idx="3928">
                  <c:v>140.231683215494</c:v>
                </c:pt>
                <c:pt idx="3929">
                  <c:v>135.541915498695</c:v>
                </c:pt>
                <c:pt idx="3930">
                  <c:v>135.23845946962601</c:v>
                </c:pt>
                <c:pt idx="3931">
                  <c:v>138.169123859085</c:v>
                </c:pt>
                <c:pt idx="3932">
                  <c:v>134.16152990429501</c:v>
                </c:pt>
                <c:pt idx="3933">
                  <c:v>136.83234486184</c:v>
                </c:pt>
                <c:pt idx="3934">
                  <c:v>140.171686363291</c:v>
                </c:pt>
                <c:pt idx="3935">
                  <c:v>135.48528555366801</c:v>
                </c:pt>
                <c:pt idx="3936">
                  <c:v>135.19002926004401</c:v>
                </c:pt>
                <c:pt idx="3937">
                  <c:v>138.12339637209601</c:v>
                </c:pt>
                <c:pt idx="3938">
                  <c:v>134.11206003722299</c:v>
                </c:pt>
                <c:pt idx="3939">
                  <c:v>136.77510147850001</c:v>
                </c:pt>
                <c:pt idx="3940">
                  <c:v>140.11257924173</c:v>
                </c:pt>
                <c:pt idx="3941">
                  <c:v>135.42953637101499</c:v>
                </c:pt>
                <c:pt idx="3942">
                  <c:v>135.142460264687</c:v>
                </c:pt>
                <c:pt idx="3943">
                  <c:v>138.07852158921699</c:v>
                </c:pt>
                <c:pt idx="3944">
                  <c:v>134.063449655352</c:v>
                </c:pt>
                <c:pt idx="3945">
                  <c:v>136.718733503392</c:v>
                </c:pt>
                <c:pt idx="3946">
                  <c:v>140.054349042219</c:v>
                </c:pt>
                <c:pt idx="3947">
                  <c:v>135.37465513836699</c:v>
                </c:pt>
                <c:pt idx="3948">
                  <c:v>135.095739581559</c:v>
                </c:pt>
                <c:pt idx="3949">
                  <c:v>138.03448667870899</c:v>
                </c:pt>
                <c:pt idx="3950">
                  <c:v>134.015686016557</c:v>
                </c:pt>
                <c:pt idx="3951">
                  <c:v>136.663228486555</c:v>
                </c:pt>
                <c:pt idx="3952">
                  <c:v>139.99698345103101</c:v>
                </c:pt>
                <c:pt idx="3953">
                  <c:v>135.320629558642</c:v>
                </c:pt>
                <c:pt idx="3954">
                  <c:v>135.049854627993</c:v>
                </c:pt>
                <c:pt idx="3955">
                  <c:v>137.99127902772801</c:v>
                </c:pt>
                <c:pt idx="3956">
                  <c:v>133.96875658335401</c:v>
                </c:pt>
                <c:pt idx="3957">
                  <c:v>136.60857393119099</c:v>
                </c:pt>
                <c:pt idx="3958">
                  <c:v>139.94047003482501</c:v>
                </c:pt>
                <c:pt idx="3959">
                  <c:v>135.26744711994399</c:v>
                </c:pt>
                <c:pt idx="3960">
                  <c:v>135.00479297195</c:v>
                </c:pt>
                <c:pt idx="3961">
                  <c:v>137.94888617372499</c:v>
                </c:pt>
                <c:pt idx="3962">
                  <c:v>133.92264901338501</c:v>
                </c:pt>
                <c:pt idx="3963">
                  <c:v>136.55475762735</c:v>
                </c:pt>
                <c:pt idx="3964">
                  <c:v>139.884796587945</c:v>
                </c:pt>
                <c:pt idx="3965">
                  <c:v>135.21509561762099</c:v>
                </c:pt>
                <c:pt idx="3966">
                  <c:v>134.960542263344</c:v>
                </c:pt>
                <c:pt idx="3967">
                  <c:v>137.90729580473101</c:v>
                </c:pt>
                <c:pt idx="3968">
                  <c:v>133.87735101358101</c:v>
                </c:pt>
                <c:pt idx="3969">
                  <c:v>136.50176753327599</c:v>
                </c:pt>
                <c:pt idx="3970">
                  <c:v>139.829951223655</c:v>
                </c:pt>
                <c:pt idx="3971">
                  <c:v>135.16356311829199</c:v>
                </c:pt>
                <c:pt idx="3972">
                  <c:v>134.91709055207801</c:v>
                </c:pt>
                <c:pt idx="3973">
                  <c:v>137.86649594681899</c:v>
                </c:pt>
                <c:pt idx="3974">
                  <c:v>133.83285076408001</c:v>
                </c:pt>
                <c:pt idx="3975">
                  <c:v>136.44959180493501</c:v>
                </c:pt>
                <c:pt idx="3976">
                  <c:v>139.775922120567</c:v>
                </c:pt>
                <c:pt idx="3977">
                  <c:v>135.11283779722501</c:v>
                </c:pt>
                <c:pt idx="3978">
                  <c:v>134.87442580262001</c:v>
                </c:pt>
                <c:pt idx="3979">
                  <c:v>137.82647462659801</c:v>
                </c:pt>
                <c:pt idx="3980">
                  <c:v>133.789136300856</c:v>
                </c:pt>
                <c:pt idx="3981">
                  <c:v>136.39821865830299</c:v>
                </c:pt>
                <c:pt idx="3982">
                  <c:v>139.72269756209801</c:v>
                </c:pt>
                <c:pt idx="3983">
                  <c:v>135.06290793815199</c:v>
                </c:pt>
                <c:pt idx="3984">
                  <c:v>134.832536336847</c:v>
                </c:pt>
                <c:pt idx="3985">
                  <c:v>137.787220095187</c:v>
                </c:pt>
                <c:pt idx="3986">
                  <c:v>133.746215689807</c:v>
                </c:pt>
                <c:pt idx="3987">
                  <c:v>136.34756545247501</c:v>
                </c:pt>
                <c:pt idx="3988">
                  <c:v>139.670123849974</c:v>
                </c:pt>
                <c:pt idx="3989">
                  <c:v>135.01366426448399</c:v>
                </c:pt>
                <c:pt idx="3990">
                  <c:v>134.79151829635401</c:v>
                </c:pt>
                <c:pt idx="3991">
                  <c:v>137.74891602605601</c:v>
                </c:pt>
                <c:pt idx="3992">
                  <c:v>133.70414484883099</c:v>
                </c:pt>
                <c:pt idx="3993">
                  <c:v>136.29750523025299</c:v>
                </c:pt>
                <c:pt idx="3994">
                  <c:v>139.618062005262</c:v>
                </c:pt>
                <c:pt idx="3995">
                  <c:v>134.96504099904499</c:v>
                </c:pt>
                <c:pt idx="3996">
                  <c:v>134.75140026668899</c:v>
                </c:pt>
                <c:pt idx="3997">
                  <c:v>137.711594059829</c:v>
                </c:pt>
                <c:pt idx="3998">
                  <c:v>133.662921684823</c:v>
                </c:pt>
                <c:pt idx="3999">
                  <c:v>136.24802700083501</c:v>
                </c:pt>
                <c:pt idx="4000">
                  <c:v>139.56652225400899</c:v>
                </c:pt>
                <c:pt idx="4001">
                  <c:v>134.91704970950499</c:v>
                </c:pt>
                <c:pt idx="4002">
                  <c:v>134.712144367007</c:v>
                </c:pt>
                <c:pt idx="4003">
                  <c:v>137.67518596575599</c:v>
                </c:pt>
                <c:pt idx="4004">
                  <c:v>133.62250845302501</c:v>
                </c:pt>
                <c:pt idx="4005">
                  <c:v>136.19918476703501</c:v>
                </c:pt>
                <c:pt idx="4006">
                  <c:v>139.51558991015099</c:v>
                </c:pt>
                <c:pt idx="4007">
                  <c:v>134.869735879807</c:v>
                </c:pt>
                <c:pt idx="4008">
                  <c:v>134.67368686620799</c:v>
                </c:pt>
                <c:pt idx="4009">
                  <c:v>137.63960369933599</c:v>
                </c:pt>
                <c:pt idx="4010">
                  <c:v>133.582867754571</c:v>
                </c:pt>
                <c:pt idx="4011">
                  <c:v>136.15101779639701</c:v>
                </c:pt>
                <c:pt idx="4012">
                  <c:v>139.46531068300101</c:v>
                </c:pt>
                <c:pt idx="4013">
                  <c:v>134.82312784734</c:v>
                </c:pt>
                <c:pt idx="4014">
                  <c:v>134.635975192095</c:v>
                </c:pt>
                <c:pt idx="4015">
                  <c:v>137.60480780054999</c:v>
                </c:pt>
                <c:pt idx="4016">
                  <c:v>133.543993460813</c:v>
                </c:pt>
                <c:pt idx="4017">
                  <c:v>136.103429901792</c:v>
                </c:pt>
                <c:pt idx="4018">
                  <c:v>139.415442279275</c:v>
                </c:pt>
                <c:pt idx="4019">
                  <c:v>134.77702342025799</c:v>
                </c:pt>
                <c:pt idx="4020">
                  <c:v>134.599236844579</c:v>
                </c:pt>
                <c:pt idx="4021">
                  <c:v>137.57119008050799</c:v>
                </c:pt>
                <c:pt idx="4022">
                  <c:v>133.506044511364</c:v>
                </c:pt>
                <c:pt idx="4023">
                  <c:v>136.056095682701</c:v>
                </c:pt>
                <c:pt idx="4024">
                  <c:v>139.36557721904501</c:v>
                </c:pt>
                <c:pt idx="4025">
                  <c:v>134.73121483450799</c:v>
                </c:pt>
                <c:pt idx="4026">
                  <c:v>134.56363631025999</c:v>
                </c:pt>
                <c:pt idx="4027">
                  <c:v>137.53899072554901</c:v>
                </c:pt>
                <c:pt idx="4028">
                  <c:v>133.469101934024</c:v>
                </c:pt>
                <c:pt idx="4029">
                  <c:v>136.008882890498</c:v>
                </c:pt>
                <c:pt idx="4030">
                  <c:v>139.315612616024</c:v>
                </c:pt>
                <c:pt idx="4031">
                  <c:v>134.68567988594799</c:v>
                </c:pt>
                <c:pt idx="4032">
                  <c:v>134.52915058977501</c:v>
                </c:pt>
                <c:pt idx="4033">
                  <c:v>137.508124310179</c:v>
                </c:pt>
                <c:pt idx="4034">
                  <c:v>133.43310806978801</c:v>
                </c:pt>
                <c:pt idx="4035">
                  <c:v>135.96191693734301</c:v>
                </c:pt>
                <c:pt idx="4036">
                  <c:v>139.26575754661599</c:v>
                </c:pt>
                <c:pt idx="4037">
                  <c:v>134.64054525710401</c:v>
                </c:pt>
                <c:pt idx="4038">
                  <c:v>134.49563613573</c:v>
                </c:pt>
                <c:pt idx="4039">
                  <c:v>137.47834584979799</c:v>
                </c:pt>
                <c:pt idx="4040">
                  <c:v>133.39795408821999</c:v>
                </c:pt>
                <c:pt idx="4041">
                  <c:v>135.91540399500499</c:v>
                </c:pt>
                <c:pt idx="4042">
                  <c:v>139.216303003641</c:v>
                </c:pt>
                <c:pt idx="4043">
                  <c:v>134.59596738544499</c:v>
                </c:pt>
                <c:pt idx="4044">
                  <c:v>134.46293256849901</c:v>
                </c:pt>
                <c:pt idx="4045">
                  <c:v>137.44940852162799</c:v>
                </c:pt>
                <c:pt idx="4046">
                  <c:v>133.36353881696601</c:v>
                </c:pt>
                <c:pt idx="4047">
                  <c:v>135.86951794399201</c:v>
                </c:pt>
                <c:pt idx="4048">
                  <c:v>139.16748099571899</c:v>
                </c:pt>
                <c:pt idx="4049">
                  <c:v>134.55206334882999</c:v>
                </c:pt>
                <c:pt idx="4050">
                  <c:v>134.430918568024</c:v>
                </c:pt>
                <c:pt idx="4051">
                  <c:v>137.42113694797499</c:v>
                </c:pt>
                <c:pt idx="4052">
                  <c:v>133.32979183225001</c:v>
                </c:pt>
                <c:pt idx="4053">
                  <c:v>135.824362033656</c:v>
                </c:pt>
                <c:pt idx="4054">
                  <c:v>139.11942230090099</c:v>
                </c:pt>
                <c:pt idx="4055">
                  <c:v>134.50889248802599</c:v>
                </c:pt>
                <c:pt idx="4056">
                  <c:v>134.39952500457599</c:v>
                </c:pt>
                <c:pt idx="4057">
                  <c:v>137.39343785411199</c:v>
                </c:pt>
                <c:pt idx="4058">
                  <c:v>133.296673709902</c:v>
                </c:pt>
                <c:pt idx="4059">
                  <c:v>135.77997546919801</c:v>
                </c:pt>
                <c:pt idx="4060">
                  <c:v>139.072172628174</c:v>
                </c:pt>
                <c:pt idx="4061">
                  <c:v>134.46646857872699</c:v>
                </c:pt>
                <c:pt idx="4062">
                  <c:v>134.368722528456</c:v>
                </c:pt>
                <c:pt idx="4063">
                  <c:v>137.36627882808301</c:v>
                </c:pt>
                <c:pt idx="4064">
                  <c:v>133.264167579651</c:v>
                </c:pt>
                <c:pt idx="4065">
                  <c:v>135.73635361831001</c:v>
                </c:pt>
                <c:pt idx="4066">
                  <c:v>139.02572379505801</c:v>
                </c:pt>
                <c:pt idx="4067">
                  <c:v>134.424778949283</c:v>
                </c:pt>
                <c:pt idx="4068">
                  <c:v>134.33850408044299</c:v>
                </c:pt>
                <c:pt idx="4069">
                  <c:v>137.33966088660199</c:v>
                </c:pt>
                <c:pt idx="4070">
                  <c:v>133.23226924044201</c:v>
                </c:pt>
                <c:pt idx="4071">
                  <c:v>135.69346827024401</c:v>
                </c:pt>
                <c:pt idx="4072">
                  <c:v>138.98003772463201</c:v>
                </c:pt>
                <c:pt idx="4073">
                  <c:v>134.38379619823601</c:v>
                </c:pt>
                <c:pt idx="4074">
                  <c:v>134.30887473205399</c:v>
                </c:pt>
                <c:pt idx="4075">
                  <c:v>137.313600527604</c:v>
                </c:pt>
                <c:pt idx="4076">
                  <c:v>133.20097964003099</c:v>
                </c:pt>
                <c:pt idx="4077">
                  <c:v>135.65128297645001</c:v>
                </c:pt>
                <c:pt idx="4078">
                  <c:v>138.93507052426901</c:v>
                </c:pt>
                <c:pt idx="4079">
                  <c:v>134.34349283126701</c:v>
                </c:pt>
                <c:pt idx="4080">
                  <c:v>134.279838459383</c:v>
                </c:pt>
                <c:pt idx="4081">
                  <c:v>137.28810733452701</c:v>
                </c:pt>
                <c:pt idx="4082">
                  <c:v>133.17029501397499</c:v>
                </c:pt>
                <c:pt idx="4083">
                  <c:v>135.609775585943</c:v>
                </c:pt>
                <c:pt idx="4084">
                  <c:v>138.890821358224</c:v>
                </c:pt>
                <c:pt idx="4085">
                  <c:v>134.30387533016801</c:v>
                </c:pt>
                <c:pt idx="4086">
                  <c:v>134.25135787545199</c:v>
                </c:pt>
                <c:pt idx="4087">
                  <c:v>137.26311208268601</c:v>
                </c:pt>
                <c:pt idx="4088">
                  <c:v>133.140174365749</c:v>
                </c:pt>
                <c:pt idx="4089">
                  <c:v>135.56900386286901</c:v>
                </c:pt>
                <c:pt idx="4090">
                  <c:v>138.84735880405199</c:v>
                </c:pt>
                <c:pt idx="4091">
                  <c:v>134.26496837245301</c:v>
                </c:pt>
                <c:pt idx="4092">
                  <c:v>134.22339529406</c:v>
                </c:pt>
                <c:pt idx="4093">
                  <c:v>137.238574556668</c:v>
                </c:pt>
                <c:pt idx="4094">
                  <c:v>133.11060045864201</c:v>
                </c:pt>
                <c:pt idx="4095">
                  <c:v>135.52896227137501</c:v>
                </c:pt>
                <c:pt idx="4096">
                  <c:v>138.804669183199</c:v>
                </c:pt>
                <c:pt idx="4097">
                  <c:v>134.226755179945</c:v>
                </c:pt>
                <c:pt idx="4098">
                  <c:v>134.195949673288</c:v>
                </c:pt>
                <c:pt idx="4099">
                  <c:v>137.21450454907901</c:v>
                </c:pt>
                <c:pt idx="4100">
                  <c:v>133.081573121921</c:v>
                </c:pt>
                <c:pt idx="4101">
                  <c:v>135.489617629663</c:v>
                </c:pt>
                <c:pt idx="4102">
                  <c:v>138.76270665835401</c:v>
                </c:pt>
                <c:pt idx="4103">
                  <c:v>134.18920468799101</c:v>
                </c:pt>
                <c:pt idx="4104">
                  <c:v>134.16900064612599</c:v>
                </c:pt>
                <c:pt idx="4105">
                  <c:v>137.19082557285</c:v>
                </c:pt>
                <c:pt idx="4106">
                  <c:v>133.05303422821399</c:v>
                </c:pt>
                <c:pt idx="4107">
                  <c:v>135.45108182185399</c:v>
                </c:pt>
                <c:pt idx="4108">
                  <c:v>138.721692187202</c:v>
                </c:pt>
                <c:pt idx="4109">
                  <c:v>134.15245884440299</c:v>
                </c:pt>
                <c:pt idx="4110">
                  <c:v>134.14237124838701</c:v>
                </c:pt>
                <c:pt idx="4111">
                  <c:v>137.16724223885501</c:v>
                </c:pt>
                <c:pt idx="4112">
                  <c:v>133.02484862949601</c:v>
                </c:pt>
                <c:pt idx="4113">
                  <c:v>135.41358974422201</c:v>
                </c:pt>
                <c:pt idx="4114">
                  <c:v>138.681986069685</c:v>
                </c:pt>
                <c:pt idx="4115">
                  <c:v>134.11671995417601</c:v>
                </c:pt>
                <c:pt idx="4116">
                  <c:v>134.115854646575</c:v>
                </c:pt>
                <c:pt idx="4117">
                  <c:v>137.14346492917201</c:v>
                </c:pt>
                <c:pt idx="4118">
                  <c:v>132.99690406604</c:v>
                </c:pt>
                <c:pt idx="4119">
                  <c:v>135.37729389134299</c:v>
                </c:pt>
                <c:pt idx="4120">
                  <c:v>138.64372439259901</c:v>
                </c:pt>
                <c:pt idx="4121">
                  <c:v>134.08201850760801</c:v>
                </c:pt>
                <c:pt idx="4122">
                  <c:v>134.08942787452199</c:v>
                </c:pt>
                <c:pt idx="4123">
                  <c:v>137.119516284562</c:v>
                </c:pt>
                <c:pt idx="4124">
                  <c:v>133.442658135101</c:v>
                </c:pt>
                <c:pt idx="4125">
                  <c:v>134.598473436674</c:v>
                </c:pt>
                <c:pt idx="4126">
                  <c:v>137.57062240236601</c:v>
                </c:pt>
                <c:pt idx="4127">
                  <c:v>133.51921973750601</c:v>
                </c:pt>
                <c:pt idx="4128">
                  <c:v>134.658371813369</c:v>
                </c:pt>
                <c:pt idx="4129">
                  <c:v>137.976821227096</c:v>
                </c:pt>
                <c:pt idx="4130">
                  <c:v>133.86693867940301</c:v>
                </c:pt>
                <c:pt idx="4131">
                  <c:v>134.06217928699101</c:v>
                </c:pt>
                <c:pt idx="4132">
                  <c:v>136.834027784798</c:v>
                </c:pt>
                <c:pt idx="4133">
                  <c:v>133.168562761885</c:v>
                </c:pt>
                <c:pt idx="4134">
                  <c:v>135.06954276357101</c:v>
                </c:pt>
                <c:pt idx="4135">
                  <c:v>138.53092768899401</c:v>
                </c:pt>
                <c:pt idx="4136">
                  <c:v>134.13204735813</c:v>
                </c:pt>
                <c:pt idx="4137">
                  <c:v>133.780765889268</c:v>
                </c:pt>
                <c:pt idx="4138">
                  <c:v>136.45658221677499</c:v>
                </c:pt>
                <c:pt idx="4139">
                  <c:v>132.593008563822</c:v>
                </c:pt>
                <c:pt idx="4140">
                  <c:v>136.11919637274499</c:v>
                </c:pt>
                <c:pt idx="4141">
                  <c:v>139.91613244887199</c:v>
                </c:pt>
                <c:pt idx="4142">
                  <c:v>134.86939313197399</c:v>
                </c:pt>
                <c:pt idx="4143">
                  <c:v>133.208521118047</c:v>
                </c:pt>
                <c:pt idx="4144">
                  <c:v>135.60080014937401</c:v>
                </c:pt>
                <c:pt idx="4145">
                  <c:v>132.32373065136201</c:v>
                </c:pt>
                <c:pt idx="4146">
                  <c:v>136.742912178908</c:v>
                </c:pt>
                <c:pt idx="4147">
                  <c:v>140.60095499610799</c:v>
                </c:pt>
                <c:pt idx="4148">
                  <c:v>135.182669913718</c:v>
                </c:pt>
                <c:pt idx="4149">
                  <c:v>133.01277307411601</c:v>
                </c:pt>
                <c:pt idx="4150">
                  <c:v>135.355763860297</c:v>
                </c:pt>
                <c:pt idx="4151">
                  <c:v>132.251590157642</c:v>
                </c:pt>
                <c:pt idx="4152">
                  <c:v>136.75394687910901</c:v>
                </c:pt>
                <c:pt idx="4153">
                  <c:v>140.485542127077</c:v>
                </c:pt>
                <c:pt idx="4154">
                  <c:v>135.030429375762</c:v>
                </c:pt>
                <c:pt idx="4155">
                  <c:v>133.07410714614599</c:v>
                </c:pt>
                <c:pt idx="4156">
                  <c:v>135.540784588647</c:v>
                </c:pt>
                <c:pt idx="4157">
                  <c:v>132.29152231330099</c:v>
                </c:pt>
                <c:pt idx="4158">
                  <c:v>136.39304791686399</c:v>
                </c:pt>
                <c:pt idx="4159">
                  <c:v>139.98672877885201</c:v>
                </c:pt>
                <c:pt idx="4160">
                  <c:v>134.70358731317501</c:v>
                </c:pt>
                <c:pt idx="4161">
                  <c:v>133.231381949107</c:v>
                </c:pt>
                <c:pt idx="4162">
                  <c:v>135.85920327727001</c:v>
                </c:pt>
                <c:pt idx="4163">
                  <c:v>132.372279937445</c:v>
                </c:pt>
                <c:pt idx="4164">
                  <c:v>136.01599914037701</c:v>
                </c:pt>
                <c:pt idx="4165">
                  <c:v>139.54770591295301</c:v>
                </c:pt>
                <c:pt idx="4166">
                  <c:v>134.45699088971</c:v>
                </c:pt>
                <c:pt idx="4167">
                  <c:v>133.34055787970999</c:v>
                </c:pt>
                <c:pt idx="4168">
                  <c:v>136.06743463422001</c:v>
                </c:pt>
                <c:pt idx="4169">
                  <c:v>132.422123819885</c:v>
                </c:pt>
                <c:pt idx="4170">
                  <c:v>135.794410042745</c:v>
                </c:pt>
                <c:pt idx="4171">
                  <c:v>139.32306563981101</c:v>
                </c:pt>
                <c:pt idx="4172">
                  <c:v>134.34610355764499</c:v>
                </c:pt>
                <c:pt idx="4173">
                  <c:v>133.354211263959</c:v>
                </c:pt>
                <c:pt idx="4174">
                  <c:v>136.08909839050199</c:v>
                </c:pt>
                <c:pt idx="4175">
                  <c:v>132.405195048617</c:v>
                </c:pt>
                <c:pt idx="4176">
                  <c:v>135.75371908515001</c:v>
                </c:pt>
                <c:pt idx="4177">
                  <c:v>139.30562181034</c:v>
                </c:pt>
                <c:pt idx="4178">
                  <c:v>134.34023683402401</c:v>
                </c:pt>
                <c:pt idx="4179">
                  <c:v>133.29805154287399</c:v>
                </c:pt>
                <c:pt idx="4180">
                  <c:v>135.98656975285499</c:v>
                </c:pt>
                <c:pt idx="4181">
                  <c:v>132.343364286563</c:v>
                </c:pt>
                <c:pt idx="4182">
                  <c:v>135.8278570356</c:v>
                </c:pt>
                <c:pt idx="4183">
                  <c:v>139.416745946037</c:v>
                </c:pt>
                <c:pt idx="4184">
                  <c:v>134.394361882114</c:v>
                </c:pt>
                <c:pt idx="4185">
                  <c:v>133.211279449903</c:v>
                </c:pt>
                <c:pt idx="4186">
                  <c:v>135.84838954772499</c:v>
                </c:pt>
                <c:pt idx="4187">
                  <c:v>132.27569245255401</c:v>
                </c:pt>
                <c:pt idx="4188">
                  <c:v>135.92124428453599</c:v>
                </c:pt>
                <c:pt idx="4189">
                  <c:v>139.54557345186501</c:v>
                </c:pt>
                <c:pt idx="4190">
                  <c:v>134.45424884083599</c:v>
                </c:pt>
                <c:pt idx="4191">
                  <c:v>133.12927202734701</c:v>
                </c:pt>
                <c:pt idx="4192">
                  <c:v>135.73475163184199</c:v>
                </c:pt>
                <c:pt idx="4193">
                  <c:v>132.22344214697301</c:v>
                </c:pt>
                <c:pt idx="4194">
                  <c:v>135.97027741165201</c:v>
                </c:pt>
                <c:pt idx="4195">
                  <c:v>139.61116579168899</c:v>
                </c:pt>
                <c:pt idx="4196">
                  <c:v>134.47682811916499</c:v>
                </c:pt>
                <c:pt idx="4197">
                  <c:v>133.07539630576801</c:v>
                </c:pt>
                <c:pt idx="4198">
                  <c:v>135.67204950972001</c:v>
                </c:pt>
                <c:pt idx="4199">
                  <c:v>132.18991657690401</c:v>
                </c:pt>
                <c:pt idx="4200">
                  <c:v>135.96214847876999</c:v>
                </c:pt>
                <c:pt idx="4201">
                  <c:v>139.598633629532</c:v>
                </c:pt>
                <c:pt idx="4202">
                  <c:v>134.45428158239301</c:v>
                </c:pt>
                <c:pt idx="4203">
                  <c:v>133.05129622685499</c:v>
                </c:pt>
                <c:pt idx="4204">
                  <c:v>135.654424821779</c:v>
                </c:pt>
                <c:pt idx="4205">
                  <c:v>132.169311014546</c:v>
                </c:pt>
                <c:pt idx="4206">
                  <c:v>135.918153276054</c:v>
                </c:pt>
                <c:pt idx="4207">
                  <c:v>139.541684112686</c:v>
                </c:pt>
                <c:pt idx="4208">
                  <c:v>134.40786574761501</c:v>
                </c:pt>
                <c:pt idx="4209">
                  <c:v>133.042189835221</c:v>
                </c:pt>
                <c:pt idx="4210">
                  <c:v>135.656732026491</c:v>
                </c:pt>
                <c:pt idx="4211">
                  <c:v>132.15334815498599</c:v>
                </c:pt>
                <c:pt idx="4212">
                  <c:v>135.866924561122</c:v>
                </c:pt>
                <c:pt idx="4213">
                  <c:v>139.481841287489</c:v>
                </c:pt>
                <c:pt idx="4214">
                  <c:v>134.36290984476199</c:v>
                </c:pt>
                <c:pt idx="4215">
                  <c:v>133.03145769710201</c:v>
                </c:pt>
                <c:pt idx="4216">
                  <c:v>135.65411641908099</c:v>
                </c:pt>
                <c:pt idx="4217">
                  <c:v>132.135386640337</c:v>
                </c:pt>
                <c:pt idx="4218">
                  <c:v>135.82702473265701</c:v>
                </c:pt>
                <c:pt idx="4219">
                  <c:v>139.44173957054201</c:v>
                </c:pt>
                <c:pt idx="4220">
                  <c:v>134.33174781257</c:v>
                </c:pt>
                <c:pt idx="4221">
                  <c:v>133.011168047539</c:v>
                </c:pt>
                <c:pt idx="4222">
                  <c:v>135.63496253442699</c:v>
                </c:pt>
                <c:pt idx="4223">
                  <c:v>132.11245964832199</c:v>
                </c:pt>
                <c:pt idx="4224">
                  <c:v>135.803538846995</c:v>
                </c:pt>
                <c:pt idx="4225">
                  <c:v>139.42315705354201</c:v>
                </c:pt>
                <c:pt idx="4226">
                  <c:v>134.31330636355401</c:v>
                </c:pt>
                <c:pt idx="4227">
                  <c:v>132.98277707920101</c:v>
                </c:pt>
                <c:pt idx="4228">
                  <c:v>135.601851544852</c:v>
                </c:pt>
                <c:pt idx="4229">
                  <c:v>132.08541737232699</c:v>
                </c:pt>
                <c:pt idx="4230">
                  <c:v>135.79200086118499</c:v>
                </c:pt>
                <c:pt idx="4231">
                  <c:v>139.417187419882</c:v>
                </c:pt>
                <c:pt idx="4232">
                  <c:v>134.30095735048701</c:v>
                </c:pt>
                <c:pt idx="4233">
                  <c:v>132.95151922765999</c:v>
                </c:pt>
                <c:pt idx="4234">
                  <c:v>135.56390282137701</c:v>
                </c:pt>
                <c:pt idx="4235">
                  <c:v>132.05716860431701</c:v>
                </c:pt>
                <c:pt idx="4236">
                  <c:v>135.78419054528101</c:v>
                </c:pt>
                <c:pt idx="4237">
                  <c:v>139.413533230414</c:v>
                </c:pt>
                <c:pt idx="4238">
                  <c:v>134.28882796905501</c:v>
                </c:pt>
                <c:pt idx="4239">
                  <c:v>132.92148042209499</c:v>
                </c:pt>
                <c:pt idx="4240">
                  <c:v>135.52860816224299</c:v>
                </c:pt>
                <c:pt idx="4241">
                  <c:v>132.03024079579899</c:v>
                </c:pt>
                <c:pt idx="4242">
                  <c:v>135.773566113752</c:v>
                </c:pt>
                <c:pt idx="4243">
                  <c:v>139.40554728762601</c:v>
                </c:pt>
                <c:pt idx="4244">
                  <c:v>134.27398329769301</c:v>
                </c:pt>
                <c:pt idx="4245">
                  <c:v>132.89419508767099</c:v>
                </c:pt>
                <c:pt idx="4246">
                  <c:v>135.498546651201</c:v>
                </c:pt>
                <c:pt idx="4247">
                  <c:v>132.00546967114099</c:v>
                </c:pt>
                <c:pt idx="4248">
                  <c:v>135.75808907644401</c:v>
                </c:pt>
                <c:pt idx="4249">
                  <c:v>139.391695028626</c:v>
                </c:pt>
                <c:pt idx="4250">
                  <c:v>134.256188686461</c:v>
                </c:pt>
                <c:pt idx="4251">
                  <c:v>132.86936080746901</c:v>
                </c:pt>
                <c:pt idx="4252">
                  <c:v>135.472537237084</c:v>
                </c:pt>
                <c:pt idx="4253">
                  <c:v>131.98229355602001</c:v>
                </c:pt>
                <c:pt idx="4254">
                  <c:v>135.73945274257801</c:v>
                </c:pt>
                <c:pt idx="4255">
                  <c:v>139.37420432271401</c:v>
                </c:pt>
                <c:pt idx="4256">
                  <c:v>134.236808471373</c:v>
                </c:pt>
                <c:pt idx="4257">
                  <c:v>132.845912882791</c:v>
                </c:pt>
                <c:pt idx="4258">
                  <c:v>135.448205285635</c:v>
                </c:pt>
                <c:pt idx="4259">
                  <c:v>131.959769457324</c:v>
                </c:pt>
                <c:pt idx="4260">
                  <c:v>135.720421785572</c:v>
                </c:pt>
                <c:pt idx="4261">
                  <c:v>139.356351749982</c:v>
                </c:pt>
                <c:pt idx="4262">
                  <c:v>134.21754612337</c:v>
                </c:pt>
                <c:pt idx="4263">
                  <c:v>132.822808163513</c:v>
                </c:pt>
                <c:pt idx="4264">
                  <c:v>135.42376462773501</c:v>
                </c:pt>
                <c:pt idx="4265">
                  <c:v>131.93730393294501</c:v>
                </c:pt>
                <c:pt idx="4266">
                  <c:v>135.70275316037399</c:v>
                </c:pt>
                <c:pt idx="4267">
                  <c:v>139.340252750242</c:v>
                </c:pt>
                <c:pt idx="4268">
                  <c:v>134.19947739729901</c:v>
                </c:pt>
                <c:pt idx="4269">
                  <c:v>132.79946300861801</c:v>
                </c:pt>
                <c:pt idx="4270">
                  <c:v>135.39854487920201</c:v>
                </c:pt>
                <c:pt idx="4271">
                  <c:v>131.91477956506901</c:v>
                </c:pt>
                <c:pt idx="4272">
                  <c:v>135.68673766643701</c:v>
                </c:pt>
                <c:pt idx="4273">
                  <c:v>139.32622710472501</c:v>
                </c:pt>
                <c:pt idx="4274">
                  <c:v>134.18273529402799</c:v>
                </c:pt>
                <c:pt idx="4275">
                  <c:v>132.77585062545401</c:v>
                </c:pt>
                <c:pt idx="4276">
                  <c:v>135.37273987924999</c:v>
                </c:pt>
                <c:pt idx="4277">
                  <c:v>131.89234074295001</c:v>
                </c:pt>
                <c:pt idx="4278">
                  <c:v>135.67183112375099</c:v>
                </c:pt>
                <c:pt idx="4279">
                  <c:v>139.31348836096799</c:v>
                </c:pt>
                <c:pt idx="4280">
                  <c:v>134.16684267330501</c:v>
                </c:pt>
                <c:pt idx="4281">
                  <c:v>132.752288619322</c:v>
                </c:pt>
                <c:pt idx="4282">
                  <c:v>135.346905815246</c:v>
                </c:pt>
                <c:pt idx="4283">
                  <c:v>131.87017205331401</c:v>
                </c:pt>
                <c:pt idx="4284">
                  <c:v>135.657396480106</c:v>
                </c:pt>
                <c:pt idx="4285">
                  <c:v>139.30114107233899</c:v>
                </c:pt>
                <c:pt idx="4286">
                  <c:v>134.15126539854501</c:v>
                </c:pt>
                <c:pt idx="4287">
                  <c:v>132.72911058161</c:v>
                </c:pt>
                <c:pt idx="4288">
                  <c:v>135.32152998189301</c:v>
                </c:pt>
                <c:pt idx="4289">
                  <c:v>131.848395192353</c:v>
                </c:pt>
                <c:pt idx="4290">
                  <c:v>135.643059859354</c:v>
                </c:pt>
                <c:pt idx="4291">
                  <c:v>139.28872025764699</c:v>
                </c:pt>
                <c:pt idx="4292">
                  <c:v>134.13574387178301</c:v>
                </c:pt>
                <c:pt idx="4293">
                  <c:v>132.706465005452</c:v>
                </c:pt>
                <c:pt idx="4294">
                  <c:v>135.29682016896101</c:v>
                </c:pt>
                <c:pt idx="4295">
                  <c:v>131.82705183662401</c:v>
                </c:pt>
                <c:pt idx="4296">
                  <c:v>135.628728770951</c:v>
                </c:pt>
                <c:pt idx="4297">
                  <c:v>139.276189837684</c:v>
                </c:pt>
                <c:pt idx="4298">
                  <c:v>134.12028961836299</c:v>
                </c:pt>
                <c:pt idx="4299">
                  <c:v>132.68432062732799</c:v>
                </c:pt>
                <c:pt idx="4300">
                  <c:v>135.27272668727201</c:v>
                </c:pt>
                <c:pt idx="4301">
                  <c:v>131.80612163566499</c:v>
                </c:pt>
                <c:pt idx="4302">
                  <c:v>135.61447903464401</c:v>
                </c:pt>
                <c:pt idx="4303">
                  <c:v>139.263710251654</c:v>
                </c:pt>
                <c:pt idx="4304">
                  <c:v>134.10502089504001</c:v>
                </c:pt>
                <c:pt idx="4305">
                  <c:v>132.66257954949299</c:v>
                </c:pt>
                <c:pt idx="4306">
                  <c:v>135.24909192979101</c:v>
                </c:pt>
                <c:pt idx="4307">
                  <c:v>131.785555263329</c:v>
                </c:pt>
                <c:pt idx="4308">
                  <c:v>135.60043963654601</c:v>
                </c:pt>
                <c:pt idx="4309">
                  <c:v>139.25145042048101</c:v>
                </c:pt>
                <c:pt idx="4310">
                  <c:v>134.09003559238499</c:v>
                </c:pt>
                <c:pt idx="4311">
                  <c:v>132.64116730597399</c:v>
                </c:pt>
                <c:pt idx="4312">
                  <c:v>135.225785368011</c:v>
                </c:pt>
                <c:pt idx="4313">
                  <c:v>131.76530757996599</c:v>
                </c:pt>
                <c:pt idx="4314">
                  <c:v>135.58671326003301</c:v>
                </c:pt>
                <c:pt idx="4315">
                  <c:v>139.23951336084301</c:v>
                </c:pt>
                <c:pt idx="4316">
                  <c:v>134.075376965397</c:v>
                </c:pt>
                <c:pt idx="4317">
                  <c:v>132.62005358017601</c:v>
                </c:pt>
                <c:pt idx="4318">
                  <c:v>135.20275315929001</c:v>
                </c:pt>
                <c:pt idx="4319">
                  <c:v>131.74535658362001</c:v>
                </c:pt>
                <c:pt idx="4320">
                  <c:v>135.57333961328101</c:v>
                </c:pt>
                <c:pt idx="4321">
                  <c:v>139.22793052229301</c:v>
                </c:pt>
                <c:pt idx="4322">
                  <c:v>134.06104915576299</c:v>
                </c:pt>
                <c:pt idx="4323">
                  <c:v>132.599234780594</c:v>
                </c:pt>
                <c:pt idx="4324">
                  <c:v>135.179998897567</c:v>
                </c:pt>
                <c:pt idx="4325">
                  <c:v>131.72570156907301</c:v>
                </c:pt>
                <c:pt idx="4326">
                  <c:v>135.56030140310301</c:v>
                </c:pt>
                <c:pt idx="4327">
                  <c:v>139.216680672758</c:v>
                </c:pt>
                <c:pt idx="4328">
                  <c:v>134.04703598552399</c:v>
                </c:pt>
                <c:pt idx="4329">
                  <c:v>132.57871654866901</c:v>
                </c:pt>
                <c:pt idx="4330">
                  <c:v>135.157546216377</c:v>
                </c:pt>
                <c:pt idx="4331">
                  <c:v>131.70634940584401</c:v>
                </c:pt>
                <c:pt idx="4332">
                  <c:v>135.54755889151701</c:v>
                </c:pt>
                <c:pt idx="4333">
                  <c:v>139.20571763527701</c:v>
                </c:pt>
                <c:pt idx="4334">
                  <c:v>134.033310919554</c:v>
                </c:pt>
                <c:pt idx="4335">
                  <c:v>132.558507517284</c:v>
                </c:pt>
                <c:pt idx="4336">
                  <c:v>135.13541589745699</c:v>
                </c:pt>
                <c:pt idx="4337">
                  <c:v>131.687304461964</c:v>
                </c:pt>
                <c:pt idx="4338">
                  <c:v>135.53507837613199</c:v>
                </c:pt>
                <c:pt idx="4339">
                  <c:v>139.19500139398201</c:v>
                </c:pt>
                <c:pt idx="4340">
                  <c:v>134.019850735907</c:v>
                </c:pt>
                <c:pt idx="4341">
                  <c:v>132.538613257203</c:v>
                </c:pt>
                <c:pt idx="4342">
                  <c:v>135.11362101121099</c:v>
                </c:pt>
                <c:pt idx="4343">
                  <c:v>131.66856758351901</c:v>
                </c:pt>
                <c:pt idx="4344">
                  <c:v>135.52284236072501</c:v>
                </c:pt>
                <c:pt idx="4345">
                  <c:v>139.18451755035099</c:v>
                </c:pt>
                <c:pt idx="4346">
                  <c:v>134.006648236182</c:v>
                </c:pt>
                <c:pt idx="4347">
                  <c:v>132.519030203943</c:v>
                </c:pt>
                <c:pt idx="4348">
                  <c:v>135.09215764617599</c:v>
                </c:pt>
                <c:pt idx="4349">
                  <c:v>131.65013506422699</c:v>
                </c:pt>
                <c:pt idx="4350">
                  <c:v>135.51084205935001</c:v>
                </c:pt>
                <c:pt idx="4351">
                  <c:v>139.17425357056001</c:v>
                </c:pt>
                <c:pt idx="4352">
                  <c:v>133.99369500830099</c:v>
                </c:pt>
                <c:pt idx="4353">
                  <c:v>132.49975542525999</c:v>
                </c:pt>
                <c:pt idx="4354">
                  <c:v>135.07101634234701</c:v>
                </c:pt>
                <c:pt idx="4355">
                  <c:v>131.631999039764</c:v>
                </c:pt>
                <c:pt idx="4356">
                  <c:v>135.49907857942799</c:v>
                </c:pt>
                <c:pt idx="4357">
                  <c:v>139.16420195511699</c:v>
                </c:pt>
                <c:pt idx="4358">
                  <c:v>133.98098193879599</c:v>
                </c:pt>
                <c:pt idx="4359">
                  <c:v>132.48078896370399</c:v>
                </c:pt>
                <c:pt idx="4360">
                  <c:v>135.05019206436901</c:v>
                </c:pt>
                <c:pt idx="4361">
                  <c:v>131.61415323620699</c:v>
                </c:pt>
                <c:pt idx="4362">
                  <c:v>135.48756206387901</c:v>
                </c:pt>
                <c:pt idx="4363">
                  <c:v>139.15437409653001</c:v>
                </c:pt>
                <c:pt idx="4364">
                  <c:v>133.96851122868199</c:v>
                </c:pt>
                <c:pt idx="4365">
                  <c:v>132.462127646835</c:v>
                </c:pt>
                <c:pt idx="4366">
                  <c:v>135.029687088381</c:v>
                </c:pt>
                <c:pt idx="4367">
                  <c:v>131.596597614503</c:v>
                </c:pt>
                <c:pt idx="4368">
                  <c:v>135.476288198746</c:v>
                </c:pt>
                <c:pt idx="4369">
                  <c:v>139.14477472977899</c:v>
                </c:pt>
                <c:pt idx="4370">
                  <c:v>133.95628762674201</c:v>
                </c:pt>
                <c:pt idx="4371">
                  <c:v>132.44376453242799</c:v>
                </c:pt>
                <c:pt idx="4372">
                  <c:v>135.009499656076</c:v>
                </c:pt>
                <c:pt idx="4373">
                  <c:v>131.57933253681401</c:v>
                </c:pt>
                <c:pt idx="4374">
                  <c:v>135.465243921347</c:v>
                </c:pt>
                <c:pt idx="4375">
                  <c:v>139.13539242178601</c:v>
                </c:pt>
                <c:pt idx="4376">
                  <c:v>133.94430586151</c:v>
                </c:pt>
                <c:pt idx="4377">
                  <c:v>132.42569600385599</c:v>
                </c:pt>
                <c:pt idx="4378">
                  <c:v>134.98962599535699</c:v>
                </c:pt>
                <c:pt idx="4379">
                  <c:v>131.56235494519001</c:v>
                </c:pt>
                <c:pt idx="4380">
                  <c:v>135.454420915296</c:v>
                </c:pt>
                <c:pt idx="4381">
                  <c:v>139.126214275694</c:v>
                </c:pt>
                <c:pt idx="4382">
                  <c:v>133.932557128052</c:v>
                </c:pt>
                <c:pt idx="4383">
                  <c:v>132.407922329363</c:v>
                </c:pt>
                <c:pt idx="4384">
                  <c:v>134.970062150437</c:v>
                </c:pt>
                <c:pt idx="4385">
                  <c:v>131.54566013050999</c:v>
                </c:pt>
                <c:pt idx="4386">
                  <c:v>135.44382430531101</c:v>
                </c:pt>
                <c:pt idx="4387">
                  <c:v>139.117243713183</c:v>
                </c:pt>
                <c:pt idx="4388">
                  <c:v>133.92104045534799</c:v>
                </c:pt>
                <c:pt idx="4389">
                  <c:v>132.39043944359801</c:v>
                </c:pt>
                <c:pt idx="4390">
                  <c:v>134.950800182297</c:v>
                </c:pt>
                <c:pt idx="4391">
                  <c:v>131.52924153264399</c:v>
                </c:pt>
                <c:pt idx="4392">
                  <c:v>135.433462714386</c:v>
                </c:pt>
                <c:pt idx="4393">
                  <c:v>139.10849546223301</c:v>
                </c:pt>
                <c:pt idx="4394">
                  <c:v>133.909762698827</c:v>
                </c:pt>
                <c:pt idx="4395">
                  <c:v>132.373237104065</c:v>
                </c:pt>
                <c:pt idx="4396">
                  <c:v>134.93182700438001</c:v>
                </c:pt>
                <c:pt idx="4397">
                  <c:v>131.51309258294401</c:v>
                </c:pt>
                <c:pt idx="4398">
                  <c:v>135.423341780887</c:v>
                </c:pt>
                <c:pt idx="4399">
                  <c:v>139.099981075193</c:v>
                </c:pt>
                <c:pt idx="4400">
                  <c:v>133.89872965647001</c:v>
                </c:pt>
                <c:pt idx="4401">
                  <c:v>132.356304478992</c:v>
                </c:pt>
                <c:pt idx="4402">
                  <c:v>134.91313019453301</c:v>
                </c:pt>
                <c:pt idx="4403">
                  <c:v>131.497207324355</c:v>
                </c:pt>
                <c:pt idx="4404">
                  <c:v>135.41346004936801</c:v>
                </c:pt>
                <c:pt idx="4405">
                  <c:v>139.091699587167</c:v>
                </c:pt>
                <c:pt idx="4406">
                  <c:v>133.887938750226</c:v>
                </c:pt>
                <c:pt idx="4407">
                  <c:v>132.33963513126901</c:v>
                </c:pt>
                <c:pt idx="4408">
                  <c:v>134.89470297412899</c:v>
                </c:pt>
                <c:pt idx="4409">
                  <c:v>131.481581118371</c:v>
                </c:pt>
                <c:pt idx="4410">
                  <c:v>135.40380963717999</c:v>
                </c:pt>
                <c:pt idx="4411">
                  <c:v>139.08363777963299</c:v>
                </c:pt>
                <c:pt idx="4412">
                  <c:v>133.87737890170899</c:v>
                </c:pt>
                <c:pt idx="4413">
                  <c:v>132.323228310784</c:v>
                </c:pt>
                <c:pt idx="4414">
                  <c:v>134.876545721296</c:v>
                </c:pt>
                <c:pt idx="4415">
                  <c:v>131.46621061409999</c:v>
                </c:pt>
                <c:pt idx="4416">
                  <c:v>135.39437890714601</c:v>
                </c:pt>
                <c:pt idx="4417">
                  <c:v>139.075778296831</c:v>
                </c:pt>
                <c:pt idx="4418">
                  <c:v>133.86703663385799</c:v>
                </c:pt>
                <c:pt idx="4419">
                  <c:v>132.30708636295901</c:v>
                </c:pt>
                <c:pt idx="4420">
                  <c:v>134.85866449682899</c:v>
                </c:pt>
                <c:pt idx="4421">
                  <c:v>131.451093761316</c:v>
                </c:pt>
                <c:pt idx="4422">
                  <c:v>135.38515788243799</c:v>
                </c:pt>
                <c:pt idx="4423">
                  <c:v>139.06811307394099</c:v>
                </c:pt>
                <c:pt idx="4424">
                  <c:v>133.856906261696</c:v>
                </c:pt>
                <c:pt idx="4425">
                  <c:v>132.29120617490699</c:v>
                </c:pt>
                <c:pt idx="4426">
                  <c:v>134.841060540423</c:v>
                </c:pt>
                <c:pt idx="4427">
                  <c:v>131.43622882059</c:v>
                </c:pt>
                <c:pt idx="4428">
                  <c:v>135.37613706748701</c:v>
                </c:pt>
                <c:pt idx="4429">
                  <c:v>139.060635135007</c:v>
                </c:pt>
                <c:pt idx="4430">
                  <c:v>133.846983828361</c:v>
                </c:pt>
                <c:pt idx="4431">
                  <c:v>132.27558251323001</c:v>
                </c:pt>
                <c:pt idx="4432">
                  <c:v>134.823728062025</c:v>
                </c:pt>
                <c:pt idx="4433">
                  <c:v>131.421611409154</c:v>
                </c:pt>
                <c:pt idx="4434">
                  <c:v>135.36731362529801</c:v>
                </c:pt>
                <c:pt idx="4435">
                  <c:v>139.05334257773799</c:v>
                </c:pt>
                <c:pt idx="4436">
                  <c:v>133.83726752248199</c:v>
                </c:pt>
                <c:pt idx="4437">
                  <c:v>132.260209076796</c:v>
                </c:pt>
                <c:pt idx="4438">
                  <c:v>134.806657525384</c:v>
                </c:pt>
                <c:pt idx="4439">
                  <c:v>131.40723551246199</c:v>
                </c:pt>
                <c:pt idx="4440">
                  <c:v>135.35868939141</c:v>
                </c:pt>
                <c:pt idx="4441">
                  <c:v>139.04623728821699</c:v>
                </c:pt>
                <c:pt idx="4442">
                  <c:v>133.82775682994401</c:v>
                </c:pt>
                <c:pt idx="4443">
                  <c:v>132.24507975194501</c:v>
                </c:pt>
                <c:pt idx="4444">
                  <c:v>134.78983927864201</c:v>
                </c:pt>
                <c:pt idx="4445">
                  <c:v>131.39309509318099</c:v>
                </c:pt>
                <c:pt idx="4446">
                  <c:v>135.35026758427099</c:v>
                </c:pt>
                <c:pt idx="4447">
                  <c:v>139.039323498898</c:v>
                </c:pt>
                <c:pt idx="4448">
                  <c:v>133.81845134405299</c:v>
                </c:pt>
                <c:pt idx="4449">
                  <c:v>132.23018967408501</c:v>
                </c:pt>
                <c:pt idx="4450">
                  <c:v>134.77326673425</c:v>
                </c:pt>
                <c:pt idx="4451">
                  <c:v>131.37918524981799</c:v>
                </c:pt>
                <c:pt idx="4452">
                  <c:v>135.342050068232</c:v>
                </c:pt>
                <c:pt idx="4453">
                  <c:v>139.03260569875701</c:v>
                </c:pt>
                <c:pt idx="4454">
                  <c:v>133.80935199729501</c:v>
                </c:pt>
                <c:pt idx="4455">
                  <c:v>132.215532773604</c:v>
                </c:pt>
                <c:pt idx="4456">
                  <c:v>134.756934185033</c:v>
                </c:pt>
                <c:pt idx="4457">
                  <c:v>131.36550207327099</c:v>
                </c:pt>
                <c:pt idx="4458">
                  <c:v>135.334034396986</c:v>
                </c:pt>
                <c:pt idx="4459">
                  <c:v>139.026082181227</c:v>
                </c:pt>
                <c:pt idx="4460">
                  <c:v>133.80045646844599</c:v>
                </c:pt>
                <c:pt idx="4461">
                  <c:v>132.201104732331</c:v>
                </c:pt>
                <c:pt idx="4462">
                  <c:v>134.74083840431601</c:v>
                </c:pt>
                <c:pt idx="4463">
                  <c:v>131.35204309233799</c:v>
                </c:pt>
                <c:pt idx="4464">
                  <c:v>135.32621328339599</c:v>
                </c:pt>
                <c:pt idx="4465">
                  <c:v>139.019745762117</c:v>
                </c:pt>
                <c:pt idx="4466">
                  <c:v>133.79176006812099</c:v>
                </c:pt>
                <c:pt idx="4467">
                  <c:v>132.186902163388</c:v>
                </c:pt>
                <c:pt idx="4468">
                  <c:v>134.72497829599999</c:v>
                </c:pt>
                <c:pt idx="4469">
                  <c:v>131.33880588574399</c:v>
                </c:pt>
                <c:pt idx="4470">
                  <c:v>135.318576859009</c:v>
                </c:pt>
                <c:pt idx="4471">
                  <c:v>139.01358252911101</c:v>
                </c:pt>
                <c:pt idx="4472">
                  <c:v>133.783253532294</c:v>
                </c:pt>
                <c:pt idx="4473">
                  <c:v>132.172924358362</c:v>
                </c:pt>
                <c:pt idx="4474">
                  <c:v>134.70935066371899</c:v>
                </c:pt>
                <c:pt idx="4475">
                  <c:v>131.32578589545099</c:v>
                </c:pt>
                <c:pt idx="4476">
                  <c:v>135.31112408745801</c:v>
                </c:pt>
                <c:pt idx="4477">
                  <c:v>139.00758790232899</c:v>
                </c:pt>
                <c:pt idx="4478">
                  <c:v>133.77493001666599</c:v>
                </c:pt>
                <c:pt idx="4479">
                  <c:v>132.159171112976</c:v>
                </c:pt>
                <c:pt idx="4480">
                  <c:v>134.69395430229699</c:v>
                </c:pt>
                <c:pt idx="4481">
                  <c:v>131.31297890336199</c:v>
                </c:pt>
                <c:pt idx="4482">
                  <c:v>135.30385657513901</c:v>
                </c:pt>
                <c:pt idx="4483">
                  <c:v>139.00176669962201</c:v>
                </c:pt>
                <c:pt idx="4484">
                  <c:v>133.76679076963299</c:v>
                </c:pt>
                <c:pt idx="4485">
                  <c:v>132.145636551385</c:v>
                </c:pt>
                <c:pt idx="4486">
                  <c:v>134.67878356514501</c:v>
                </c:pt>
                <c:pt idx="4487">
                  <c:v>131.30038123567201</c:v>
                </c:pt>
                <c:pt idx="4488">
                  <c:v>135.29677421381601</c:v>
                </c:pt>
                <c:pt idx="4489">
                  <c:v>138.99612469575999</c:v>
                </c:pt>
                <c:pt idx="4490">
                  <c:v>133.75883955345</c:v>
                </c:pt>
                <c:pt idx="4491">
                  <c:v>132.13231161906401</c:v>
                </c:pt>
                <c:pt idx="4492">
                  <c:v>134.66382901891001</c:v>
                </c:pt>
                <c:pt idx="4493">
                  <c:v>131.28798913726001</c:v>
                </c:pt>
                <c:pt idx="4494">
                  <c:v>135.28987136089199</c:v>
                </c:pt>
                <c:pt idx="4495">
                  <c:v>138.99065471485</c:v>
                </c:pt>
                <c:pt idx="4496">
                  <c:v>133.75107102674301</c:v>
                </c:pt>
                <c:pt idx="4497">
                  <c:v>132.11919405538899</c:v>
                </c:pt>
                <c:pt idx="4498">
                  <c:v>134.64908957478801</c:v>
                </c:pt>
                <c:pt idx="4499">
                  <c:v>131.275800343958</c:v>
                </c:pt>
                <c:pt idx="4500">
                  <c:v>135.283138531541</c:v>
                </c:pt>
                <c:pt idx="4501">
                  <c:v>138.98534086560301</c:v>
                </c:pt>
                <c:pt idx="4502">
                  <c:v>133.74347366393499</c:v>
                </c:pt>
                <c:pt idx="4503">
                  <c:v>132.106286293203</c:v>
                </c:pt>
                <c:pt idx="4504">
                  <c:v>134.63457132006599</c:v>
                </c:pt>
                <c:pt idx="4505">
                  <c:v>131.26381435546</c:v>
                </c:pt>
                <c:pt idx="4506">
                  <c:v>135.27656340790699</c:v>
                </c:pt>
                <c:pt idx="4507">
                  <c:v>138.98016656825101</c:v>
                </c:pt>
                <c:pt idx="4508">
                  <c:v>133.73603491460401</c:v>
                </c:pt>
                <c:pt idx="4509">
                  <c:v>132.09359158558999</c:v>
                </c:pt>
                <c:pt idx="4510">
                  <c:v>134.62028063373401</c:v>
                </c:pt>
                <c:pt idx="4511">
                  <c:v>131.25203005770899</c:v>
                </c:pt>
                <c:pt idx="4512">
                  <c:v>135.27013801614399</c:v>
                </c:pt>
                <c:pt idx="4513">
                  <c:v>138.97512483850801</c:v>
                </c:pt>
                <c:pt idx="4514">
                  <c:v>133.72875012892899</c:v>
                </c:pt>
                <c:pt idx="4515">
                  <c:v>132.081107693885</c:v>
                </c:pt>
                <c:pt idx="4516">
                  <c:v>134.60621630110899</c:v>
                </c:pt>
                <c:pt idx="4517">
                  <c:v>131.240444914378</c:v>
                </c:pt>
                <c:pt idx="4518">
                  <c:v>135.263860809568</c:v>
                </c:pt>
                <c:pt idx="4519">
                  <c:v>138.970219014831</c:v>
                </c:pt>
                <c:pt idx="4520">
                  <c:v>133.72162189433899</c:v>
                </c:pt>
                <c:pt idx="4521">
                  <c:v>132.06882728509601</c:v>
                </c:pt>
                <c:pt idx="4522">
                  <c:v>134.592368779982</c:v>
                </c:pt>
                <c:pt idx="4523">
                  <c:v>131.22905437834899</c:v>
                </c:pt>
                <c:pt idx="4524">
                  <c:v>135.25773519135299</c:v>
                </c:pt>
                <c:pt idx="4525">
                  <c:v>138.96545658882101</c:v>
                </c:pt>
                <c:pt idx="4526">
                  <c:v>133.71465451142601</c:v>
                </c:pt>
                <c:pt idx="4527">
                  <c:v>132.05674303237399</c:v>
                </c:pt>
                <c:pt idx="4528">
                  <c:v>134.57872713272701</c:v>
                </c:pt>
                <c:pt idx="4529">
                  <c:v>131.21785331129601</c:v>
                </c:pt>
                <c:pt idx="4530">
                  <c:v>135.251764697439</c:v>
                </c:pt>
                <c:pt idx="4531">
                  <c:v>138.960840304577</c:v>
                </c:pt>
                <c:pt idx="4532">
                  <c:v>133.70784776142</c:v>
                </c:pt>
                <c:pt idx="4533">
                  <c:v>132.04485109097101</c:v>
                </c:pt>
                <c:pt idx="4534">
                  <c:v>134.56528559079101</c:v>
                </c:pt>
                <c:pt idx="4535">
                  <c:v>131.20683806240001</c:v>
                </c:pt>
                <c:pt idx="4536">
                  <c:v>135.24594841032899</c:v>
                </c:pt>
                <c:pt idx="4537">
                  <c:v>138.95636570384099</c:v>
                </c:pt>
                <c:pt idx="4538">
                  <c:v>133.70119638206401</c:v>
                </c:pt>
                <c:pt idx="4539">
                  <c:v>132.033151428427</c:v>
                </c:pt>
                <c:pt idx="4540">
                  <c:v>134.55204563634999</c:v>
                </c:pt>
                <c:pt idx="4541">
                  <c:v>131.196007346427</c:v>
                </c:pt>
                <c:pt idx="4542">
                  <c:v>135.240280193963</c:v>
                </c:pt>
                <c:pt idx="4543">
                  <c:v>138.95202458188899</c:v>
                </c:pt>
                <c:pt idx="4544">
                  <c:v>133.69469377731801</c:v>
                </c:pt>
                <c:pt idx="4545">
                  <c:v>132.02164439424601</c:v>
                </c:pt>
                <c:pt idx="4546">
                  <c:v>134.539010574754</c:v>
                </c:pt>
                <c:pt idx="4547">
                  <c:v>131.185360478999</c:v>
                </c:pt>
                <c:pt idx="4548">
                  <c:v>135.234752246574</c:v>
                </c:pt>
                <c:pt idx="4549">
                  <c:v>138.94781008694099</c:v>
                </c:pt>
                <c:pt idx="4550">
                  <c:v>133.68833564864099</c:v>
                </c:pt>
                <c:pt idx="4551">
                  <c:v>132.010328052842</c:v>
                </c:pt>
                <c:pt idx="4552">
                  <c:v>134.526179622499</c:v>
                </c:pt>
                <c:pt idx="4553">
                  <c:v>131.17489554892501</c:v>
                </c:pt>
                <c:pt idx="4554">
                  <c:v>135.22936046007899</c:v>
                </c:pt>
                <c:pt idx="4555">
                  <c:v>138.943721214134</c:v>
                </c:pt>
                <c:pt idx="4556">
                  <c:v>133.682121699102</c:v>
                </c:pt>
                <c:pt idx="4557">
                  <c:v>131.99919729650199</c:v>
                </c:pt>
                <c:pt idx="4558">
                  <c:v>134.51354614606299</c:v>
                </c:pt>
                <c:pt idx="4559">
                  <c:v>131.16460826429</c:v>
                </c:pt>
                <c:pt idx="4560">
                  <c:v>135.22410662025499</c:v>
                </c:pt>
                <c:pt idx="4561">
                  <c:v>138.939760991051</c:v>
                </c:pt>
                <c:pt idx="4562">
                  <c:v>133.67605268163601</c:v>
                </c:pt>
                <c:pt idx="4563">
                  <c:v>131.98824647053601</c:v>
                </c:pt>
                <c:pt idx="4564">
                  <c:v>134.50110117283899</c:v>
                </c:pt>
                <c:pt idx="4565">
                  <c:v>131.15449343159099</c:v>
                </c:pt>
                <c:pt idx="4566">
                  <c:v>135.218994477862</c:v>
                </c:pt>
                <c:pt idx="4567">
                  <c:v>138.93593388494801</c:v>
                </c:pt>
                <c:pt idx="4568">
                  <c:v>133.670129300978</c:v>
                </c:pt>
                <c:pt idx="4569">
                  <c:v>131.97747069703101</c:v>
                </c:pt>
                <c:pt idx="4570">
                  <c:v>134.48883894142099</c:v>
                </c:pt>
                <c:pt idx="4571">
                  <c:v>131.14454731761199</c:v>
                </c:pt>
                <c:pt idx="4572">
                  <c:v>135.21402469376801</c:v>
                </c:pt>
                <c:pt idx="4573">
                  <c:v>138.932242374488</c:v>
                </c:pt>
                <c:pt idx="4574">
                  <c:v>133.66435175536799</c:v>
                </c:pt>
                <c:pt idx="4575">
                  <c:v>131.966865462546</c:v>
                </c:pt>
                <c:pt idx="4576">
                  <c:v>134.476756301227</c:v>
                </c:pt>
                <c:pt idx="4577">
                  <c:v>131.134767685383</c:v>
                </c:pt>
                <c:pt idx="4578">
                  <c:v>135.209192095454</c:v>
                </c:pt>
                <c:pt idx="4579">
                  <c:v>138.928681484907</c:v>
                </c:pt>
                <c:pt idx="4580">
                  <c:v>133.65871635406299</c:v>
                </c:pt>
                <c:pt idx="4581">
                  <c:v>131.95642850767899</c:v>
                </c:pt>
                <c:pt idx="4582">
                  <c:v>134.464851637019</c:v>
                </c:pt>
                <c:pt idx="4583">
                  <c:v>131.12515235605201</c:v>
                </c:pt>
                <c:pt idx="4584">
                  <c:v>135.20448779920699</c:v>
                </c:pt>
                <c:pt idx="4585">
                  <c:v>138.92523667414</c:v>
                </c:pt>
                <c:pt idx="4586">
                  <c:v>133.653212748458</c:v>
                </c:pt>
                <c:pt idx="4587">
                  <c:v>131.94616073764999</c:v>
                </c:pt>
                <c:pt idx="4588">
                  <c:v>134.45312347592301</c:v>
                </c:pt>
                <c:pt idx="4589">
                  <c:v>131.11569754903701</c:v>
                </c:pt>
                <c:pt idx="4590">
                  <c:v>135.19991103650401</c:v>
                </c:pt>
                <c:pt idx="4591">
                  <c:v>138.921903527724</c:v>
                </c:pt>
                <c:pt idx="4592">
                  <c:v>133.647835101563</c:v>
                </c:pt>
                <c:pt idx="4593">
                  <c:v>131.93606185925199</c:v>
                </c:pt>
                <c:pt idx="4594">
                  <c:v>134.44157113068101</c:v>
                </c:pt>
                <c:pt idx="4595">
                  <c:v>131.10640015644699</c:v>
                </c:pt>
                <c:pt idx="4596">
                  <c:v>135.195462855757</c:v>
                </c:pt>
                <c:pt idx="4597">
                  <c:v>138.918686166676</c:v>
                </c:pt>
                <c:pt idx="4598">
                  <c:v>133.64258489332801</c:v>
                </c:pt>
                <c:pt idx="4599">
                  <c:v>131.92612754958901</c:v>
                </c:pt>
                <c:pt idx="4600">
                  <c:v>134.43019121469899</c:v>
                </c:pt>
                <c:pt idx="4601">
                  <c:v>131.09725784702101</c:v>
                </c:pt>
                <c:pt idx="4602">
                  <c:v>135.19114295047501</c:v>
                </c:pt>
                <c:pt idx="4603">
                  <c:v>138.915589912695</c:v>
                </c:pt>
                <c:pt idx="4604">
                  <c:v>133.63746599076299</c:v>
                </c:pt>
                <c:pt idx="4605">
                  <c:v>131.916351099823</c:v>
                </c:pt>
                <c:pt idx="4606">
                  <c:v>134.418977491486</c:v>
                </c:pt>
                <c:pt idx="4607">
                  <c:v>131.08826814002899</c:v>
                </c:pt>
                <c:pt idx="4608">
                  <c:v>135.18694905033499</c:v>
                </c:pt>
                <c:pt idx="4609">
                  <c:v>138.91261462525199</c:v>
                </c:pt>
                <c:pt idx="4610">
                  <c:v>133.63247837669999</c:v>
                </c:pt>
                <c:pt idx="4611">
                  <c:v>131.90672793430301</c:v>
                </c:pt>
                <c:pt idx="4612">
                  <c:v>134.40792485136399</c:v>
                </c:pt>
                <c:pt idx="4613">
                  <c:v>131.07942817785201</c:v>
                </c:pt>
                <c:pt idx="4614">
                  <c:v>135.182878157994</c:v>
                </c:pt>
                <c:pt idx="4615">
                  <c:v>138.90975516539001</c:v>
                </c:pt>
                <c:pt idx="4616">
                  <c:v>133.62761752286099</c:v>
                </c:pt>
                <c:pt idx="4617">
                  <c:v>131.89725692306601</c:v>
                </c:pt>
                <c:pt idx="4618">
                  <c:v>134.397031816393</c:v>
                </c:pt>
                <c:pt idx="4619">
                  <c:v>131.07073556083</c:v>
                </c:pt>
                <c:pt idx="4620">
                  <c:v>135.17892616467</c:v>
                </c:pt>
                <c:pt idx="4621">
                  <c:v>138.90700455313001</c:v>
                </c:pt>
                <c:pt idx="4622">
                  <c:v>133.62287732649</c:v>
                </c:pt>
                <c:pt idx="4623">
                  <c:v>131.887937776131</c:v>
                </c:pt>
                <c:pt idx="4624">
                  <c:v>134.38629889929501</c:v>
                </c:pt>
                <c:pt idx="4625">
                  <c:v>131.062188276749</c:v>
                </c:pt>
                <c:pt idx="4626">
                  <c:v>135.175088595364</c:v>
                </c:pt>
                <c:pt idx="4627">
                  <c:v>138.90435700986399</c:v>
                </c:pt>
                <c:pt idx="4628">
                  <c:v>133.61825318952799</c:v>
                </c:pt>
                <c:pt idx="4629">
                  <c:v>131.87876959255499</c:v>
                </c:pt>
                <c:pt idx="4630">
                  <c:v>134.375726181326</c:v>
                </c:pt>
                <c:pt idx="4631">
                  <c:v>131.05378461577499</c:v>
                </c:pt>
                <c:pt idx="4632">
                  <c:v>135.17136162161901</c:v>
                </c:pt>
                <c:pt idx="4633">
                  <c:v>138.90180952078799</c:v>
                </c:pt>
                <c:pt idx="4634">
                  <c:v>133.61374253393399</c:v>
                </c:pt>
                <c:pt idx="4635">
                  <c:v>131.869749973143</c:v>
                </c:pt>
                <c:pt idx="4636">
                  <c:v>134.36531153839499</c:v>
                </c:pt>
                <c:pt idx="4637">
                  <c:v>131.045522212235</c:v>
                </c:pt>
                <c:pt idx="4638">
                  <c:v>135.167743154606</c:v>
                </c:pt>
                <c:pt idx="4639">
                  <c:v>138.89936124143301</c:v>
                </c:pt>
                <c:pt idx="4640">
                  <c:v>133.609344320551</c:v>
                </c:pt>
                <c:pt idx="4641">
                  <c:v>131.86087561846699</c:v>
                </c:pt>
                <c:pt idx="4642">
                  <c:v>134.35505122414699</c:v>
                </c:pt>
                <c:pt idx="4643">
                  <c:v>131.03739841530401</c:v>
                </c:pt>
                <c:pt idx="4644">
                  <c:v>135.164232195593</c:v>
                </c:pt>
                <c:pt idx="4645">
                  <c:v>138.89701201523599</c:v>
                </c:pt>
                <c:pt idx="4646">
                  <c:v>133.60505781227801</c:v>
                </c:pt>
                <c:pt idx="4647">
                  <c:v>131.85214250558801</c:v>
                </c:pt>
                <c:pt idx="4648">
                  <c:v>134.34493984668001</c:v>
                </c:pt>
                <c:pt idx="4649">
                  <c:v>131.02941012194901</c:v>
                </c:pt>
                <c:pt idx="4650">
                  <c:v>135.160827256331</c:v>
                </c:pt>
                <c:pt idx="4651">
                  <c:v>138.894758339802</c:v>
                </c:pt>
                <c:pt idx="4652">
                  <c:v>133.600879307111</c:v>
                </c:pt>
                <c:pt idx="4653">
                  <c:v>131.84354953403201</c:v>
                </c:pt>
                <c:pt idx="4654">
                  <c:v>134.33497563999299</c:v>
                </c:pt>
                <c:pt idx="4655">
                  <c:v>131.02155461524899</c:v>
                </c:pt>
                <c:pt idx="4656">
                  <c:v>135.157526788307</c:v>
                </c:pt>
                <c:pt idx="4657">
                  <c:v>138.89259832851599</c:v>
                </c:pt>
                <c:pt idx="4658">
                  <c:v>133.596806122392</c:v>
                </c:pt>
                <c:pt idx="4659">
                  <c:v>131.83509502329301</c:v>
                </c:pt>
                <c:pt idx="4660">
                  <c:v>134.32515856762501</c:v>
                </c:pt>
                <c:pt idx="4661">
                  <c:v>131.013830480184</c:v>
                </c:pt>
                <c:pt idx="4662">
                  <c:v>135.15432643949001</c:v>
                </c:pt>
                <c:pt idx="4663">
                  <c:v>138.89052882672499</c:v>
                </c:pt>
                <c:pt idx="4664">
                  <c:v>133.592836070076</c:v>
                </c:pt>
                <c:pt idx="4665">
                  <c:v>131.82677675486099</c:v>
                </c:pt>
                <c:pt idx="4666">
                  <c:v>134.315488075883</c:v>
                </c:pt>
                <c:pt idx="4667">
                  <c:v>131.00623648899901</c:v>
                </c:pt>
                <c:pt idx="4668">
                  <c:v>135.15122164885699</c:v>
                </c:pt>
                <c:pt idx="4669">
                  <c:v>138.888545635827</c:v>
                </c:pt>
                <c:pt idx="4670">
                  <c:v>133.58896644357</c:v>
                </c:pt>
                <c:pt idx="4671">
                  <c:v>131.81859273709699</c:v>
                </c:pt>
                <c:pt idx="4672">
                  <c:v>134.305962028435</c:v>
                </c:pt>
                <c:pt idx="4673">
                  <c:v>130.99877050370401</c:v>
                </c:pt>
                <c:pt idx="4674">
                  <c:v>135.14821007696</c:v>
                </c:pt>
                <c:pt idx="4675">
                  <c:v>138.8866464093</c:v>
                </c:pt>
                <c:pt idx="4676">
                  <c:v>133.58519506324399</c:v>
                </c:pt>
                <c:pt idx="4677">
                  <c:v>131.810540378029</c:v>
                </c:pt>
                <c:pt idx="4678">
                  <c:v>134.296576849464</c:v>
                </c:pt>
                <c:pt idx="4679">
                  <c:v>130.99142959440599</c:v>
                </c:pt>
                <c:pt idx="4680">
                  <c:v>135.14529166579601</c:v>
                </c:pt>
                <c:pt idx="4681">
                  <c:v>138.88483114375899</c:v>
                </c:pt>
                <c:pt idx="4682">
                  <c:v>133.581521349421</c:v>
                </c:pt>
                <c:pt idx="4683">
                  <c:v>131.802616596864</c:v>
                </c:pt>
                <c:pt idx="4684">
                  <c:v>134.28732844271499</c:v>
                </c:pt>
                <c:pt idx="4685">
                  <c:v>130.98421117595601</c:v>
                </c:pt>
                <c:pt idx="4686">
                  <c:v>135.14246591730199</c:v>
                </c:pt>
                <c:pt idx="4687">
                  <c:v>138.883099241156</c:v>
                </c:pt>
                <c:pt idx="4688">
                  <c:v>133.57794343430501</c:v>
                </c:pt>
                <c:pt idx="4689">
                  <c:v>131.79481920645</c:v>
                </c:pt>
                <c:pt idx="4690">
                  <c:v>134.27821395749399</c:v>
                </c:pt>
                <c:pt idx="4691">
                  <c:v>130.97711262189401</c:v>
                </c:pt>
                <c:pt idx="4692">
                  <c:v>135.13973211222299</c:v>
                </c:pt>
                <c:pt idx="4693">
                  <c:v>138.88144969093401</c:v>
                </c:pt>
                <c:pt idx="4694">
                  <c:v>133.57445935493601</c:v>
                </c:pt>
                <c:pt idx="4695">
                  <c:v>131.78714631495299</c:v>
                </c:pt>
                <c:pt idx="4696">
                  <c:v>134.26923191223199</c:v>
                </c:pt>
                <c:pt idx="4697">
                  <c:v>130.97013207297201</c:v>
                </c:pt>
                <c:pt idx="4698">
                  <c:v>135.13708778615401</c:v>
                </c:pt>
                <c:pt idx="4699">
                  <c:v>138.879880221175</c:v>
                </c:pt>
                <c:pt idx="4700">
                  <c:v>133.57106697343499</c:v>
                </c:pt>
                <c:pt idx="4701">
                  <c:v>131.77959614621301</c:v>
                </c:pt>
                <c:pt idx="4702">
                  <c:v>134.260381250233</c:v>
                </c:pt>
                <c:pt idx="4703">
                  <c:v>130.96326795432299</c:v>
                </c:pt>
                <c:pt idx="4704">
                  <c:v>135.13452971655599</c:v>
                </c:pt>
                <c:pt idx="4705">
                  <c:v>138.87838796935901</c:v>
                </c:pt>
                <c:pt idx="4706">
                  <c:v>133.56776412770799</c:v>
                </c:pt>
                <c:pt idx="4707">
                  <c:v>131.772166593929</c:v>
                </c:pt>
                <c:pt idx="4708">
                  <c:v>134.25166021832001</c:v>
                </c:pt>
                <c:pt idx="4709">
                  <c:v>130.95651842535099</c:v>
                </c:pt>
                <c:pt idx="4710">
                  <c:v>135.13205534582701</c:v>
                </c:pt>
                <c:pt idx="4711">
                  <c:v>138.87697070152899</c:v>
                </c:pt>
                <c:pt idx="4712">
                  <c:v>133.56454887861699</c:v>
                </c:pt>
                <c:pt idx="4713">
                  <c:v>131.76485557229501</c:v>
                </c:pt>
                <c:pt idx="4714">
                  <c:v>134.24306644412701</c:v>
                </c:pt>
                <c:pt idx="4715">
                  <c:v>130.94988141629099</c:v>
                </c:pt>
                <c:pt idx="4716">
                  <c:v>135.12966335176799</c:v>
                </c:pt>
                <c:pt idx="4717">
                  <c:v>138.87562713933201</c:v>
                </c:pt>
                <c:pt idx="4718">
                  <c:v>133.56141973328801</c:v>
                </c:pt>
                <c:pt idx="4719">
                  <c:v>131.75766079022901</c:v>
                </c:pt>
                <c:pt idx="4720">
                  <c:v>134.23459710704401</c:v>
                </c:pt>
                <c:pt idx="4721">
                  <c:v>130.943354603774</c:v>
                </c:pt>
                <c:pt idx="4722">
                  <c:v>135.12735274489501</c:v>
                </c:pt>
                <c:pt idx="4723">
                  <c:v>138.87435634582101</c:v>
                </c:pt>
                <c:pt idx="4724">
                  <c:v>133.558375184158</c:v>
                </c:pt>
                <c:pt idx="4725">
                  <c:v>131.75058020125499</c:v>
                </c:pt>
                <c:pt idx="4726">
                  <c:v>134.22624991230401</c:v>
                </c:pt>
                <c:pt idx="4727">
                  <c:v>130.936936015621</c:v>
                </c:pt>
                <c:pt idx="4728">
                  <c:v>135.125122110517</c:v>
                </c:pt>
                <c:pt idx="4729">
                  <c:v>138.87315680020899</c:v>
                </c:pt>
                <c:pt idx="4730">
                  <c:v>133.55541351582301</c:v>
                </c:pt>
                <c:pt idx="4731">
                  <c:v>131.74361182548699</c:v>
                </c:pt>
                <c:pt idx="4732">
                  <c:v>134.218022948016</c:v>
                </c:pt>
                <c:pt idx="4733">
                  <c:v>130.93062376860399</c:v>
                </c:pt>
                <c:pt idx="4734">
                  <c:v>135.12296952211801</c:v>
                </c:pt>
                <c:pt idx="4735">
                  <c:v>138.872026550284</c:v>
                </c:pt>
                <c:pt idx="4736">
                  <c:v>133.55253271436999</c:v>
                </c:pt>
                <c:pt idx="4737">
                  <c:v>131.73675384871001</c:v>
                </c:pt>
                <c:pt idx="4738">
                  <c:v>134.20991453160801</c:v>
                </c:pt>
                <c:pt idx="4739">
                  <c:v>130.92441597304</c:v>
                </c:pt>
                <c:pt idx="4740">
                  <c:v>135.12089279248201</c:v>
                </c:pt>
                <c:pt idx="4741">
                  <c:v>138.87096351349101</c:v>
                </c:pt>
                <c:pt idx="4742">
                  <c:v>133.549730845515</c:v>
                </c:pt>
                <c:pt idx="4743">
                  <c:v>131.730004499427</c:v>
                </c:pt>
                <c:pt idx="4744">
                  <c:v>134.20192296572699</c:v>
                </c:pt>
                <c:pt idx="4745">
                  <c:v>130.91831094716201</c:v>
                </c:pt>
                <c:pt idx="4746">
                  <c:v>135.11889024784401</c:v>
                </c:pt>
                <c:pt idx="4747">
                  <c:v>138.86996609902499</c:v>
                </c:pt>
                <c:pt idx="4748">
                  <c:v>133.547006364141</c:v>
                </c:pt>
                <c:pt idx="4749">
                  <c:v>131.72336194191899</c:v>
                </c:pt>
                <c:pt idx="4750">
                  <c:v>134.19404638434</c:v>
                </c:pt>
                <c:pt idx="4751">
                  <c:v>130.912306868999</c:v>
                </c:pt>
                <c:pt idx="4752">
                  <c:v>135.11696007480501</c:v>
                </c:pt>
                <c:pt idx="4753">
                  <c:v>138.86903259652701</c:v>
                </c:pt>
                <c:pt idx="4754">
                  <c:v>133.544357499461</c:v>
                </c:pt>
                <c:pt idx="4755">
                  <c:v>131.71682418960799</c:v>
                </c:pt>
                <c:pt idx="4756">
                  <c:v>134.18628266333101</c:v>
                </c:pt>
                <c:pt idx="4757">
                  <c:v>130.90640184921801</c:v>
                </c:pt>
                <c:pt idx="4758">
                  <c:v>135.115100907867</c:v>
                </c:pt>
                <c:pt idx="4759">
                  <c:v>138.86816166394399</c:v>
                </c:pt>
                <c:pt idx="4760">
                  <c:v>133.54178279812001</c:v>
                </c:pt>
                <c:pt idx="4761">
                  <c:v>131.71038953274501</c:v>
                </c:pt>
                <c:pt idx="4762">
                  <c:v>134.178629946548</c:v>
                </c:pt>
                <c:pt idx="4763">
                  <c:v>130.90059419069101</c:v>
                </c:pt>
                <c:pt idx="4764">
                  <c:v>135.11331122897201</c:v>
                </c:pt>
                <c:pt idx="4765">
                  <c:v>138.86735181751601</c:v>
                </c:pt>
                <c:pt idx="4766">
                  <c:v>133.53928060572201</c:v>
                </c:pt>
                <c:pt idx="4767">
                  <c:v>131.70405606814899</c:v>
                </c:pt>
                <c:pt idx="4768">
                  <c:v>134.171086296504</c:v>
                </c:pt>
                <c:pt idx="4769">
                  <c:v>130.89488199849501</c:v>
                </c:pt>
                <c:pt idx="4770">
                  <c:v>135.11158947569501</c:v>
                </c:pt>
                <c:pt idx="4771">
                  <c:v>138.86660154355499</c:v>
                </c:pt>
                <c:pt idx="4772">
                  <c:v>133.53684933939101</c:v>
                </c:pt>
                <c:pt idx="4773">
                  <c:v>131.69782209659601</c:v>
                </c:pt>
                <c:pt idx="4774">
                  <c:v>134.163649998925</c:v>
                </c:pt>
                <c:pt idx="4775">
                  <c:v>130.889263627509</c:v>
                </c:pt>
                <c:pt idx="4776">
                  <c:v>135.10993405835299</c:v>
                </c:pt>
                <c:pt idx="4777">
                  <c:v>138.865909327293</c:v>
                </c:pt>
                <c:pt idx="4778">
                  <c:v>133.53448740494801</c:v>
                </c:pt>
                <c:pt idx="4779">
                  <c:v>131.691685861499</c:v>
                </c:pt>
                <c:pt idx="4780">
                  <c:v>134.156319244428</c:v>
                </c:pt>
                <c:pt idx="4781">
                  <c:v>130.883737352384</c:v>
                </c:pt>
                <c:pt idx="4782">
                  <c:v>135.108343419101</c:v>
                </c:pt>
                <c:pt idx="4783">
                  <c:v>138.865273620789</c:v>
                </c:pt>
                <c:pt idx="4784">
                  <c:v>133.532193251064</c:v>
                </c:pt>
                <c:pt idx="4785">
                  <c:v>131.685645688101</c:v>
                </c:pt>
                <c:pt idx="4786">
                  <c:v>134.149092367896</c:v>
                </c:pt>
                <c:pt idx="4787">
                  <c:v>130.87830156966399</c:v>
                </c:pt>
                <c:pt idx="4788">
                  <c:v>135.106816003289</c:v>
                </c:pt>
                <c:pt idx="4789">
                  <c:v>138.86469297322799</c:v>
                </c:pt>
                <c:pt idx="4790">
                  <c:v>133.52996533166501</c:v>
                </c:pt>
                <c:pt idx="4791">
                  <c:v>131.679699830424</c:v>
                </c:pt>
                <c:pt idx="4792">
                  <c:v>134.141967514801</c:v>
                </c:pt>
                <c:pt idx="4793">
                  <c:v>130.87295455146199</c:v>
                </c:pt>
                <c:pt idx="4794">
                  <c:v>135.10535032817501</c:v>
                </c:pt>
                <c:pt idx="4795">
                  <c:v>138.864165893299</c:v>
                </c:pt>
                <c:pt idx="4796">
                  <c:v>133.527802179735</c:v>
                </c:pt>
                <c:pt idx="4797">
                  <c:v>131.673846714691</c:v>
                </c:pt>
                <c:pt idx="4798">
                  <c:v>134.13494312538899</c:v>
                </c:pt>
                <c:pt idx="4799">
                  <c:v>130.86769476106701</c:v>
                </c:pt>
                <c:pt idx="4800">
                  <c:v>135.10394501125799</c:v>
                </c:pt>
                <c:pt idx="4801">
                  <c:v>138.86369109798301</c:v>
                </c:pt>
                <c:pt idx="4802">
                  <c:v>133.52570233094201</c:v>
                </c:pt>
                <c:pt idx="4803">
                  <c:v>131.66808457097301</c:v>
                </c:pt>
                <c:pt idx="4804">
                  <c:v>134.12801732928801</c:v>
                </c:pt>
                <c:pt idx="4805">
                  <c:v>130.86252047687799</c:v>
                </c:pt>
                <c:pt idx="4806">
                  <c:v>135.10259860826099</c:v>
                </c:pt>
                <c:pt idx="4807">
                  <c:v>138.86326717113101</c:v>
                </c:pt>
                <c:pt idx="4808">
                  <c:v>133.52366437674601</c:v>
                </c:pt>
                <c:pt idx="4809">
                  <c:v>131.662411976725</c:v>
                </c:pt>
                <c:pt idx="4810">
                  <c:v>134.121188683892</c:v>
                </c:pt>
                <c:pt idx="4811">
                  <c:v>130.85743028922701</c:v>
                </c:pt>
                <c:pt idx="4812">
                  <c:v>135.101309760519</c:v>
                </c:pt>
                <c:pt idx="4813">
                  <c:v>138.86289281140799</c:v>
                </c:pt>
                <c:pt idx="4814">
                  <c:v>133.521686880608</c:v>
                </c:pt>
                <c:pt idx="4815">
                  <c:v>131.656827236748</c:v>
                </c:pt>
                <c:pt idx="4816">
                  <c:v>134.11445540500301</c:v>
                </c:pt>
                <c:pt idx="4817">
                  <c:v>130.85242258382101</c:v>
                </c:pt>
                <c:pt idx="4818">
                  <c:v>135.10007702136801</c:v>
                </c:pt>
                <c:pt idx="4819">
                  <c:v>138.862566590174</c:v>
                </c:pt>
                <c:pt idx="4820">
                  <c:v>133.51976841602701</c:v>
                </c:pt>
                <c:pt idx="4821">
                  <c:v>131.65132880463099</c:v>
                </c:pt>
                <c:pt idx="4822">
                  <c:v>134.10781594487901</c:v>
                </c:pt>
                <c:pt idx="4823">
                  <c:v>130.84749578351199</c:v>
                </c:pt>
                <c:pt idx="4824">
                  <c:v>135.09889912743401</c:v>
                </c:pt>
                <c:pt idx="4825">
                  <c:v>138.862287340215</c:v>
                </c:pt>
                <c:pt idx="4826">
                  <c:v>133.517907699033</c:v>
                </c:pt>
                <c:pt idx="4827">
                  <c:v>131.64591521940099</c:v>
                </c:pt>
                <c:pt idx="4828">
                  <c:v>134.10126878196201</c:v>
                </c:pt>
                <c:pt idx="4829">
                  <c:v>130.842648492221</c:v>
                </c:pt>
                <c:pt idx="4830">
                  <c:v>135.097774677758</c:v>
                </c:pt>
                <c:pt idx="4831">
                  <c:v>138.86205367249099</c:v>
                </c:pt>
                <c:pt idx="4832">
                  <c:v>133.51610330467199</c:v>
                </c:pt>
                <c:pt idx="4833">
                  <c:v>131.64058489607501</c:v>
                </c:pt>
                <c:pt idx="4834">
                  <c:v>134.09481229150401</c:v>
                </c:pt>
                <c:pt idx="4835">
                  <c:v>130.837879164904</c:v>
                </c:pt>
                <c:pt idx="4836">
                  <c:v>135.096702319446</c:v>
                </c:pt>
                <c:pt idx="4837">
                  <c:v>138.861864297572</c:v>
                </c:pt>
                <c:pt idx="4838">
                  <c:v>133.514353898736</c:v>
                </c:pt>
                <c:pt idx="4839">
                  <c:v>131.635336346793</c:v>
                </c:pt>
                <c:pt idx="4840">
                  <c:v>134.088444951253</c:v>
                </c:pt>
                <c:pt idx="4841">
                  <c:v>130.83318638620599</c:v>
                </c:pt>
                <c:pt idx="4842">
                  <c:v>135.09568083932601</c:v>
                </c:pt>
                <c:pt idx="4843">
                  <c:v>138.86171803625001</c:v>
                </c:pt>
                <c:pt idx="4844">
                  <c:v>133.51265820766901</c:v>
                </c:pt>
                <c:pt idx="4845">
                  <c:v>131.630168069647</c:v>
                </c:pt>
                <c:pt idx="4846">
                  <c:v>134.08216520637299</c:v>
                </c:pt>
                <c:pt idx="4847">
                  <c:v>130.828568678778</c:v>
                </c:pt>
                <c:pt idx="4848">
                  <c:v>135.094708906226</c:v>
                </c:pt>
                <c:pt idx="4849">
                  <c:v>138.861613673672</c:v>
                </c:pt>
                <c:pt idx="4850">
                  <c:v>133.511014931879</c:v>
                </c:pt>
                <c:pt idx="4851">
                  <c:v>131.62507877343</c:v>
                </c:pt>
                <c:pt idx="4852">
                  <c:v>134.07597170396599</c:v>
                </c:pt>
                <c:pt idx="4853">
                  <c:v>130.824024712333</c:v>
                </c:pt>
                <c:pt idx="4854">
                  <c:v>135.093785300642</c:v>
                </c:pt>
                <c:pt idx="4855">
                  <c:v>138.86154998350599</c:v>
                </c:pt>
                <c:pt idx="4856">
                  <c:v>133.50942286140199</c:v>
                </c:pt>
                <c:pt idx="4857">
                  <c:v>131.620066814349</c:v>
                </c:pt>
                <c:pt idx="4858">
                  <c:v>134.069862769971</c:v>
                </c:pt>
                <c:pt idx="4859">
                  <c:v>130.819552961358</c:v>
                </c:pt>
                <c:pt idx="4860">
                  <c:v>135.09290886122301</c:v>
                </c:pt>
                <c:pt idx="4861">
                  <c:v>138.86152576612801</c:v>
                </c:pt>
                <c:pt idx="4862">
                  <c:v>133.50788066347499</c:v>
                </c:pt>
                <c:pt idx="4863">
                  <c:v>131.615130997172</c:v>
                </c:pt>
                <c:pt idx="4864">
                  <c:v>134.06383716507099</c:v>
                </c:pt>
                <c:pt idx="4865">
                  <c:v>130.81515223410199</c:v>
                </c:pt>
                <c:pt idx="4866">
                  <c:v>135.09207828369799</c:v>
                </c:pt>
                <c:pt idx="4867">
                  <c:v>138.86153991016201</c:v>
                </c:pt>
                <c:pt idx="4868">
                  <c:v>133.50638718959999</c:v>
                </c:pt>
                <c:pt idx="4869">
                  <c:v>131.61026982567799</c:v>
                </c:pt>
                <c:pt idx="4870">
                  <c:v>134.05789333759799</c:v>
                </c:pt>
                <c:pt idx="4871">
                  <c:v>130.81082107013401</c:v>
                </c:pt>
                <c:pt idx="4872">
                  <c:v>135.091292471673</c:v>
                </c:pt>
                <c:pt idx="4873">
                  <c:v>138.86159127957299</c:v>
                </c:pt>
                <c:pt idx="4874">
                  <c:v>133.50494119826999</c:v>
                </c:pt>
                <c:pt idx="4875">
                  <c:v>131.605481968769</c:v>
                </c:pt>
                <c:pt idx="4876">
                  <c:v>134.05202995292501</c:v>
                </c:pt>
                <c:pt idx="4877">
                  <c:v>130.80655817085</c:v>
                </c:pt>
                <c:pt idx="4878">
                  <c:v>135.09055018903399</c:v>
                </c:pt>
                <c:pt idx="4879">
                  <c:v>138.86167871442601</c:v>
                </c:pt>
                <c:pt idx="4880">
                  <c:v>133.50354153976099</c:v>
                </c:pt>
                <c:pt idx="4881">
                  <c:v>131.60076621631501</c:v>
                </c:pt>
                <c:pt idx="4882">
                  <c:v>134.04624569701301</c:v>
                </c:pt>
                <c:pt idx="4883">
                  <c:v>130.80236233965701</c:v>
                </c:pt>
                <c:pt idx="4884">
                  <c:v>135.08985034337999</c:v>
                </c:pt>
                <c:pt idx="4885">
                  <c:v>138.86180118543399</c:v>
                </c:pt>
                <c:pt idx="4886">
                  <c:v>133.50218706944801</c:v>
                </c:pt>
                <c:pt idx="4887">
                  <c:v>131.596121028564</c:v>
                </c:pt>
                <c:pt idx="4888">
                  <c:v>134.04053901971099</c:v>
                </c:pt>
                <c:pt idx="4889">
                  <c:v>130.79823209063201</c:v>
                </c:pt>
                <c:pt idx="4890">
                  <c:v>135.08919176167501</c:v>
                </c:pt>
                <c:pt idx="4891">
                  <c:v>138.86195751992801</c:v>
                </c:pt>
                <c:pt idx="4892">
                  <c:v>133.50087658408299</c:v>
                </c:pt>
                <c:pt idx="4893">
                  <c:v>131.59154525535999</c:v>
                </c:pt>
                <c:pt idx="4894">
                  <c:v>134.034908730414</c:v>
                </c:pt>
                <c:pt idx="4895">
                  <c:v>130.79416633049701</c:v>
                </c:pt>
                <c:pt idx="4896">
                  <c:v>135.088573382308</c:v>
                </c:pt>
                <c:pt idx="4897">
                  <c:v>138.86214676747301</c:v>
                </c:pt>
                <c:pt idx="4898">
                  <c:v>133.49960906215099</c:v>
                </c:pt>
                <c:pt idx="4899">
                  <c:v>131.587037589137</c:v>
                </c:pt>
                <c:pt idx="4900">
                  <c:v>134.02935344908701</c:v>
                </c:pt>
                <c:pt idx="4901">
                  <c:v>130.79016378920301</c:v>
                </c:pt>
                <c:pt idx="4902">
                  <c:v>135.08799417332801</c:v>
                </c:pt>
                <c:pt idx="4903">
                  <c:v>138.86236788578501</c:v>
                </c:pt>
                <c:pt idx="4904">
                  <c:v>133.49838336261499</c:v>
                </c:pt>
                <c:pt idx="4905">
                  <c:v>131.58259685243999</c:v>
                </c:pt>
                <c:pt idx="4906">
                  <c:v>134.02387202986</c:v>
                </c:pt>
                <c:pt idx="4907">
                  <c:v>130.786223290029</c:v>
                </c:pt>
                <c:pt idx="4908">
                  <c:v>135.08745301194699</c:v>
                </c:pt>
                <c:pt idx="4909">
                  <c:v>138.862619825194</c:v>
                </c:pt>
                <c:pt idx="4910">
                  <c:v>133.497198482366</c:v>
                </c:pt>
                <c:pt idx="4911">
                  <c:v>131.57822179849501</c:v>
                </c:pt>
                <c:pt idx="4912">
                  <c:v>134.01846308776399</c:v>
                </c:pt>
                <c:pt idx="4913">
                  <c:v>130.782343629049</c:v>
                </c:pt>
                <c:pt idx="4914">
                  <c:v>135.086948866276</c:v>
                </c:pt>
                <c:pt idx="4915">
                  <c:v>138.86290157374799</c:v>
                </c:pt>
                <c:pt idx="4916">
                  <c:v>133.496053209666</c:v>
                </c:pt>
                <c:pt idx="4917">
                  <c:v>131.57391100840701</c:v>
                </c:pt>
                <c:pt idx="4918">
                  <c:v>134.01312520800599</c:v>
                </c:pt>
                <c:pt idx="4919">
                  <c:v>130.77852340640001</c:v>
                </c:pt>
                <c:pt idx="4920">
                  <c:v>135.086480630935</c:v>
                </c:pt>
                <c:pt idx="4921">
                  <c:v>138.86321206456401</c:v>
                </c:pt>
                <c:pt idx="4922">
                  <c:v>133.494946500004</c:v>
                </c:pt>
                <c:pt idx="4923">
                  <c:v>131.56966350397599</c:v>
                </c:pt>
                <c:pt idx="4924">
                  <c:v>134.00785737038299</c:v>
                </c:pt>
                <c:pt idx="4925">
                  <c:v>130.77476168514599</c:v>
                </c:pt>
                <c:pt idx="4926">
                  <c:v>135.08604734749599</c:v>
                </c:pt>
                <c:pt idx="4927">
                  <c:v>138.86355045073901</c:v>
                </c:pt>
                <c:pt idx="4928">
                  <c:v>133.49387745505001</c:v>
                </c:pt>
                <c:pt idx="4929">
                  <c:v>131.565477956709</c:v>
                </c:pt>
                <c:pt idx="4930">
                  <c:v>134.002658183623</c:v>
                </c:pt>
                <c:pt idx="4931">
                  <c:v>130.771057163347</c:v>
                </c:pt>
                <c:pt idx="4932">
                  <c:v>135.08564802177801</c:v>
                </c:pt>
                <c:pt idx="4933">
                  <c:v>138.86391571878801</c:v>
                </c:pt>
                <c:pt idx="4934">
                  <c:v>133.492844917208</c:v>
                </c:pt>
                <c:pt idx="4935">
                  <c:v>131.56135328302801</c:v>
                </c:pt>
                <c:pt idx="4936">
                  <c:v>133.997526549664</c:v>
                </c:pt>
                <c:pt idx="4937">
                  <c:v>130.76740885885701</c:v>
                </c:pt>
                <c:pt idx="4938">
                  <c:v>135.085281697596</c:v>
                </c:pt>
                <c:pt idx="4939">
                  <c:v>138.864306971313</c:v>
                </c:pt>
                <c:pt idx="4940">
                  <c:v>133.49184802968799</c:v>
                </c:pt>
                <c:pt idx="4941">
                  <c:v>131.55728840432499</c:v>
                </c:pt>
                <c:pt idx="4942">
                  <c:v>133.99246134099701</c:v>
                </c:pt>
                <c:pt idx="4943">
                  <c:v>130.76381562714499</c:v>
                </c:pt>
                <c:pt idx="4944">
                  <c:v>135.08494739944601</c:v>
                </c:pt>
                <c:pt idx="4945">
                  <c:v>138.86472328750699</c:v>
                </c:pt>
                <c:pt idx="4946">
                  <c:v>133.49088576458999</c:v>
                </c:pt>
                <c:pt idx="4947">
                  <c:v>131.553282142195</c:v>
                </c:pt>
                <c:pt idx="4948">
                  <c:v>133.98746189528899</c:v>
                </c:pt>
                <c:pt idx="4949">
                  <c:v>130.76027683646899</c:v>
                </c:pt>
                <c:pt idx="4950">
                  <c:v>135.08464281094601</c:v>
                </c:pt>
                <c:pt idx="4951">
                  <c:v>138.86516343916401</c:v>
                </c:pt>
                <c:pt idx="4952">
                  <c:v>133.489958156711</c:v>
                </c:pt>
                <c:pt idx="4953">
                  <c:v>131.549332129286</c:v>
                </c:pt>
                <c:pt idx="4954">
                  <c:v>133.982525530348</c:v>
                </c:pt>
                <c:pt idx="4955">
                  <c:v>130.756791225385</c:v>
                </c:pt>
                <c:pt idx="4956">
                  <c:v>135.084366260081</c:v>
                </c:pt>
                <c:pt idx="4957">
                  <c:v>138.865624518365</c:v>
                </c:pt>
                <c:pt idx="4958">
                  <c:v>133.48906265886299</c:v>
                </c:pt>
                <c:pt idx="4959">
                  <c:v>131.54543824379499</c:v>
                </c:pt>
                <c:pt idx="4960">
                  <c:v>133.977650164474</c:v>
                </c:pt>
                <c:pt idx="4961">
                  <c:v>130.753356771803</c:v>
                </c:pt>
                <c:pt idx="4962">
                  <c:v>135.08411989866701</c:v>
                </c:pt>
                <c:pt idx="4963">
                  <c:v>138.866106304504</c:v>
                </c:pt>
                <c:pt idx="4964">
                  <c:v>133.48819715359201</c:v>
                </c:pt>
                <c:pt idx="4965">
                  <c:v>131.54160060734799</c:v>
                </c:pt>
                <c:pt idx="4966">
                  <c:v>133.972835022292</c:v>
                </c:pt>
                <c:pt idx="4967">
                  <c:v>130.74997171066599</c:v>
                </c:pt>
                <c:pt idx="4968">
                  <c:v>135.08390555850499</c:v>
                </c:pt>
                <c:pt idx="4969">
                  <c:v>138.866611374097</c:v>
                </c:pt>
                <c:pt idx="4970">
                  <c:v>133.487362201005</c:v>
                </c:pt>
                <c:pt idx="4971">
                  <c:v>131.53781762165499</c:v>
                </c:pt>
                <c:pt idx="4972">
                  <c:v>133.968079350008</c:v>
                </c:pt>
                <c:pt idx="4973">
                  <c:v>130.746635340842</c:v>
                </c:pt>
                <c:pt idx="4974">
                  <c:v>135.083721982394</c:v>
                </c:pt>
                <c:pt idx="4975">
                  <c:v>138.867140113234</c:v>
                </c:pt>
                <c:pt idx="4976">
                  <c:v>133.48655811392001</c:v>
                </c:pt>
                <c:pt idx="4977">
                  <c:v>131.53408753185099</c:v>
                </c:pt>
                <c:pt idx="4978">
                  <c:v>133.963382831171</c:v>
                </c:pt>
                <c:pt idx="4979">
                  <c:v>130.743347417688</c:v>
                </c:pt>
                <c:pt idx="4980">
                  <c:v>135.08356551701101</c:v>
                </c:pt>
                <c:pt idx="4981">
                  <c:v>138.86768958835199</c:v>
                </c:pt>
                <c:pt idx="4982">
                  <c:v>133.48578341719099</c:v>
                </c:pt>
                <c:pt idx="4983">
                  <c:v>131.53040952499001</c:v>
                </c:pt>
                <c:pt idx="4984">
                  <c:v>133.958745979252</c:v>
                </c:pt>
                <c:pt idx="4985">
                  <c:v>130.74010783639801</c:v>
                </c:pt>
                <c:pt idx="4986">
                  <c:v>135.08343272139399</c:v>
                </c:pt>
                <c:pt idx="4987">
                  <c:v>138.868256324426</c:v>
                </c:pt>
                <c:pt idx="4988">
                  <c:v>133.485036204799</c:v>
                </c:pt>
                <c:pt idx="4989">
                  <c:v>131.52678320911701</c:v>
                </c:pt>
                <c:pt idx="4990">
                  <c:v>133.954168414235</c:v>
                </c:pt>
                <c:pt idx="4991">
                  <c:v>130.736915829369</c:v>
                </c:pt>
                <c:pt idx="4992">
                  <c:v>135.08332224524401</c:v>
                </c:pt>
                <c:pt idx="4993">
                  <c:v>138.86883890912699</c:v>
                </c:pt>
                <c:pt idx="4994">
                  <c:v>133.48431536261501</c:v>
                </c:pt>
                <c:pt idx="4995">
                  <c:v>131.52320744703201</c:v>
                </c:pt>
                <c:pt idx="4996">
                  <c:v>133.949648152729</c:v>
                </c:pt>
                <c:pt idx="4997">
                  <c:v>130.733769863048</c:v>
                </c:pt>
                <c:pt idx="4998">
                  <c:v>135.083234826336</c:v>
                </c:pt>
                <c:pt idx="4999">
                  <c:v>138.86943814629799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B-49B7-A50C-6FBF36DD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39327"/>
        <c:axId val="708989295"/>
      </c:lineChart>
      <c:catAx>
        <c:axId val="75213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989295"/>
        <c:crosses val="autoZero"/>
        <c:auto val="1"/>
        <c:lblAlgn val="ctr"/>
        <c:lblOffset val="100"/>
        <c:noMultiLvlLbl val="0"/>
      </c:catAx>
      <c:valAx>
        <c:axId val="708989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lossChain!$A$12</c:f>
              <c:strCache>
                <c:ptCount val="1"/>
                <c:pt idx="0">
                  <c:v>原版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lossChain!$B$12:$DKK$12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802975268945801</c:v>
                </c:pt>
                <c:pt idx="4">
                  <c:v>871772482923826</c:v>
                </c:pt>
                <c:pt idx="5">
                  <c:v>889721283903551</c:v>
                </c:pt>
                <c:pt idx="6">
                  <c:v>890684846523340</c:v>
                </c:pt>
                <c:pt idx="7">
                  <c:v>887154434870956</c:v>
                </c:pt>
                <c:pt idx="8">
                  <c:v>883148565017758</c:v>
                </c:pt>
                <c:pt idx="9">
                  <c:v>877405590805650</c:v>
                </c:pt>
                <c:pt idx="10">
                  <c:v>869794524663177</c:v>
                </c:pt>
                <c:pt idx="11">
                  <c:v>860181338813383</c:v>
                </c:pt>
                <c:pt idx="12">
                  <c:v>848430671006700</c:v>
                </c:pt>
                <c:pt idx="13">
                  <c:v>834408123516534</c:v>
                </c:pt>
                <c:pt idx="14">
                  <c:v>817983047035047</c:v>
                </c:pt>
                <c:pt idx="15">
                  <c:v>799032132636070</c:v>
                </c:pt>
                <c:pt idx="16">
                  <c:v>777443976590322</c:v>
                </c:pt>
                <c:pt idx="17">
                  <c:v>753124261513778</c:v>
                </c:pt>
                <c:pt idx="18">
                  <c:v>726002292043554</c:v>
                </c:pt>
                <c:pt idx="19">
                  <c:v>696038878932114</c:v>
                </c:pt>
                <c:pt idx="20">
                  <c:v>663235208406951</c:v>
                </c:pt>
                <c:pt idx="21">
                  <c:v>627644344872513</c:v>
                </c:pt>
                <c:pt idx="22">
                  <c:v>589382809063260</c:v>
                </c:pt>
                <c:pt idx="23">
                  <c:v>548641057801188</c:v>
                </c:pt>
                <c:pt idx="24">
                  <c:v>505693631617028</c:v>
                </c:pt>
                <c:pt idx="25">
                  <c:v>460912148193310</c:v>
                </c:pt>
                <c:pt idx="26">
                  <c:v>414777202242777</c:v>
                </c:pt>
                <c:pt idx="27">
                  <c:v>367883680525973</c:v>
                </c:pt>
                <c:pt idx="28">
                  <c:v>320933698516701</c:v>
                </c:pt>
                <c:pt idx="29">
                  <c:v>274722365375166</c:v>
                </c:pt>
                <c:pt idx="30">
                  <c:v>230143244082036</c:v>
                </c:pt>
                <c:pt idx="31">
                  <c:v>188163403524293</c:v>
                </c:pt>
                <c:pt idx="32">
                  <c:v>149663013941073</c:v>
                </c:pt>
                <c:pt idx="33">
                  <c:v>115377562178403</c:v>
                </c:pt>
                <c:pt idx="34">
                  <c:v>85851665521767</c:v>
                </c:pt>
                <c:pt idx="35">
                  <c:v>61412435868731.102</c:v>
                </c:pt>
                <c:pt idx="36">
                  <c:v>42289527621159.203</c:v>
                </c:pt>
                <c:pt idx="37">
                  <c:v>28780051331517.398</c:v>
                </c:pt>
                <c:pt idx="38">
                  <c:v>21762443521728.5</c:v>
                </c:pt>
                <c:pt idx="39">
                  <c:v>22273621310058.898</c:v>
                </c:pt>
                <c:pt idx="40">
                  <c:v>29935033935427.199</c:v>
                </c:pt>
                <c:pt idx="41">
                  <c:v>34194147158184.301</c:v>
                </c:pt>
                <c:pt idx="42">
                  <c:v>35379460349256.5</c:v>
                </c:pt>
                <c:pt idx="43">
                  <c:v>35397752745450.297</c:v>
                </c:pt>
                <c:pt idx="44">
                  <c:v>35148549258293.801</c:v>
                </c:pt>
                <c:pt idx="45">
                  <c:v>34903302019996.301</c:v>
                </c:pt>
                <c:pt idx="46">
                  <c:v>34542699135427.398</c:v>
                </c:pt>
                <c:pt idx="47">
                  <c:v>34058425696192.301</c:v>
                </c:pt>
                <c:pt idx="48">
                  <c:v>33442358669100.699</c:v>
                </c:pt>
                <c:pt idx="49">
                  <c:v>32686785988178.102</c:v>
                </c:pt>
                <c:pt idx="50">
                  <c:v>31784683366008.398</c:v>
                </c:pt>
                <c:pt idx="51">
                  <c:v>30730056812393.102</c:v>
                </c:pt>
                <c:pt idx="52">
                  <c:v>29518358506177.102</c:v>
                </c:pt>
                <c:pt idx="53">
                  <c:v>28146980931698.898</c:v>
                </c:pt>
                <c:pt idx="54">
                  <c:v>26615838388083</c:v>
                </c:pt>
                <c:pt idx="55">
                  <c:v>24928035200439.5</c:v>
                </c:pt>
                <c:pt idx="56">
                  <c:v>23090605780390.5</c:v>
                </c:pt>
                <c:pt idx="57">
                  <c:v>21115401221755.801</c:v>
                </c:pt>
                <c:pt idx="58">
                  <c:v>19020149673564.602</c:v>
                </c:pt>
                <c:pt idx="59">
                  <c:v>16829087906964.301</c:v>
                </c:pt>
                <c:pt idx="60">
                  <c:v>14573570944760.5</c:v>
                </c:pt>
                <c:pt idx="61">
                  <c:v>12292446021337.199</c:v>
                </c:pt>
                <c:pt idx="62">
                  <c:v>10032985989479.4</c:v>
                </c:pt>
                <c:pt idx="63">
                  <c:v>7851277493022.0898</c:v>
                </c:pt>
                <c:pt idx="64">
                  <c:v>5820729198195.1201</c:v>
                </c:pt>
                <c:pt idx="65">
                  <c:v>4037315176688.1001</c:v>
                </c:pt>
                <c:pt idx="66">
                  <c:v>2602126940869.5801</c:v>
                </c:pt>
                <c:pt idx="67">
                  <c:v>1611476019004.22</c:v>
                </c:pt>
                <c:pt idx="68">
                  <c:v>1144868509954.4199</c:v>
                </c:pt>
                <c:pt idx="69">
                  <c:v>1246545039046.9199</c:v>
                </c:pt>
                <c:pt idx="70">
                  <c:v>1879034300115.27</c:v>
                </c:pt>
                <c:pt idx="71">
                  <c:v>2188296146567.1499</c:v>
                </c:pt>
                <c:pt idx="72">
                  <c:v>2272014877154.73</c:v>
                </c:pt>
                <c:pt idx="73">
                  <c:v>2279995891241.1001</c:v>
                </c:pt>
                <c:pt idx="74">
                  <c:v>2270336836503.98</c:v>
                </c:pt>
                <c:pt idx="75">
                  <c:v>2259491364479.8799</c:v>
                </c:pt>
                <c:pt idx="76">
                  <c:v>2243525484194.3999</c:v>
                </c:pt>
                <c:pt idx="77">
                  <c:v>2222034456441.0601</c:v>
                </c:pt>
                <c:pt idx="78">
                  <c:v>2194603423483.22</c:v>
                </c:pt>
                <c:pt idx="79">
                  <c:v>2160812869267.3501</c:v>
                </c:pt>
                <c:pt idx="80">
                  <c:v>2120245736789.5</c:v>
                </c:pt>
                <c:pt idx="81">
                  <c:v>2072497137601.46</c:v>
                </c:pt>
                <c:pt idx="82">
                  <c:v>2017187161279.3601</c:v>
                </c:pt>
                <c:pt idx="83">
                  <c:v>1953976032237.8999</c:v>
                </c:pt>
                <c:pt idx="84">
                  <c:v>1882583316425.1399</c:v>
                </c:pt>
                <c:pt idx="85">
                  <c:v>1802813143780.6899</c:v>
                </c:pt>
                <c:pt idx="86">
                  <c:v>1714583799487.71</c:v>
                </c:pt>
                <c:pt idx="87">
                  <c:v>1617964483337.3799</c:v>
                </c:pt>
                <c:pt idx="88">
                  <c:v>1513220754261.1399</c:v>
                </c:pt>
                <c:pt idx="89">
                  <c:v>1400871696171.24</c:v>
                </c:pt>
                <c:pt idx="90">
                  <c:v>1281749101610.0601</c:v>
                </c:pt>
                <c:pt idx="91">
                  <c:v>1157086949826.95</c:v>
                </c:pt>
                <c:pt idx="92">
                  <c:v>1028609820996.67</c:v>
                </c:pt>
                <c:pt idx="93">
                  <c:v>898600007065.48804</c:v>
                </c:pt>
                <c:pt idx="94">
                  <c:v>769977088412.14404</c:v>
                </c:pt>
                <c:pt idx="95">
                  <c:v>646315380556.24805</c:v>
                </c:pt>
                <c:pt idx="96">
                  <c:v>531943768763.81702</c:v>
                </c:pt>
                <c:pt idx="97">
                  <c:v>431865339398.38098</c:v>
                </c:pt>
                <c:pt idx="98">
                  <c:v>351364914247.80902</c:v>
                </c:pt>
                <c:pt idx="99">
                  <c:v>295440160595.39899</c:v>
                </c:pt>
                <c:pt idx="100">
                  <c:v>267747069971.54001</c:v>
                </c:pt>
                <c:pt idx="101">
                  <c:v>268391795702.16101</c:v>
                </c:pt>
                <c:pt idx="102">
                  <c:v>292230554520.72498</c:v>
                </c:pt>
                <c:pt idx="103">
                  <c:v>305171705453.94202</c:v>
                </c:pt>
                <c:pt idx="104">
                  <c:v>308712751874.22998</c:v>
                </c:pt>
                <c:pt idx="105">
                  <c:v>308963540986.44202</c:v>
                </c:pt>
                <c:pt idx="106">
                  <c:v>308379283109.33398</c:v>
                </c:pt>
                <c:pt idx="107">
                  <c:v>307659035597.50201</c:v>
                </c:pt>
                <c:pt idx="108">
                  <c:v>306751678459.651</c:v>
                </c:pt>
                <c:pt idx="109">
                  <c:v>305640924802.09698</c:v>
                </c:pt>
                <c:pt idx="110">
                  <c:v>304309382310.24298</c:v>
                </c:pt>
                <c:pt idx="111">
                  <c:v>302738553623.19</c:v>
                </c:pt>
                <c:pt idx="112">
                  <c:v>300908860336.92798</c:v>
                </c:pt>
                <c:pt idx="113">
                  <c:v>298799696357.75702</c:v>
                </c:pt>
                <c:pt idx="114">
                  <c:v>296389518301.578</c:v>
                </c:pt>
                <c:pt idx="115">
                  <c:v>293655982688.23401</c:v>
                </c:pt>
                <c:pt idx="116">
                  <c:v>290576140687.93402</c:v>
                </c:pt>
                <c:pt idx="117">
                  <c:v>287126704167.56</c:v>
                </c:pt>
                <c:pt idx="118">
                  <c:v>283284405843.22101</c:v>
                </c:pt>
                <c:pt idx="119">
                  <c:v>279026459573.85999</c:v>
                </c:pt>
                <c:pt idx="120">
                  <c:v>274331135301.021</c:v>
                </c:pt>
                <c:pt idx="121">
                  <c:v>269178488278.34</c:v>
                </c:pt>
                <c:pt idx="122">
                  <c:v>263551263030.09299</c:v>
                </c:pt>
                <c:pt idx="123">
                  <c:v>257436009404.79099</c:v>
                </c:pt>
                <c:pt idx="124">
                  <c:v>250824438540.13199</c:v>
                </c:pt>
                <c:pt idx="125">
                  <c:v>243715001719.37701</c:v>
                </c:pt>
                <c:pt idx="126">
                  <c:v>236114779384.54501</c:v>
                </c:pt>
                <c:pt idx="127">
                  <c:v>228041747176.71799</c:v>
                </c:pt>
                <c:pt idx="128">
                  <c:v>219527342201.509</c:v>
                </c:pt>
                <c:pt idx="129">
                  <c:v>210619415513.991</c:v>
                </c:pt>
                <c:pt idx="130">
                  <c:v>201385446747.22699</c:v>
                </c:pt>
                <c:pt idx="131">
                  <c:v>191915872827.72101</c:v>
                </c:pt>
                <c:pt idx="132">
                  <c:v>182327558441.646</c:v>
                </c:pt>
                <c:pt idx="133">
                  <c:v>172766638575.83499</c:v>
                </c:pt>
                <c:pt idx="134">
                  <c:v>163409875547.29599</c:v>
                </c:pt>
                <c:pt idx="135">
                  <c:v>154461614335.34601</c:v>
                </c:pt>
                <c:pt idx="136">
                  <c:v>146139041952.577</c:v>
                </c:pt>
                <c:pt idx="137">
                  <c:v>138625035032.767</c:v>
                </c:pt>
                <c:pt idx="138">
                  <c:v>131974081948.255</c:v>
                </c:pt>
                <c:pt idx="139">
                  <c:v>126054933013.812</c:v>
                </c:pt>
                <c:pt idx="140">
                  <c:v>120545693268.202</c:v>
                </c:pt>
                <c:pt idx="141">
                  <c:v>115002079251.644</c:v>
                </c:pt>
                <c:pt idx="142">
                  <c:v>108949194490.755</c:v>
                </c:pt>
                <c:pt idx="143">
                  <c:v>101974031402.55</c:v>
                </c:pt>
                <c:pt idx="144">
                  <c:v>93821490001.012802</c:v>
                </c:pt>
                <c:pt idx="145">
                  <c:v>84509269160.950607</c:v>
                </c:pt>
                <c:pt idx="146">
                  <c:v>74449109321.658295</c:v>
                </c:pt>
                <c:pt idx="147">
                  <c:v>64505816392.228699</c:v>
                </c:pt>
                <c:pt idx="148">
                  <c:v>55884964309.364197</c:v>
                </c:pt>
                <c:pt idx="149">
                  <c:v>49431104837.925499</c:v>
                </c:pt>
                <c:pt idx="150">
                  <c:v>44433972069.1194</c:v>
                </c:pt>
                <c:pt idx="151">
                  <c:v>39303284520.801102</c:v>
                </c:pt>
                <c:pt idx="152">
                  <c:v>33076736913.4958</c:v>
                </c:pt>
                <c:pt idx="153">
                  <c:v>25978974382.645699</c:v>
                </c:pt>
                <c:pt idx="154">
                  <c:v>19621204545.815601</c:v>
                </c:pt>
                <c:pt idx="155">
                  <c:v>15943788636.565001</c:v>
                </c:pt>
                <c:pt idx="156">
                  <c:v>16687995683.565001</c:v>
                </c:pt>
                <c:pt idx="157">
                  <c:v>12782195187.2064</c:v>
                </c:pt>
                <c:pt idx="158">
                  <c:v>11730305649.5774</c:v>
                </c:pt>
                <c:pt idx="159">
                  <c:v>10605794970.544201</c:v>
                </c:pt>
                <c:pt idx="160">
                  <c:v>9958086624.7098999</c:v>
                </c:pt>
                <c:pt idx="161">
                  <c:v>9680987152.0708008</c:v>
                </c:pt>
                <c:pt idx="162">
                  <c:v>9083367944.6820908</c:v>
                </c:pt>
                <c:pt idx="163">
                  <c:v>7959922554.6409998</c:v>
                </c:pt>
                <c:pt idx="164">
                  <c:v>6915165151.3027</c:v>
                </c:pt>
                <c:pt idx="165">
                  <c:v>6457616703.28018</c:v>
                </c:pt>
                <c:pt idx="166">
                  <c:v>5779310282.28615</c:v>
                </c:pt>
                <c:pt idx="167">
                  <c:v>4810751748.40627</c:v>
                </c:pt>
                <c:pt idx="168">
                  <c:v>4386101205.4298496</c:v>
                </c:pt>
                <c:pt idx="169">
                  <c:v>3764652641.03371</c:v>
                </c:pt>
                <c:pt idx="170">
                  <c:v>2908528583.6731701</c:v>
                </c:pt>
                <c:pt idx="171">
                  <c:v>2566133335.645</c:v>
                </c:pt>
                <c:pt idx="172">
                  <c:v>1968063257.8894601</c:v>
                </c:pt>
                <c:pt idx="173">
                  <c:v>1713362155.52422</c:v>
                </c:pt>
                <c:pt idx="174">
                  <c:v>1680573877.5518701</c:v>
                </c:pt>
                <c:pt idx="175">
                  <c:v>984853077.64701796</c:v>
                </c:pt>
                <c:pt idx="176">
                  <c:v>1708293812.76243</c:v>
                </c:pt>
                <c:pt idx="177">
                  <c:v>1273411800.8622701</c:v>
                </c:pt>
                <c:pt idx="178">
                  <c:v>733781879.99544001</c:v>
                </c:pt>
                <c:pt idx="179">
                  <c:v>1073853440.8399601</c:v>
                </c:pt>
                <c:pt idx="180">
                  <c:v>1064561217.89608</c:v>
                </c:pt>
                <c:pt idx="181">
                  <c:v>756936749.68966901</c:v>
                </c:pt>
                <c:pt idx="182">
                  <c:v>654432077.00211</c:v>
                </c:pt>
                <c:pt idx="183">
                  <c:v>748752356.21597195</c:v>
                </c:pt>
                <c:pt idx="184">
                  <c:v>529427821.52701098</c:v>
                </c:pt>
                <c:pt idx="185">
                  <c:v>469229775.01977903</c:v>
                </c:pt>
                <c:pt idx="186">
                  <c:v>461533923.76992202</c:v>
                </c:pt>
                <c:pt idx="187">
                  <c:v>491053387.69043398</c:v>
                </c:pt>
                <c:pt idx="188">
                  <c:v>449732656.21341199</c:v>
                </c:pt>
                <c:pt idx="189">
                  <c:v>412128675.13533002</c:v>
                </c:pt>
                <c:pt idx="190">
                  <c:v>369773617.66796303</c:v>
                </c:pt>
                <c:pt idx="191">
                  <c:v>368149012.96193099</c:v>
                </c:pt>
                <c:pt idx="192">
                  <c:v>397210401.51407599</c:v>
                </c:pt>
                <c:pt idx="193">
                  <c:v>400331497.20782501</c:v>
                </c:pt>
                <c:pt idx="194">
                  <c:v>389419369.51274598</c:v>
                </c:pt>
                <c:pt idx="195">
                  <c:v>382432535.98687899</c:v>
                </c:pt>
                <c:pt idx="196">
                  <c:v>372622154.57175797</c:v>
                </c:pt>
                <c:pt idx="197">
                  <c:v>361124797.91649199</c:v>
                </c:pt>
                <c:pt idx="198">
                  <c:v>349742710.165245</c:v>
                </c:pt>
                <c:pt idx="199">
                  <c:v>340895997.94939703</c:v>
                </c:pt>
                <c:pt idx="200">
                  <c:v>337070640.07665998</c:v>
                </c:pt>
                <c:pt idx="201">
                  <c:v>338485952.454422</c:v>
                </c:pt>
                <c:pt idx="202">
                  <c:v>341601143.20522797</c:v>
                </c:pt>
                <c:pt idx="203">
                  <c:v>341808793.9896</c:v>
                </c:pt>
                <c:pt idx="204">
                  <c:v>340011977.46386701</c:v>
                </c:pt>
                <c:pt idx="205">
                  <c:v>336590787.09867197</c:v>
                </c:pt>
                <c:pt idx="206">
                  <c:v>331927695.49629098</c:v>
                </c:pt>
                <c:pt idx="207">
                  <c:v>327150231.522071</c:v>
                </c:pt>
                <c:pt idx="208">
                  <c:v>323806923.97454202</c:v>
                </c:pt>
                <c:pt idx="209">
                  <c:v>322932613.00308597</c:v>
                </c:pt>
                <c:pt idx="210">
                  <c:v>323611428.71669298</c:v>
                </c:pt>
                <c:pt idx="211">
                  <c:v>323639646.24201399</c:v>
                </c:pt>
                <c:pt idx="212">
                  <c:v>322391020.32421499</c:v>
                </c:pt>
                <c:pt idx="213">
                  <c:v>319888832.29554701</c:v>
                </c:pt>
                <c:pt idx="214">
                  <c:v>316374626.468804</c:v>
                </c:pt>
                <c:pt idx="215">
                  <c:v>312769077.51661998</c:v>
                </c:pt>
                <c:pt idx="216">
                  <c:v>310419418.24593103</c:v>
                </c:pt>
                <c:pt idx="217">
                  <c:v>309872669.39460599</c:v>
                </c:pt>
                <c:pt idx="218">
                  <c:v>309696835.716896</c:v>
                </c:pt>
                <c:pt idx="219">
                  <c:v>308176568.38795298</c:v>
                </c:pt>
                <c:pt idx="220">
                  <c:v>304731521.34197903</c:v>
                </c:pt>
                <c:pt idx="221">
                  <c:v>300457714.18642801</c:v>
                </c:pt>
                <c:pt idx="222">
                  <c:v>297564654.79374802</c:v>
                </c:pt>
                <c:pt idx="223">
                  <c:v>295985024.67693102</c:v>
                </c:pt>
                <c:pt idx="224">
                  <c:v>293030420.43214202</c:v>
                </c:pt>
                <c:pt idx="225">
                  <c:v>287889391.801512</c:v>
                </c:pt>
                <c:pt idx="226">
                  <c:v>283707841.75991201</c:v>
                </c:pt>
                <c:pt idx="227">
                  <c:v>280955833.72204602</c:v>
                </c:pt>
                <c:pt idx="228">
                  <c:v>275787413.46282297</c:v>
                </c:pt>
                <c:pt idx="229">
                  <c:v>269450651.567747</c:v>
                </c:pt>
                <c:pt idx="230">
                  <c:v>265475747.003436</c:v>
                </c:pt>
                <c:pt idx="231">
                  <c:v>259160217.14605999</c:v>
                </c:pt>
                <c:pt idx="232">
                  <c:v>252229975.61381599</c:v>
                </c:pt>
                <c:pt idx="233">
                  <c:v>246040678.67971799</c:v>
                </c:pt>
                <c:pt idx="234">
                  <c:v>238026818.929447</c:v>
                </c:pt>
                <c:pt idx="235">
                  <c:v>230718441.902385</c:v>
                </c:pt>
                <c:pt idx="236">
                  <c:v>222241071.28424299</c:v>
                </c:pt>
                <c:pt idx="237">
                  <c:v>213562378.68362799</c:v>
                </c:pt>
                <c:pt idx="238">
                  <c:v>204556747.025626</c:v>
                </c:pt>
                <c:pt idx="239">
                  <c:v>195538783.52488101</c:v>
                </c:pt>
                <c:pt idx="240">
                  <c:v>185016645.23649999</c:v>
                </c:pt>
                <c:pt idx="241">
                  <c:v>175082891.81461</c:v>
                </c:pt>
                <c:pt idx="242">
                  <c:v>165885891.61451599</c:v>
                </c:pt>
                <c:pt idx="243">
                  <c:v>154055264.58784601</c:v>
                </c:pt>
                <c:pt idx="244">
                  <c:v>146563422.44417799</c:v>
                </c:pt>
                <c:pt idx="245">
                  <c:v>135147721.77579099</c:v>
                </c:pt>
                <c:pt idx="246">
                  <c:v>123272447.054368</c:v>
                </c:pt>
                <c:pt idx="247">
                  <c:v>116511932.838641</c:v>
                </c:pt>
                <c:pt idx="248">
                  <c:v>103068877.784701</c:v>
                </c:pt>
                <c:pt idx="249">
                  <c:v>100046277.219427</c:v>
                </c:pt>
                <c:pt idx="250">
                  <c:v>92318076.290651202</c:v>
                </c:pt>
                <c:pt idx="251">
                  <c:v>81972778.919088304</c:v>
                </c:pt>
                <c:pt idx="252">
                  <c:v>80512681.329025507</c:v>
                </c:pt>
                <c:pt idx="253">
                  <c:v>65787965.068820097</c:v>
                </c:pt>
                <c:pt idx="254">
                  <c:v>76902647.556571394</c:v>
                </c:pt>
                <c:pt idx="255">
                  <c:v>59665181.401196897</c:v>
                </c:pt>
                <c:pt idx="256">
                  <c:v>49065667.526462302</c:v>
                </c:pt>
                <c:pt idx="257">
                  <c:v>66601047.167169102</c:v>
                </c:pt>
                <c:pt idx="258">
                  <c:v>74126205.534180194</c:v>
                </c:pt>
                <c:pt idx="259">
                  <c:v>63556881.888662502</c:v>
                </c:pt>
                <c:pt idx="260">
                  <c:v>58715923.875062302</c:v>
                </c:pt>
                <c:pt idx="261">
                  <c:v>52396885.774646603</c:v>
                </c:pt>
                <c:pt idx="262">
                  <c:v>46469671.139491796</c:v>
                </c:pt>
                <c:pt idx="263">
                  <c:v>43778839.3109065</c:v>
                </c:pt>
                <c:pt idx="264">
                  <c:v>45880061.442818098</c:v>
                </c:pt>
                <c:pt idx="265">
                  <c:v>49700434.884460501</c:v>
                </c:pt>
                <c:pt idx="266">
                  <c:v>50565775.404575303</c:v>
                </c:pt>
                <c:pt idx="267">
                  <c:v>49799216.230362803</c:v>
                </c:pt>
                <c:pt idx="268">
                  <c:v>47734559.461143397</c:v>
                </c:pt>
                <c:pt idx="269">
                  <c:v>44858586.789845303</c:v>
                </c:pt>
                <c:pt idx="270">
                  <c:v>42364097.613558501</c:v>
                </c:pt>
                <c:pt idx="271">
                  <c:v>41976981.523429401</c:v>
                </c:pt>
                <c:pt idx="272">
                  <c:v>43664515.865849897</c:v>
                </c:pt>
                <c:pt idx="273">
                  <c:v>45239397.369150497</c:v>
                </c:pt>
                <c:pt idx="274">
                  <c:v>45113355.519472398</c:v>
                </c:pt>
                <c:pt idx="275">
                  <c:v>43859785.274842203</c:v>
                </c:pt>
                <c:pt idx="276">
                  <c:v>41839307.276883401</c:v>
                </c:pt>
                <c:pt idx="277">
                  <c:v>40077759.332806602</c:v>
                </c:pt>
                <c:pt idx="278">
                  <c:v>40195669.208874702</c:v>
                </c:pt>
                <c:pt idx="279">
                  <c:v>41704339.357140496</c:v>
                </c:pt>
                <c:pt idx="280">
                  <c:v>42217906.0731344</c:v>
                </c:pt>
                <c:pt idx="281">
                  <c:v>41745446.8602743</c:v>
                </c:pt>
                <c:pt idx="282">
                  <c:v>40516244.2403633</c:v>
                </c:pt>
                <c:pt idx="283">
                  <c:v>39057339.142480701</c:v>
                </c:pt>
                <c:pt idx="284">
                  <c:v>38520116.180421397</c:v>
                </c:pt>
                <c:pt idx="285">
                  <c:v>39138974.497807898</c:v>
                </c:pt>
                <c:pt idx="286">
                  <c:v>39624116.190645903</c:v>
                </c:pt>
                <c:pt idx="287">
                  <c:v>39284350.943318501</c:v>
                </c:pt>
                <c:pt idx="288">
                  <c:v>38393197.950150497</c:v>
                </c:pt>
                <c:pt idx="289">
                  <c:v>37440680.450516</c:v>
                </c:pt>
                <c:pt idx="290">
                  <c:v>37346103.506264701</c:v>
                </c:pt>
                <c:pt idx="291">
                  <c:v>37865265.232205503</c:v>
                </c:pt>
                <c:pt idx="292">
                  <c:v>37934285.904228799</c:v>
                </c:pt>
                <c:pt idx="293">
                  <c:v>37396162.8176018</c:v>
                </c:pt>
                <c:pt idx="294">
                  <c:v>36573470.940283701</c:v>
                </c:pt>
                <c:pt idx="295">
                  <c:v>36057439.975761101</c:v>
                </c:pt>
                <c:pt idx="296">
                  <c:v>36202351.677037403</c:v>
                </c:pt>
                <c:pt idx="297">
                  <c:v>36366973.9379384</c:v>
                </c:pt>
                <c:pt idx="298">
                  <c:v>36093394.817620099</c:v>
                </c:pt>
                <c:pt idx="299">
                  <c:v>35544999.460020401</c:v>
                </c:pt>
                <c:pt idx="300">
                  <c:v>35106002.3367901</c:v>
                </c:pt>
                <c:pt idx="301">
                  <c:v>35063011.644177802</c:v>
                </c:pt>
                <c:pt idx="302">
                  <c:v>35059311.452473</c:v>
                </c:pt>
                <c:pt idx="303">
                  <c:v>34747974.440290302</c:v>
                </c:pt>
                <c:pt idx="304">
                  <c:v>34274412.968045399</c:v>
                </c:pt>
                <c:pt idx="305">
                  <c:v>33968501.478838399</c:v>
                </c:pt>
                <c:pt idx="306">
                  <c:v>33767463.9469653</c:v>
                </c:pt>
                <c:pt idx="307">
                  <c:v>33425795.395715199</c:v>
                </c:pt>
                <c:pt idx="308">
                  <c:v>32884449.296024401</c:v>
                </c:pt>
                <c:pt idx="309">
                  <c:v>32544711.621447101</c:v>
                </c:pt>
                <c:pt idx="310">
                  <c:v>32203722.8523813</c:v>
                </c:pt>
                <c:pt idx="311">
                  <c:v>31469710.157482501</c:v>
                </c:pt>
                <c:pt idx="312">
                  <c:v>31357895.168777101</c:v>
                </c:pt>
                <c:pt idx="313">
                  <c:v>30583903.474778101</c:v>
                </c:pt>
                <c:pt idx="314">
                  <c:v>30422133.332713202</c:v>
                </c:pt>
                <c:pt idx="315">
                  <c:v>29834389.185810499</c:v>
                </c:pt>
                <c:pt idx="316">
                  <c:v>29230596.770054098</c:v>
                </c:pt>
                <c:pt idx="317">
                  <c:v>28768055.684807599</c:v>
                </c:pt>
                <c:pt idx="318">
                  <c:v>28350844.748385001</c:v>
                </c:pt>
                <c:pt idx="319">
                  <c:v>27738490.170017298</c:v>
                </c:pt>
                <c:pt idx="320">
                  <c:v>27474142.0838455</c:v>
                </c:pt>
                <c:pt idx="321">
                  <c:v>26587878.986158699</c:v>
                </c:pt>
                <c:pt idx="322">
                  <c:v>26577690.655664202</c:v>
                </c:pt>
                <c:pt idx="323">
                  <c:v>25071060.3418485</c:v>
                </c:pt>
                <c:pt idx="324">
                  <c:v>26888095.574532799</c:v>
                </c:pt>
                <c:pt idx="325">
                  <c:v>25043659.324413698</c:v>
                </c:pt>
                <c:pt idx="326">
                  <c:v>22594955.101806</c:v>
                </c:pt>
                <c:pt idx="327">
                  <c:v>22189621.825877801</c:v>
                </c:pt>
                <c:pt idx="328">
                  <c:v>23804321.096701499</c:v>
                </c:pt>
                <c:pt idx="329">
                  <c:v>22798095.820342299</c:v>
                </c:pt>
                <c:pt idx="330">
                  <c:v>21971114.0591431</c:v>
                </c:pt>
                <c:pt idx="331">
                  <c:v>21168628.851764299</c:v>
                </c:pt>
                <c:pt idx="332">
                  <c:v>21562506.7370026</c:v>
                </c:pt>
                <c:pt idx="333">
                  <c:v>22631908.669123702</c:v>
                </c:pt>
                <c:pt idx="334">
                  <c:v>22818580.7673118</c:v>
                </c:pt>
                <c:pt idx="335">
                  <c:v>22199399.893125601</c:v>
                </c:pt>
                <c:pt idx="336">
                  <c:v>21218276.672900598</c:v>
                </c:pt>
                <c:pt idx="337">
                  <c:v>20743853.7321872</c:v>
                </c:pt>
                <c:pt idx="338">
                  <c:v>21196188.420340002</c:v>
                </c:pt>
                <c:pt idx="339">
                  <c:v>21545396.448040899</c:v>
                </c:pt>
                <c:pt idx="340">
                  <c:v>21245846.613068201</c:v>
                </c:pt>
                <c:pt idx="341">
                  <c:v>20648429.423122399</c:v>
                </c:pt>
                <c:pt idx="342">
                  <c:v>20413783.710625499</c:v>
                </c:pt>
                <c:pt idx="343">
                  <c:v>20748028.421264</c:v>
                </c:pt>
                <c:pt idx="344">
                  <c:v>20837610.824192699</c:v>
                </c:pt>
                <c:pt idx="345">
                  <c:v>20492614.709622901</c:v>
                </c:pt>
                <c:pt idx="346">
                  <c:v>20082417.518042501</c:v>
                </c:pt>
                <c:pt idx="347">
                  <c:v>20165804.1669662</c:v>
                </c:pt>
                <c:pt idx="348">
                  <c:v>20432143.303116102</c:v>
                </c:pt>
                <c:pt idx="349">
                  <c:v>20213065.099697001</c:v>
                </c:pt>
                <c:pt idx="350">
                  <c:v>19789527.619715702</c:v>
                </c:pt>
                <c:pt idx="351">
                  <c:v>19874992.842606001</c:v>
                </c:pt>
                <c:pt idx="352">
                  <c:v>20111021.567301799</c:v>
                </c:pt>
                <c:pt idx="353">
                  <c:v>19859220.407428499</c:v>
                </c:pt>
                <c:pt idx="354">
                  <c:v>19479214.3621783</c:v>
                </c:pt>
                <c:pt idx="355">
                  <c:v>19626573.744914401</c:v>
                </c:pt>
                <c:pt idx="356">
                  <c:v>19866096.650433701</c:v>
                </c:pt>
                <c:pt idx="357">
                  <c:v>19633407.264865901</c:v>
                </c:pt>
                <c:pt idx="358">
                  <c:v>19247089.247080699</c:v>
                </c:pt>
                <c:pt idx="359">
                  <c:v>19279612.132357899</c:v>
                </c:pt>
                <c:pt idx="360">
                  <c:v>19474642.661160398</c:v>
                </c:pt>
                <c:pt idx="361">
                  <c:v>19309689.9809944</c:v>
                </c:pt>
                <c:pt idx="362">
                  <c:v>18999208.036332499</c:v>
                </c:pt>
                <c:pt idx="363">
                  <c:v>18953112.8375252</c:v>
                </c:pt>
                <c:pt idx="364">
                  <c:v>19051881.512102399</c:v>
                </c:pt>
                <c:pt idx="365">
                  <c:v>18902623.802325401</c:v>
                </c:pt>
                <c:pt idx="366">
                  <c:v>18692291.114344198</c:v>
                </c:pt>
                <c:pt idx="367">
                  <c:v>18631528.677967198</c:v>
                </c:pt>
                <c:pt idx="368">
                  <c:v>18649498.600273501</c:v>
                </c:pt>
                <c:pt idx="369">
                  <c:v>18509989.0413872</c:v>
                </c:pt>
                <c:pt idx="370">
                  <c:v>18371450.8640185</c:v>
                </c:pt>
                <c:pt idx="371">
                  <c:v>18335701.167025398</c:v>
                </c:pt>
                <c:pt idx="372">
                  <c:v>18292502.0889466</c:v>
                </c:pt>
                <c:pt idx="373">
                  <c:v>18152324.218405399</c:v>
                </c:pt>
                <c:pt idx="374">
                  <c:v>18099687.5113842</c:v>
                </c:pt>
                <c:pt idx="375">
                  <c:v>17987456.6619353</c:v>
                </c:pt>
                <c:pt idx="376">
                  <c:v>17889619.326346301</c:v>
                </c:pt>
                <c:pt idx="377">
                  <c:v>17775480.377910201</c:v>
                </c:pt>
                <c:pt idx="378">
                  <c:v>17675394.505745299</c:v>
                </c:pt>
                <c:pt idx="379">
                  <c:v>17555654.6193191</c:v>
                </c:pt>
                <c:pt idx="380">
                  <c:v>17367530.5921693</c:v>
                </c:pt>
                <c:pt idx="381">
                  <c:v>17207056.7710099</c:v>
                </c:pt>
                <c:pt idx="382">
                  <c:v>17115595.1179928</c:v>
                </c:pt>
                <c:pt idx="383">
                  <c:v>16834541.9336938</c:v>
                </c:pt>
                <c:pt idx="384">
                  <c:v>16961971.707851399</c:v>
                </c:pt>
                <c:pt idx="385">
                  <c:v>16525828.124954401</c:v>
                </c:pt>
                <c:pt idx="386">
                  <c:v>16313211.1196589</c:v>
                </c:pt>
                <c:pt idx="387">
                  <c:v>16268362.260082901</c:v>
                </c:pt>
                <c:pt idx="388">
                  <c:v>16292704.2721885</c:v>
                </c:pt>
                <c:pt idx="389">
                  <c:v>16150225.376318499</c:v>
                </c:pt>
                <c:pt idx="390">
                  <c:v>16042266.497925799</c:v>
                </c:pt>
                <c:pt idx="391">
                  <c:v>16019621.9391215</c:v>
                </c:pt>
                <c:pt idx="392">
                  <c:v>15986479.2610263</c:v>
                </c:pt>
                <c:pt idx="393">
                  <c:v>15872336.638237299</c:v>
                </c:pt>
                <c:pt idx="394">
                  <c:v>15795391.8895583</c:v>
                </c:pt>
                <c:pt idx="395">
                  <c:v>15755596.4112025</c:v>
                </c:pt>
                <c:pt idx="396">
                  <c:v>15610367.181563299</c:v>
                </c:pt>
                <c:pt idx="397">
                  <c:v>15582415.6001855</c:v>
                </c:pt>
                <c:pt idx="398">
                  <c:v>15464697.1976918</c:v>
                </c:pt>
                <c:pt idx="399">
                  <c:v>15300047.694426199</c:v>
                </c:pt>
                <c:pt idx="400">
                  <c:v>15183261.3806736</c:v>
                </c:pt>
                <c:pt idx="401">
                  <c:v>15063786.9936215</c:v>
                </c:pt>
                <c:pt idx="402">
                  <c:v>14908040.9240897</c:v>
                </c:pt>
                <c:pt idx="403">
                  <c:v>14772593.852436399</c:v>
                </c:pt>
                <c:pt idx="404">
                  <c:v>14561164.7435403</c:v>
                </c:pt>
                <c:pt idx="405">
                  <c:v>14511725.9442563</c:v>
                </c:pt>
                <c:pt idx="406">
                  <c:v>14148350.4602261</c:v>
                </c:pt>
                <c:pt idx="407">
                  <c:v>14832865.827257499</c:v>
                </c:pt>
                <c:pt idx="408">
                  <c:v>14314434.5221439</c:v>
                </c:pt>
                <c:pt idx="409">
                  <c:v>13894160.3281845</c:v>
                </c:pt>
                <c:pt idx="410">
                  <c:v>13575940.4908577</c:v>
                </c:pt>
                <c:pt idx="411">
                  <c:v>13773221.766896401</c:v>
                </c:pt>
                <c:pt idx="412">
                  <c:v>13946600.974551899</c:v>
                </c:pt>
                <c:pt idx="413">
                  <c:v>13759378.8963331</c:v>
                </c:pt>
                <c:pt idx="414">
                  <c:v>13436932.1950197</c:v>
                </c:pt>
                <c:pt idx="415">
                  <c:v>13388694.3867101</c:v>
                </c:pt>
                <c:pt idx="416">
                  <c:v>13607166.3812797</c:v>
                </c:pt>
                <c:pt idx="417">
                  <c:v>13600746.744718</c:v>
                </c:pt>
                <c:pt idx="418">
                  <c:v>13372503.6571135</c:v>
                </c:pt>
                <c:pt idx="419">
                  <c:v>13136292.9537262</c:v>
                </c:pt>
                <c:pt idx="420">
                  <c:v>13288271.9403261</c:v>
                </c:pt>
                <c:pt idx="421">
                  <c:v>13552546.142243201</c:v>
                </c:pt>
                <c:pt idx="422">
                  <c:v>13442847.940672301</c:v>
                </c:pt>
                <c:pt idx="423">
                  <c:v>13116306.6351538</c:v>
                </c:pt>
                <c:pt idx="424">
                  <c:v>12932198.4817055</c:v>
                </c:pt>
                <c:pt idx="425">
                  <c:v>13077277.8376882</c:v>
                </c:pt>
                <c:pt idx="426">
                  <c:v>13141086.522394201</c:v>
                </c:pt>
                <c:pt idx="427">
                  <c:v>12964723.541115901</c:v>
                </c:pt>
                <c:pt idx="428">
                  <c:v>12743819.4894624</c:v>
                </c:pt>
                <c:pt idx="429">
                  <c:v>12843902.3562898</c:v>
                </c:pt>
                <c:pt idx="430">
                  <c:v>13038647.9111728</c:v>
                </c:pt>
                <c:pt idx="431">
                  <c:v>12943427.4887494</c:v>
                </c:pt>
                <c:pt idx="432">
                  <c:v>12685088.3948279</c:v>
                </c:pt>
                <c:pt idx="433">
                  <c:v>12567097.464016</c:v>
                </c:pt>
                <c:pt idx="434">
                  <c:v>12682577.7080012</c:v>
                </c:pt>
                <c:pt idx="435">
                  <c:v>12711066.5840274</c:v>
                </c:pt>
                <c:pt idx="436">
                  <c:v>12546226.872798299</c:v>
                </c:pt>
                <c:pt idx="437">
                  <c:v>12366030.075327</c:v>
                </c:pt>
                <c:pt idx="438">
                  <c:v>12492454.060587401</c:v>
                </c:pt>
                <c:pt idx="439">
                  <c:v>12661905.9136911</c:v>
                </c:pt>
                <c:pt idx="440">
                  <c:v>12576794.333105801</c:v>
                </c:pt>
                <c:pt idx="441">
                  <c:v>12341340.0615256</c:v>
                </c:pt>
                <c:pt idx="442">
                  <c:v>12193212.467147199</c:v>
                </c:pt>
                <c:pt idx="443">
                  <c:v>12294058.0829666</c:v>
                </c:pt>
                <c:pt idx="444">
                  <c:v>12330605.8100481</c:v>
                </c:pt>
                <c:pt idx="445">
                  <c:v>12172093.944610599</c:v>
                </c:pt>
                <c:pt idx="446">
                  <c:v>12018699.2837041</c:v>
                </c:pt>
                <c:pt idx="447">
                  <c:v>12068358.608124601</c:v>
                </c:pt>
                <c:pt idx="448">
                  <c:v>12117511.6432843</c:v>
                </c:pt>
                <c:pt idx="449">
                  <c:v>12021322.4097824</c:v>
                </c:pt>
                <c:pt idx="450">
                  <c:v>11878541.5465231</c:v>
                </c:pt>
                <c:pt idx="451">
                  <c:v>11891489.246079599</c:v>
                </c:pt>
                <c:pt idx="452">
                  <c:v>11953395.4831459</c:v>
                </c:pt>
                <c:pt idx="453">
                  <c:v>11877991.803903401</c:v>
                </c:pt>
                <c:pt idx="454">
                  <c:v>11744248.269092601</c:v>
                </c:pt>
                <c:pt idx="455">
                  <c:v>11723359.0486612</c:v>
                </c:pt>
                <c:pt idx="456">
                  <c:v>11773588.6448786</c:v>
                </c:pt>
                <c:pt idx="457">
                  <c:v>11691585.524703</c:v>
                </c:pt>
                <c:pt idx="458">
                  <c:v>11577134.8896903</c:v>
                </c:pt>
                <c:pt idx="459">
                  <c:v>11566995.9956189</c:v>
                </c:pt>
                <c:pt idx="460">
                  <c:v>11583047.7217911</c:v>
                </c:pt>
                <c:pt idx="461">
                  <c:v>11497578.9022824</c:v>
                </c:pt>
                <c:pt idx="462">
                  <c:v>11416740.398362501</c:v>
                </c:pt>
                <c:pt idx="463">
                  <c:v>11400916.6726577</c:v>
                </c:pt>
                <c:pt idx="464">
                  <c:v>11401105.128068799</c:v>
                </c:pt>
                <c:pt idx="465">
                  <c:v>11325865.55181</c:v>
                </c:pt>
                <c:pt idx="466">
                  <c:v>11255915.4064663</c:v>
                </c:pt>
                <c:pt idx="467">
                  <c:v>11246138.9038707</c:v>
                </c:pt>
                <c:pt idx="468">
                  <c:v>11233975.9173878</c:v>
                </c:pt>
                <c:pt idx="469">
                  <c:v>11159693.5117018</c:v>
                </c:pt>
                <c:pt idx="470">
                  <c:v>11096807.1811819</c:v>
                </c:pt>
                <c:pt idx="471">
                  <c:v>11065118.144358</c:v>
                </c:pt>
                <c:pt idx="472">
                  <c:v>11005991.299014101</c:v>
                </c:pt>
                <c:pt idx="473">
                  <c:v>10919951.4715773</c:v>
                </c:pt>
                <c:pt idx="474">
                  <c:v>10896815.7824685</c:v>
                </c:pt>
                <c:pt idx="475">
                  <c:v>10802917.1932445</c:v>
                </c:pt>
                <c:pt idx="476">
                  <c:v>10710910.052595999</c:v>
                </c:pt>
                <c:pt idx="477">
                  <c:v>10626418.290664401</c:v>
                </c:pt>
                <c:pt idx="478">
                  <c:v>10569618.361323399</c:v>
                </c:pt>
                <c:pt idx="479">
                  <c:v>10448564.2459906</c:v>
                </c:pt>
                <c:pt idx="480">
                  <c:v>10439742.0369756</c:v>
                </c:pt>
                <c:pt idx="481">
                  <c:v>10215078.000718599</c:v>
                </c:pt>
                <c:pt idx="482">
                  <c:v>10303227.083154799</c:v>
                </c:pt>
                <c:pt idx="483">
                  <c:v>10069918.940713</c:v>
                </c:pt>
                <c:pt idx="484">
                  <c:v>9942830.9942661896</c:v>
                </c:pt>
                <c:pt idx="485">
                  <c:v>9866856.7657369804</c:v>
                </c:pt>
                <c:pt idx="486">
                  <c:v>9866599.7496051304</c:v>
                </c:pt>
                <c:pt idx="487">
                  <c:v>9811155.8528193496</c:v>
                </c:pt>
                <c:pt idx="488">
                  <c:v>9774794.0404637996</c:v>
                </c:pt>
                <c:pt idx="489">
                  <c:v>9715575.7503910605</c:v>
                </c:pt>
                <c:pt idx="490">
                  <c:v>9692126.1268815696</c:v>
                </c:pt>
                <c:pt idx="491">
                  <c:v>9607442.3139380105</c:v>
                </c:pt>
                <c:pt idx="492">
                  <c:v>9619357.2119796798</c:v>
                </c:pt>
                <c:pt idx="493">
                  <c:v>9509279.6120927706</c:v>
                </c:pt>
                <c:pt idx="494">
                  <c:v>9461161.3267885093</c:v>
                </c:pt>
                <c:pt idx="495">
                  <c:v>9408671.5219585299</c:v>
                </c:pt>
                <c:pt idx="496">
                  <c:v>9432868.0130123105</c:v>
                </c:pt>
                <c:pt idx="497">
                  <c:v>9428882.6353655905</c:v>
                </c:pt>
                <c:pt idx="498">
                  <c:v>9348131.7481412999</c:v>
                </c:pt>
                <c:pt idx="499">
                  <c:v>9323731.1459446102</c:v>
                </c:pt>
                <c:pt idx="500">
                  <c:v>9287079.9803881906</c:v>
                </c:pt>
                <c:pt idx="501">
                  <c:v>9293478.6162530892</c:v>
                </c:pt>
                <c:pt idx="502">
                  <c:v>9254118.6487444602</c:v>
                </c:pt>
                <c:pt idx="503">
                  <c:v>9164229.9135652501</c:v>
                </c:pt>
                <c:pt idx="504">
                  <c:v>9196048.2497056201</c:v>
                </c:pt>
                <c:pt idx="505">
                  <c:v>9200124.0894433297</c:v>
                </c:pt>
                <c:pt idx="506">
                  <c:v>9145656.4265102409</c:v>
                </c:pt>
                <c:pt idx="507">
                  <c:v>9107667.6226746403</c:v>
                </c:pt>
                <c:pt idx="508">
                  <c:v>9041864.3282505106</c:v>
                </c:pt>
                <c:pt idx="509">
                  <c:v>9078719.5738779902</c:v>
                </c:pt>
                <c:pt idx="510">
                  <c:v>9097521.2775016893</c:v>
                </c:pt>
                <c:pt idx="511">
                  <c:v>8999874.9385256302</c:v>
                </c:pt>
                <c:pt idx="512">
                  <c:v>8960206.7577864695</c:v>
                </c:pt>
                <c:pt idx="513">
                  <c:v>8935853.2517025601</c:v>
                </c:pt>
                <c:pt idx="514">
                  <c:v>8912602.7178780995</c:v>
                </c:pt>
                <c:pt idx="515">
                  <c:v>8907801.4112713207</c:v>
                </c:pt>
                <c:pt idx="516">
                  <c:v>8810178.07403633</c:v>
                </c:pt>
                <c:pt idx="517">
                  <c:v>8816174.8673970401</c:v>
                </c:pt>
                <c:pt idx="518">
                  <c:v>8784341.5073547494</c:v>
                </c:pt>
                <c:pt idx="519">
                  <c:v>8741597.7336406</c:v>
                </c:pt>
                <c:pt idx="520">
                  <c:v>8679168.1344990693</c:v>
                </c:pt>
                <c:pt idx="521">
                  <c:v>8671486.2683470696</c:v>
                </c:pt>
                <c:pt idx="522">
                  <c:v>8660153.5982952807</c:v>
                </c:pt>
                <c:pt idx="523">
                  <c:v>8599930.76405471</c:v>
                </c:pt>
                <c:pt idx="524">
                  <c:v>8578171.9138418809</c:v>
                </c:pt>
                <c:pt idx="525">
                  <c:v>8550325.4653317295</c:v>
                </c:pt>
                <c:pt idx="526">
                  <c:v>8484003.5722968206</c:v>
                </c:pt>
                <c:pt idx="527">
                  <c:v>8472437.3824009895</c:v>
                </c:pt>
                <c:pt idx="528">
                  <c:v>8415891.5692846999</c:v>
                </c:pt>
                <c:pt idx="529">
                  <c:v>8322880.4332908802</c:v>
                </c:pt>
                <c:pt idx="530">
                  <c:v>8408607.9469178896</c:v>
                </c:pt>
                <c:pt idx="531">
                  <c:v>8255072.5138061903</c:v>
                </c:pt>
                <c:pt idx="532">
                  <c:v>8192750.2565620802</c:v>
                </c:pt>
                <c:pt idx="533">
                  <c:v>8139717.6345049404</c:v>
                </c:pt>
                <c:pt idx="534">
                  <c:v>8161605.9343686597</c:v>
                </c:pt>
                <c:pt idx="535">
                  <c:v>8166902.7987814602</c:v>
                </c:pt>
                <c:pt idx="536">
                  <c:v>8110023.0746619003</c:v>
                </c:pt>
                <c:pt idx="537">
                  <c:v>8060686.0567330299</c:v>
                </c:pt>
                <c:pt idx="538">
                  <c:v>8026223.8831049995</c:v>
                </c:pt>
                <c:pt idx="539">
                  <c:v>8047968.4682308296</c:v>
                </c:pt>
                <c:pt idx="540">
                  <c:v>8014171.5221943203</c:v>
                </c:pt>
                <c:pt idx="541">
                  <c:v>7959609.9149263203</c:v>
                </c:pt>
                <c:pt idx="542">
                  <c:v>7930884.8034244496</c:v>
                </c:pt>
                <c:pt idx="543">
                  <c:v>7932437.3409407903</c:v>
                </c:pt>
                <c:pt idx="544">
                  <c:v>7921438.9632275105</c:v>
                </c:pt>
                <c:pt idx="545">
                  <c:v>7868694.9576813402</c:v>
                </c:pt>
                <c:pt idx="546">
                  <c:v>7839601.7355788397</c:v>
                </c:pt>
                <c:pt idx="547">
                  <c:v>7819999.2050290601</c:v>
                </c:pt>
                <c:pt idx="548">
                  <c:v>7813788.8071663203</c:v>
                </c:pt>
                <c:pt idx="549">
                  <c:v>7756851.9951782497</c:v>
                </c:pt>
                <c:pt idx="550">
                  <c:v>7717496.4885740001</c:v>
                </c:pt>
                <c:pt idx="551">
                  <c:v>7725427.2353844801</c:v>
                </c:pt>
                <c:pt idx="552">
                  <c:v>7650249.3727216199</c:v>
                </c:pt>
                <c:pt idx="553">
                  <c:v>7620654.1427118797</c:v>
                </c:pt>
                <c:pt idx="554">
                  <c:v>7621743.1629245896</c:v>
                </c:pt>
                <c:pt idx="555">
                  <c:v>7605014.7857875703</c:v>
                </c:pt>
                <c:pt idx="556">
                  <c:v>7573879.42052544</c:v>
                </c:pt>
                <c:pt idx="557">
                  <c:v>7540875.5894840704</c:v>
                </c:pt>
                <c:pt idx="558">
                  <c:v>7555006.5490148496</c:v>
                </c:pt>
                <c:pt idx="559">
                  <c:v>7553092.7879711501</c:v>
                </c:pt>
                <c:pt idx="560">
                  <c:v>7490430.6076368699</c:v>
                </c:pt>
                <c:pt idx="561">
                  <c:v>7479260.3375867102</c:v>
                </c:pt>
                <c:pt idx="562">
                  <c:v>7435258.2520532403</c:v>
                </c:pt>
                <c:pt idx="563">
                  <c:v>7472563.2968254201</c:v>
                </c:pt>
                <c:pt idx="564">
                  <c:v>7435770.3608013997</c:v>
                </c:pt>
                <c:pt idx="565">
                  <c:v>7354326.7556352504</c:v>
                </c:pt>
                <c:pt idx="566">
                  <c:v>7375469.2006821996</c:v>
                </c:pt>
                <c:pt idx="567">
                  <c:v>7326728.6810179101</c:v>
                </c:pt>
                <c:pt idx="568">
                  <c:v>7318367.2525661197</c:v>
                </c:pt>
                <c:pt idx="569">
                  <c:v>7282802.6244939296</c:v>
                </c:pt>
                <c:pt idx="570">
                  <c:v>7271102.8947069803</c:v>
                </c:pt>
                <c:pt idx="571">
                  <c:v>7234332.6386552798</c:v>
                </c:pt>
                <c:pt idx="572">
                  <c:v>7234882.5628564702</c:v>
                </c:pt>
                <c:pt idx="573">
                  <c:v>7161583.6667139204</c:v>
                </c:pt>
                <c:pt idx="574">
                  <c:v>7162400.6740039997</c:v>
                </c:pt>
                <c:pt idx="575">
                  <c:v>7124260.2340909103</c:v>
                </c:pt>
                <c:pt idx="576">
                  <c:v>7132464.2464324599</c:v>
                </c:pt>
                <c:pt idx="577">
                  <c:v>7100617.7403192502</c:v>
                </c:pt>
                <c:pt idx="578">
                  <c:v>7086514.43799055</c:v>
                </c:pt>
                <c:pt idx="579">
                  <c:v>7071883.8475965504</c:v>
                </c:pt>
                <c:pt idx="580">
                  <c:v>7047138.22290307</c:v>
                </c:pt>
                <c:pt idx="581">
                  <c:v>7028032.92561711</c:v>
                </c:pt>
                <c:pt idx="582">
                  <c:v>7027784.8039275603</c:v>
                </c:pt>
                <c:pt idx="583">
                  <c:v>6980823.5975540997</c:v>
                </c:pt>
                <c:pt idx="584">
                  <c:v>7031180.9132431597</c:v>
                </c:pt>
                <c:pt idx="585">
                  <c:v>6940188.7050942304</c:v>
                </c:pt>
                <c:pt idx="586">
                  <c:v>6870696.2974946098</c:v>
                </c:pt>
                <c:pt idx="587">
                  <c:v>6873180.4113871604</c:v>
                </c:pt>
                <c:pt idx="588">
                  <c:v>6830811.8495147796</c:v>
                </c:pt>
                <c:pt idx="589">
                  <c:v>6828856.6488370104</c:v>
                </c:pt>
                <c:pt idx="590">
                  <c:v>6795437.4601186197</c:v>
                </c:pt>
                <c:pt idx="591">
                  <c:v>6826062.4168835999</c:v>
                </c:pt>
                <c:pt idx="592">
                  <c:v>6794873.7060156101</c:v>
                </c:pt>
                <c:pt idx="593">
                  <c:v>6729620.0559082804</c:v>
                </c:pt>
                <c:pt idx="594">
                  <c:v>6731610.0406158799</c:v>
                </c:pt>
                <c:pt idx="595">
                  <c:v>6701875.0767331999</c:v>
                </c:pt>
                <c:pt idx="596">
                  <c:v>6679382.2910056002</c:v>
                </c:pt>
                <c:pt idx="597">
                  <c:v>6691841.5277853198</c:v>
                </c:pt>
                <c:pt idx="598">
                  <c:v>6653241.2583220303</c:v>
                </c:pt>
                <c:pt idx="599">
                  <c:v>6639760.1745478399</c:v>
                </c:pt>
                <c:pt idx="600">
                  <c:v>6614684.5114710303</c:v>
                </c:pt>
                <c:pt idx="601">
                  <c:v>6627976.6949716201</c:v>
                </c:pt>
                <c:pt idx="602">
                  <c:v>6594891.6002685204</c:v>
                </c:pt>
                <c:pt idx="603">
                  <c:v>6553048.3983655097</c:v>
                </c:pt>
                <c:pt idx="604">
                  <c:v>6545900.8261985704</c:v>
                </c:pt>
                <c:pt idx="605">
                  <c:v>6531156.7479695296</c:v>
                </c:pt>
                <c:pt idx="606">
                  <c:v>6511959.2862085598</c:v>
                </c:pt>
                <c:pt idx="607">
                  <c:v>6497634.0623181397</c:v>
                </c:pt>
                <c:pt idx="608">
                  <c:v>6458444.6202246202</c:v>
                </c:pt>
                <c:pt idx="609">
                  <c:v>6500312.2866391502</c:v>
                </c:pt>
                <c:pt idx="610">
                  <c:v>6436444.5035240697</c:v>
                </c:pt>
                <c:pt idx="611">
                  <c:v>6362592.4166318104</c:v>
                </c:pt>
                <c:pt idx="612">
                  <c:v>6387306.5826583896</c:v>
                </c:pt>
                <c:pt idx="613">
                  <c:v>6337698.1215709001</c:v>
                </c:pt>
                <c:pt idx="614">
                  <c:v>6327950.2235740097</c:v>
                </c:pt>
                <c:pt idx="615">
                  <c:v>6301092.5194888096</c:v>
                </c:pt>
                <c:pt idx="616">
                  <c:v>6300280.8482189896</c:v>
                </c:pt>
                <c:pt idx="617">
                  <c:v>6256439.0766671402</c:v>
                </c:pt>
                <c:pt idx="618">
                  <c:v>6293756.0476366896</c:v>
                </c:pt>
                <c:pt idx="619">
                  <c:v>6218872.9304206297</c:v>
                </c:pt>
                <c:pt idx="620">
                  <c:v>6217168.0009864997</c:v>
                </c:pt>
                <c:pt idx="621">
                  <c:v>6199461.6181056499</c:v>
                </c:pt>
                <c:pt idx="622">
                  <c:v>6177086.5800041901</c:v>
                </c:pt>
                <c:pt idx="623">
                  <c:v>6154419.3063695803</c:v>
                </c:pt>
                <c:pt idx="624">
                  <c:v>6162074.3472348796</c:v>
                </c:pt>
                <c:pt idx="625">
                  <c:v>6110067.6527235098</c:v>
                </c:pt>
                <c:pt idx="626">
                  <c:v>6089848.9944922999</c:v>
                </c:pt>
                <c:pt idx="627">
                  <c:v>6077586.8084223103</c:v>
                </c:pt>
                <c:pt idx="628">
                  <c:v>6059240.5930996304</c:v>
                </c:pt>
                <c:pt idx="629">
                  <c:v>6029956.2549424898</c:v>
                </c:pt>
                <c:pt idx="630">
                  <c:v>6055955.5208525397</c:v>
                </c:pt>
                <c:pt idx="631">
                  <c:v>5985625.7515527597</c:v>
                </c:pt>
                <c:pt idx="632">
                  <c:v>5992106.7831854802</c:v>
                </c:pt>
                <c:pt idx="633">
                  <c:v>5972087.9638421796</c:v>
                </c:pt>
                <c:pt idx="634">
                  <c:v>5938602.7093471196</c:v>
                </c:pt>
                <c:pt idx="635">
                  <c:v>5928488.6375445696</c:v>
                </c:pt>
                <c:pt idx="636">
                  <c:v>5921476.4864869304</c:v>
                </c:pt>
                <c:pt idx="637">
                  <c:v>5887886.6418655198</c:v>
                </c:pt>
                <c:pt idx="638">
                  <c:v>5942963.3260295996</c:v>
                </c:pt>
                <c:pt idx="639">
                  <c:v>5870763.4918280998</c:v>
                </c:pt>
                <c:pt idx="640">
                  <c:v>5841565.2753681699</c:v>
                </c:pt>
                <c:pt idx="641">
                  <c:v>5837545.9231542796</c:v>
                </c:pt>
                <c:pt idx="642">
                  <c:v>5808960.7730678096</c:v>
                </c:pt>
                <c:pt idx="643">
                  <c:v>5779166.7772426596</c:v>
                </c:pt>
                <c:pt idx="644">
                  <c:v>5842719.7748153396</c:v>
                </c:pt>
                <c:pt idx="645">
                  <c:v>5768636.6373273302</c:v>
                </c:pt>
                <c:pt idx="646">
                  <c:v>5729226.6749947304</c:v>
                </c:pt>
                <c:pt idx="647">
                  <c:v>5729135.8335412797</c:v>
                </c:pt>
                <c:pt idx="648">
                  <c:v>5701037.1845385404</c:v>
                </c:pt>
                <c:pt idx="649">
                  <c:v>5679454.5168084996</c:v>
                </c:pt>
                <c:pt idx="650">
                  <c:v>5722459.3806348499</c:v>
                </c:pt>
                <c:pt idx="651">
                  <c:v>5664030.5617947597</c:v>
                </c:pt>
                <c:pt idx="652">
                  <c:v>5624410.2246963996</c:v>
                </c:pt>
                <c:pt idx="653">
                  <c:v>5627108.2543205498</c:v>
                </c:pt>
                <c:pt idx="654">
                  <c:v>5600177.5202627899</c:v>
                </c:pt>
                <c:pt idx="655">
                  <c:v>5580133.32644023</c:v>
                </c:pt>
                <c:pt idx="656">
                  <c:v>5590687.43755526</c:v>
                </c:pt>
                <c:pt idx="657">
                  <c:v>5556318.7012115</c:v>
                </c:pt>
                <c:pt idx="658">
                  <c:v>5544120.5088234702</c:v>
                </c:pt>
                <c:pt idx="659">
                  <c:v>5523307.0047888504</c:v>
                </c:pt>
                <c:pt idx="660">
                  <c:v>5549671.3908486702</c:v>
                </c:pt>
                <c:pt idx="661">
                  <c:v>5511715.9665619703</c:v>
                </c:pt>
                <c:pt idx="662">
                  <c:v>5481549.4996946296</c:v>
                </c:pt>
                <c:pt idx="663">
                  <c:v>5468924.2990443697</c:v>
                </c:pt>
                <c:pt idx="664">
                  <c:v>5473065.3355269702</c:v>
                </c:pt>
                <c:pt idx="665">
                  <c:v>5433673.5534951603</c:v>
                </c:pt>
                <c:pt idx="666">
                  <c:v>5446972.7839538604</c:v>
                </c:pt>
                <c:pt idx="667">
                  <c:v>5424414.7114592995</c:v>
                </c:pt>
                <c:pt idx="668">
                  <c:v>5397935.7126565902</c:v>
                </c:pt>
                <c:pt idx="669">
                  <c:v>5381276.6380722597</c:v>
                </c:pt>
                <c:pt idx="670">
                  <c:v>5413177.2227605497</c:v>
                </c:pt>
                <c:pt idx="671">
                  <c:v>5369442.3720361097</c:v>
                </c:pt>
                <c:pt idx="672">
                  <c:v>5345794.2345042396</c:v>
                </c:pt>
                <c:pt idx="673">
                  <c:v>5334889.4590784004</c:v>
                </c:pt>
                <c:pt idx="674">
                  <c:v>5342949.3906810703</c:v>
                </c:pt>
                <c:pt idx="675">
                  <c:v>5307692.8076669099</c:v>
                </c:pt>
                <c:pt idx="676">
                  <c:v>5295139.6424870295</c:v>
                </c:pt>
                <c:pt idx="677">
                  <c:v>5282940.9500885298</c:v>
                </c:pt>
                <c:pt idx="678">
                  <c:v>5283414.50535399</c:v>
                </c:pt>
                <c:pt idx="679">
                  <c:v>5248044.0650748396</c:v>
                </c:pt>
                <c:pt idx="680">
                  <c:v>5244369.3275949396</c:v>
                </c:pt>
                <c:pt idx="681">
                  <c:v>5230605.4838393005</c:v>
                </c:pt>
                <c:pt idx="682">
                  <c:v>5236369.8706132304</c:v>
                </c:pt>
                <c:pt idx="683">
                  <c:v>5205436.01239477</c:v>
                </c:pt>
                <c:pt idx="684">
                  <c:v>5175478.1748209102</c:v>
                </c:pt>
                <c:pt idx="685">
                  <c:v>5165997.3377195196</c:v>
                </c:pt>
                <c:pt idx="686">
                  <c:v>5181286.2202162296</c:v>
                </c:pt>
                <c:pt idx="687">
                  <c:v>5137385.6999052996</c:v>
                </c:pt>
                <c:pt idx="688">
                  <c:v>5136217.1941426704</c:v>
                </c:pt>
                <c:pt idx="689">
                  <c:v>5117736.0611668304</c:v>
                </c:pt>
                <c:pt idx="690">
                  <c:v>5126764.1630386999</c:v>
                </c:pt>
                <c:pt idx="691">
                  <c:v>5087081.4227159796</c:v>
                </c:pt>
                <c:pt idx="692">
                  <c:v>5073861.2630004203</c:v>
                </c:pt>
                <c:pt idx="693">
                  <c:v>5053073.1922762003</c:v>
                </c:pt>
                <c:pt idx="694">
                  <c:v>5086670.9756550696</c:v>
                </c:pt>
                <c:pt idx="695">
                  <c:v>5035753.3151066499</c:v>
                </c:pt>
                <c:pt idx="696">
                  <c:v>5024235.0120992605</c:v>
                </c:pt>
                <c:pt idx="697">
                  <c:v>5007193.2408134099</c:v>
                </c:pt>
                <c:pt idx="698">
                  <c:v>5021350.7662970899</c:v>
                </c:pt>
                <c:pt idx="699">
                  <c:v>4975712.5102989897</c:v>
                </c:pt>
                <c:pt idx="700">
                  <c:v>4976103.88619891</c:v>
                </c:pt>
                <c:pt idx="701">
                  <c:v>4954751.5577505799</c:v>
                </c:pt>
                <c:pt idx="702">
                  <c:v>4939545.8301758599</c:v>
                </c:pt>
                <c:pt idx="703">
                  <c:v>4917237.4219150199</c:v>
                </c:pt>
                <c:pt idx="704">
                  <c:v>4960779.5176685099</c:v>
                </c:pt>
                <c:pt idx="705">
                  <c:v>4909166.9618432596</c:v>
                </c:pt>
                <c:pt idx="706">
                  <c:v>4895659.6672785301</c:v>
                </c:pt>
                <c:pt idx="707">
                  <c:v>4886025.8664664403</c:v>
                </c:pt>
                <c:pt idx="708">
                  <c:v>4875771.8300137203</c:v>
                </c:pt>
                <c:pt idx="709">
                  <c:v>4836422.0775516396</c:v>
                </c:pt>
                <c:pt idx="710">
                  <c:v>4973085.1809695102</c:v>
                </c:pt>
                <c:pt idx="711">
                  <c:v>4912643.3609984396</c:v>
                </c:pt>
                <c:pt idx="712">
                  <c:v>4773112.5173214497</c:v>
                </c:pt>
                <c:pt idx="713">
                  <c:v>4790384.7902952004</c:v>
                </c:pt>
                <c:pt idx="714">
                  <c:v>4752592.8898750599</c:v>
                </c:pt>
                <c:pt idx="715">
                  <c:v>4737307.3218686702</c:v>
                </c:pt>
                <c:pt idx="716">
                  <c:v>4756166.8872671695</c:v>
                </c:pt>
                <c:pt idx="717">
                  <c:v>4718547.6480725901</c:v>
                </c:pt>
                <c:pt idx="718">
                  <c:v>4760899.8796458198</c:v>
                </c:pt>
                <c:pt idx="719">
                  <c:v>4750037.5123848803</c:v>
                </c:pt>
                <c:pt idx="720">
                  <c:v>4687557.6279552896</c:v>
                </c:pt>
                <c:pt idx="721">
                  <c:v>4718472.9542631796</c:v>
                </c:pt>
                <c:pt idx="722">
                  <c:v>4654660.1074622301</c:v>
                </c:pt>
                <c:pt idx="723">
                  <c:v>4684982.1600174196</c:v>
                </c:pt>
                <c:pt idx="724">
                  <c:v>4646839.97102369</c:v>
                </c:pt>
                <c:pt idx="725">
                  <c:v>4658030.8698885301</c:v>
                </c:pt>
                <c:pt idx="726">
                  <c:v>4654093.4394453196</c:v>
                </c:pt>
                <c:pt idx="727">
                  <c:v>4609421.9119896004</c:v>
                </c:pt>
                <c:pt idx="728">
                  <c:v>4616554.4416766204</c:v>
                </c:pt>
                <c:pt idx="729">
                  <c:v>4593158.2454381203</c:v>
                </c:pt>
                <c:pt idx="730">
                  <c:v>4577404.6819721796</c:v>
                </c:pt>
                <c:pt idx="731">
                  <c:v>4577050.0364554701</c:v>
                </c:pt>
                <c:pt idx="732">
                  <c:v>4563653.3904919596</c:v>
                </c:pt>
                <c:pt idx="733">
                  <c:v>4553747.2245812099</c:v>
                </c:pt>
                <c:pt idx="734">
                  <c:v>4529162.4896748001</c:v>
                </c:pt>
                <c:pt idx="735">
                  <c:v>4544161.9929328496</c:v>
                </c:pt>
                <c:pt idx="736">
                  <c:v>4482222.7684875103</c:v>
                </c:pt>
                <c:pt idx="737">
                  <c:v>4524242.8255880903</c:v>
                </c:pt>
                <c:pt idx="738">
                  <c:v>4499654.7693018001</c:v>
                </c:pt>
                <c:pt idx="739">
                  <c:v>4468906.4016479598</c:v>
                </c:pt>
                <c:pt idx="740">
                  <c:v>4474224.5528161004</c:v>
                </c:pt>
                <c:pt idx="741">
                  <c:v>4456241.2775423704</c:v>
                </c:pt>
                <c:pt idx="742">
                  <c:v>4433342.9399949498</c:v>
                </c:pt>
                <c:pt idx="743">
                  <c:v>4457804.0735555897</c:v>
                </c:pt>
                <c:pt idx="744">
                  <c:v>4428885.5737032797</c:v>
                </c:pt>
                <c:pt idx="745">
                  <c:v>4407975.5000849301</c:v>
                </c:pt>
                <c:pt idx="746">
                  <c:v>4398391.28478764</c:v>
                </c:pt>
                <c:pt idx="747">
                  <c:v>4394040.6666109804</c:v>
                </c:pt>
                <c:pt idx="748">
                  <c:v>4361633.9843956698</c:v>
                </c:pt>
                <c:pt idx="749">
                  <c:v>4470245.4441186599</c:v>
                </c:pt>
                <c:pt idx="750">
                  <c:v>4444475.8355634604</c:v>
                </c:pt>
                <c:pt idx="751">
                  <c:v>4325391.7921106098</c:v>
                </c:pt>
                <c:pt idx="752">
                  <c:v>4454360.9942370402</c:v>
                </c:pt>
                <c:pt idx="753">
                  <c:v>4529803.6917040003</c:v>
                </c:pt>
                <c:pt idx="754">
                  <c:v>4399792.2290708004</c:v>
                </c:pt>
                <c:pt idx="755">
                  <c:v>4338540.0472147996</c:v>
                </c:pt>
                <c:pt idx="756">
                  <c:v>4373172.1159416297</c:v>
                </c:pt>
                <c:pt idx="757">
                  <c:v>4345885.7449902901</c:v>
                </c:pt>
                <c:pt idx="758">
                  <c:v>4319060.0491489498</c:v>
                </c:pt>
                <c:pt idx="759">
                  <c:v>4298898.6758892704</c:v>
                </c:pt>
                <c:pt idx="760">
                  <c:v>4295836.3069473002</c:v>
                </c:pt>
                <c:pt idx="761">
                  <c:v>4277801.5573448399</c:v>
                </c:pt>
                <c:pt idx="762">
                  <c:v>4277435.2539619496</c:v>
                </c:pt>
                <c:pt idx="763">
                  <c:v>4224249.3090292802</c:v>
                </c:pt>
                <c:pt idx="764">
                  <c:v>4308661.18116361</c:v>
                </c:pt>
                <c:pt idx="765">
                  <c:v>4254080.47685795</c:v>
                </c:pt>
                <c:pt idx="766">
                  <c:v>4158406.2667016699</c:v>
                </c:pt>
                <c:pt idx="767">
                  <c:v>4221232.9768551402</c:v>
                </c:pt>
                <c:pt idx="768">
                  <c:v>4192051.69837332</c:v>
                </c:pt>
                <c:pt idx="769">
                  <c:v>4136769.4116804898</c:v>
                </c:pt>
                <c:pt idx="770">
                  <c:v>4173541.8567474298</c:v>
                </c:pt>
                <c:pt idx="771">
                  <c:v>4148403.7328248499</c:v>
                </c:pt>
                <c:pt idx="772">
                  <c:v>4119581.2861520001</c:v>
                </c:pt>
                <c:pt idx="773">
                  <c:v>4112716.5273981299</c:v>
                </c:pt>
                <c:pt idx="774">
                  <c:v>4117805.2293821899</c:v>
                </c:pt>
                <c:pt idx="775">
                  <c:v>4089607.5121897799</c:v>
                </c:pt>
                <c:pt idx="776">
                  <c:v>4078632.9006502898</c:v>
                </c:pt>
                <c:pt idx="777">
                  <c:v>4083777.9369045999</c:v>
                </c:pt>
                <c:pt idx="778">
                  <c:v>4051267.6509882002</c:v>
                </c:pt>
                <c:pt idx="779">
                  <c:v>4058387.3838027301</c:v>
                </c:pt>
                <c:pt idx="780">
                  <c:v>4034233.4412267501</c:v>
                </c:pt>
                <c:pt idx="781">
                  <c:v>4046473.7868572902</c:v>
                </c:pt>
                <c:pt idx="782">
                  <c:v>4030578.21782404</c:v>
                </c:pt>
                <c:pt idx="783">
                  <c:v>4037656.4586988701</c:v>
                </c:pt>
                <c:pt idx="784">
                  <c:v>4019213.8453616099</c:v>
                </c:pt>
                <c:pt idx="785">
                  <c:v>4014916.7653995799</c:v>
                </c:pt>
                <c:pt idx="786">
                  <c:v>4010712.11951906</c:v>
                </c:pt>
                <c:pt idx="787">
                  <c:v>3978016.3845307198</c:v>
                </c:pt>
                <c:pt idx="788">
                  <c:v>3964729.8013874399</c:v>
                </c:pt>
                <c:pt idx="789">
                  <c:v>4000850.4896238698</c:v>
                </c:pt>
                <c:pt idx="790">
                  <c:v>3956437.5881217099</c:v>
                </c:pt>
                <c:pt idx="791">
                  <c:v>3953963.1760432902</c:v>
                </c:pt>
                <c:pt idx="792">
                  <c:v>3938579.07371302</c:v>
                </c:pt>
                <c:pt idx="793">
                  <c:v>3966973.0423872401</c:v>
                </c:pt>
                <c:pt idx="794">
                  <c:v>3938961.2268955801</c:v>
                </c:pt>
                <c:pt idx="795">
                  <c:v>3908555.8535687299</c:v>
                </c:pt>
                <c:pt idx="796">
                  <c:v>3914443.09699794</c:v>
                </c:pt>
                <c:pt idx="797">
                  <c:v>3907054.23179091</c:v>
                </c:pt>
                <c:pt idx="798">
                  <c:v>3884307.0493349498</c:v>
                </c:pt>
                <c:pt idx="799">
                  <c:v>3904289.5596748702</c:v>
                </c:pt>
                <c:pt idx="800">
                  <c:v>3901056.4832989601</c:v>
                </c:pt>
                <c:pt idx="801">
                  <c:v>3841362.2883504699</c:v>
                </c:pt>
                <c:pt idx="802">
                  <c:v>3853088.86100649</c:v>
                </c:pt>
                <c:pt idx="803">
                  <c:v>3842662.5247842902</c:v>
                </c:pt>
                <c:pt idx="804">
                  <c:v>3822315.5783769898</c:v>
                </c:pt>
                <c:pt idx="805">
                  <c:v>3875467.47380212</c:v>
                </c:pt>
                <c:pt idx="806">
                  <c:v>3847058.71867113</c:v>
                </c:pt>
                <c:pt idx="807">
                  <c:v>3815743.7763230498</c:v>
                </c:pt>
                <c:pt idx="808">
                  <c:v>3832579.7248378601</c:v>
                </c:pt>
                <c:pt idx="809">
                  <c:v>3806082.1113792099</c:v>
                </c:pt>
                <c:pt idx="810">
                  <c:v>3800045.5098737502</c:v>
                </c:pt>
                <c:pt idx="811">
                  <c:v>3800607.0960528599</c:v>
                </c:pt>
                <c:pt idx="812">
                  <c:v>3809149.87418694</c:v>
                </c:pt>
                <c:pt idx="813">
                  <c:v>3760397.9665651601</c:v>
                </c:pt>
                <c:pt idx="814">
                  <c:v>3767783.7590316902</c:v>
                </c:pt>
                <c:pt idx="815">
                  <c:v>3757762.7853592602</c:v>
                </c:pt>
                <c:pt idx="816">
                  <c:v>3744009.69735076</c:v>
                </c:pt>
                <c:pt idx="817">
                  <c:v>3752951.03152839</c:v>
                </c:pt>
                <c:pt idx="818">
                  <c:v>3744082.30967583</c:v>
                </c:pt>
                <c:pt idx="819">
                  <c:v>3715742.23610587</c:v>
                </c:pt>
                <c:pt idx="820">
                  <c:v>3706607.9104834502</c:v>
                </c:pt>
                <c:pt idx="821">
                  <c:v>3723351.02875575</c:v>
                </c:pt>
                <c:pt idx="822">
                  <c:v>3695526.2217637701</c:v>
                </c:pt>
                <c:pt idx="823">
                  <c:v>3686748.9328638902</c:v>
                </c:pt>
                <c:pt idx="824">
                  <c:v>3676147.38663432</c:v>
                </c:pt>
                <c:pt idx="825">
                  <c:v>3696296.8470643</c:v>
                </c:pt>
                <c:pt idx="826">
                  <c:v>3664369.80328289</c:v>
                </c:pt>
                <c:pt idx="827">
                  <c:v>3656807.7373434599</c:v>
                </c:pt>
                <c:pt idx="828">
                  <c:v>3651416.5295766899</c:v>
                </c:pt>
                <c:pt idx="829">
                  <c:v>3645486.2800669898</c:v>
                </c:pt>
                <c:pt idx="830">
                  <c:v>3625199.3788550999</c:v>
                </c:pt>
                <c:pt idx="831">
                  <c:v>3695672.0701254001</c:v>
                </c:pt>
                <c:pt idx="832">
                  <c:v>3669124.4115405702</c:v>
                </c:pt>
                <c:pt idx="833">
                  <c:v>3582617.9353868398</c:v>
                </c:pt>
                <c:pt idx="834">
                  <c:v>3627959.1714222701</c:v>
                </c:pt>
                <c:pt idx="835">
                  <c:v>3590431.7175352499</c:v>
                </c:pt>
                <c:pt idx="836">
                  <c:v>3591407.6783394902</c:v>
                </c:pt>
                <c:pt idx="837">
                  <c:v>3578392.25576845</c:v>
                </c:pt>
                <c:pt idx="838">
                  <c:v>3573222.1303297998</c:v>
                </c:pt>
                <c:pt idx="839">
                  <c:v>3563897.9726438699</c:v>
                </c:pt>
                <c:pt idx="840">
                  <c:v>3561645.4183078399</c:v>
                </c:pt>
                <c:pt idx="841">
                  <c:v>3550073.1437860602</c:v>
                </c:pt>
                <c:pt idx="842">
                  <c:v>3549894.16285021</c:v>
                </c:pt>
                <c:pt idx="843">
                  <c:v>3536539.9550807402</c:v>
                </c:pt>
                <c:pt idx="844">
                  <c:v>3529880.78029687</c:v>
                </c:pt>
                <c:pt idx="845">
                  <c:v>3536427.4504988501</c:v>
                </c:pt>
                <c:pt idx="846">
                  <c:v>3481992.1098981299</c:v>
                </c:pt>
                <c:pt idx="847">
                  <c:v>3470859.6718309098</c:v>
                </c:pt>
                <c:pt idx="848">
                  <c:v>3472988.0349872801</c:v>
                </c:pt>
                <c:pt idx="849">
                  <c:v>3447954.91448378</c:v>
                </c:pt>
                <c:pt idx="850">
                  <c:v>3474355.95921122</c:v>
                </c:pt>
                <c:pt idx="851">
                  <c:v>3443925.99091243</c:v>
                </c:pt>
                <c:pt idx="852">
                  <c:v>3457626.0609933399</c:v>
                </c:pt>
                <c:pt idx="853">
                  <c:v>3433154.5245592599</c:v>
                </c:pt>
                <c:pt idx="854">
                  <c:v>3432668.9657242801</c:v>
                </c:pt>
                <c:pt idx="855">
                  <c:v>3430942.7150880401</c:v>
                </c:pt>
                <c:pt idx="856">
                  <c:v>3423234.70313313</c:v>
                </c:pt>
                <c:pt idx="857">
                  <c:v>3436456.2620262299</c:v>
                </c:pt>
                <c:pt idx="858">
                  <c:v>3407954.7245483701</c:v>
                </c:pt>
                <c:pt idx="859">
                  <c:v>3404826.0710358</c:v>
                </c:pt>
                <c:pt idx="860">
                  <c:v>3388461.5119070602</c:v>
                </c:pt>
                <c:pt idx="861">
                  <c:v>3410026.9167721099</c:v>
                </c:pt>
                <c:pt idx="862">
                  <c:v>3372296.7986352802</c:v>
                </c:pt>
                <c:pt idx="863">
                  <c:v>3370319.2419832102</c:v>
                </c:pt>
                <c:pt idx="864">
                  <c:v>3363275.69906731</c:v>
                </c:pt>
                <c:pt idx="865">
                  <c:v>3354942.53091462</c:v>
                </c:pt>
                <c:pt idx="866">
                  <c:v>3355299.7266164902</c:v>
                </c:pt>
                <c:pt idx="867">
                  <c:v>3348199.0838066698</c:v>
                </c:pt>
                <c:pt idx="868">
                  <c:v>3322316.0232079802</c:v>
                </c:pt>
                <c:pt idx="869">
                  <c:v>3361211.87055664</c:v>
                </c:pt>
                <c:pt idx="870">
                  <c:v>3354924.5992038702</c:v>
                </c:pt>
                <c:pt idx="871">
                  <c:v>3306938.5234161899</c:v>
                </c:pt>
                <c:pt idx="872">
                  <c:v>3315321.06256737</c:v>
                </c:pt>
                <c:pt idx="873">
                  <c:v>3312779.2504324699</c:v>
                </c:pt>
                <c:pt idx="874">
                  <c:v>3291919.7170681302</c:v>
                </c:pt>
                <c:pt idx="875">
                  <c:v>3295338.7619063999</c:v>
                </c:pt>
                <c:pt idx="876">
                  <c:v>3286829.1712230602</c:v>
                </c:pt>
                <c:pt idx="877">
                  <c:v>3272139.81799882</c:v>
                </c:pt>
                <c:pt idx="878">
                  <c:v>3267391.6856810101</c:v>
                </c:pt>
                <c:pt idx="879">
                  <c:v>3256909.3440996199</c:v>
                </c:pt>
                <c:pt idx="880">
                  <c:v>3267634.3283899501</c:v>
                </c:pt>
                <c:pt idx="881">
                  <c:v>3242356.9076680001</c:v>
                </c:pt>
                <c:pt idx="882">
                  <c:v>3232105.5164496298</c:v>
                </c:pt>
                <c:pt idx="883">
                  <c:v>3242085.0936174798</c:v>
                </c:pt>
                <c:pt idx="884">
                  <c:v>3226286.3745474499</c:v>
                </c:pt>
                <c:pt idx="885">
                  <c:v>3217558.31648139</c:v>
                </c:pt>
                <c:pt idx="886">
                  <c:v>3221857.2003985299</c:v>
                </c:pt>
                <c:pt idx="887">
                  <c:v>3211878.2410126599</c:v>
                </c:pt>
                <c:pt idx="888">
                  <c:v>3197934.53764757</c:v>
                </c:pt>
                <c:pt idx="889">
                  <c:v>3196693.2479224899</c:v>
                </c:pt>
                <c:pt idx="890">
                  <c:v>3187102.3060125401</c:v>
                </c:pt>
                <c:pt idx="891">
                  <c:v>3195112.61935313</c:v>
                </c:pt>
                <c:pt idx="892">
                  <c:v>3181070.4095792202</c:v>
                </c:pt>
                <c:pt idx="893">
                  <c:v>3164600.47809193</c:v>
                </c:pt>
                <c:pt idx="894">
                  <c:v>3165833.1490526898</c:v>
                </c:pt>
                <c:pt idx="895">
                  <c:v>3156729.5206573498</c:v>
                </c:pt>
                <c:pt idx="896">
                  <c:v>3144030.4085119902</c:v>
                </c:pt>
                <c:pt idx="897">
                  <c:v>3149554.66953946</c:v>
                </c:pt>
                <c:pt idx="898">
                  <c:v>3131713.2823334099</c:v>
                </c:pt>
                <c:pt idx="899">
                  <c:v>3130596.9212723901</c:v>
                </c:pt>
                <c:pt idx="900">
                  <c:v>3135772.3767774398</c:v>
                </c:pt>
                <c:pt idx="901">
                  <c:v>3110523.7059243498</c:v>
                </c:pt>
                <c:pt idx="902">
                  <c:v>3133683.0518742302</c:v>
                </c:pt>
                <c:pt idx="903">
                  <c:v>3132028.4379088501</c:v>
                </c:pt>
                <c:pt idx="904">
                  <c:v>3115208.49940851</c:v>
                </c:pt>
                <c:pt idx="905">
                  <c:v>3091825.2276664898</c:v>
                </c:pt>
                <c:pt idx="906">
                  <c:v>3137478.8897919198</c:v>
                </c:pt>
                <c:pt idx="907">
                  <c:v>3090836.24523377</c:v>
                </c:pt>
                <c:pt idx="908">
                  <c:v>3121332.9083404499</c:v>
                </c:pt>
                <c:pt idx="909">
                  <c:v>3126110.4549831301</c:v>
                </c:pt>
                <c:pt idx="910">
                  <c:v>3080292.5058797402</c:v>
                </c:pt>
                <c:pt idx="911">
                  <c:v>3090263.8984431801</c:v>
                </c:pt>
                <c:pt idx="912">
                  <c:v>3060327.9763852102</c:v>
                </c:pt>
                <c:pt idx="913">
                  <c:v>3066104.3607494002</c:v>
                </c:pt>
                <c:pt idx="914">
                  <c:v>3049287.4852694198</c:v>
                </c:pt>
                <c:pt idx="915">
                  <c:v>3045922.5003645001</c:v>
                </c:pt>
                <c:pt idx="916">
                  <c:v>3036438.2967179799</c:v>
                </c:pt>
                <c:pt idx="917">
                  <c:v>3054751.2983513898</c:v>
                </c:pt>
                <c:pt idx="918">
                  <c:v>3024942.9780092998</c:v>
                </c:pt>
                <c:pt idx="919">
                  <c:v>3046075.4716421301</c:v>
                </c:pt>
                <c:pt idx="920">
                  <c:v>3026594.6158281099</c:v>
                </c:pt>
                <c:pt idx="921">
                  <c:v>3036209.2241632999</c:v>
                </c:pt>
                <c:pt idx="922">
                  <c:v>3030079.81726547</c:v>
                </c:pt>
                <c:pt idx="923">
                  <c:v>2997403.2374813599</c:v>
                </c:pt>
                <c:pt idx="924">
                  <c:v>2994475.15853405</c:v>
                </c:pt>
                <c:pt idx="925">
                  <c:v>3025137.9981503799</c:v>
                </c:pt>
                <c:pt idx="926">
                  <c:v>2993449.9022565102</c:v>
                </c:pt>
                <c:pt idx="927">
                  <c:v>3015795.5398411201</c:v>
                </c:pt>
                <c:pt idx="928">
                  <c:v>3022629.57765863</c:v>
                </c:pt>
                <c:pt idx="929">
                  <c:v>2967304.9620936001</c:v>
                </c:pt>
                <c:pt idx="930">
                  <c:v>2982210.13918659</c:v>
                </c:pt>
                <c:pt idx="931">
                  <c:v>2976930.89351829</c:v>
                </c:pt>
                <c:pt idx="932">
                  <c:v>2972571.02804435</c:v>
                </c:pt>
                <c:pt idx="933">
                  <c:v>2984063.5731165502</c:v>
                </c:pt>
                <c:pt idx="934">
                  <c:v>2991582.7071196502</c:v>
                </c:pt>
                <c:pt idx="935">
                  <c:v>2942239.3305146699</c:v>
                </c:pt>
                <c:pt idx="936">
                  <c:v>2956879.5754828802</c:v>
                </c:pt>
                <c:pt idx="937">
                  <c:v>2939596.0323415198</c:v>
                </c:pt>
                <c:pt idx="938">
                  <c:v>2933840.5189641402</c:v>
                </c:pt>
                <c:pt idx="939">
                  <c:v>2933354.10032338</c:v>
                </c:pt>
                <c:pt idx="940">
                  <c:v>2922440.63205445</c:v>
                </c:pt>
                <c:pt idx="941">
                  <c:v>2935322.0385564198</c:v>
                </c:pt>
                <c:pt idx="942">
                  <c:v>2911082.2784452001</c:v>
                </c:pt>
                <c:pt idx="943">
                  <c:v>2910347.9979693401</c:v>
                </c:pt>
                <c:pt idx="944">
                  <c:v>2895232.3448052499</c:v>
                </c:pt>
                <c:pt idx="945">
                  <c:v>2931936.3591008801</c:v>
                </c:pt>
                <c:pt idx="946">
                  <c:v>2875220.41317569</c:v>
                </c:pt>
                <c:pt idx="947">
                  <c:v>2941414.61907792</c:v>
                </c:pt>
                <c:pt idx="948">
                  <c:v>2913603.6141951401</c:v>
                </c:pt>
                <c:pt idx="949">
                  <c:v>2880990.5161499898</c:v>
                </c:pt>
                <c:pt idx="950">
                  <c:v>2877577.4127923199</c:v>
                </c:pt>
                <c:pt idx="951">
                  <c:v>2888163.0424376298</c:v>
                </c:pt>
                <c:pt idx="952">
                  <c:v>2861126.1098042401</c:v>
                </c:pt>
                <c:pt idx="953">
                  <c:v>2872666.5113752</c:v>
                </c:pt>
                <c:pt idx="954">
                  <c:v>2854984.76659367</c:v>
                </c:pt>
                <c:pt idx="955">
                  <c:v>2862314.1279956801</c:v>
                </c:pt>
                <c:pt idx="956">
                  <c:v>2842664.0163283199</c:v>
                </c:pt>
                <c:pt idx="957">
                  <c:v>2860083.5863226401</c:v>
                </c:pt>
                <c:pt idx="958">
                  <c:v>2839114.3889041101</c:v>
                </c:pt>
                <c:pt idx="959">
                  <c:v>2852627.09605814</c:v>
                </c:pt>
                <c:pt idx="960">
                  <c:v>2835407.3360347999</c:v>
                </c:pt>
                <c:pt idx="961">
                  <c:v>2841098.96842138</c:v>
                </c:pt>
                <c:pt idx="962">
                  <c:v>2826477.1064589401</c:v>
                </c:pt>
                <c:pt idx="963">
                  <c:v>2834642.7108714902</c:v>
                </c:pt>
                <c:pt idx="964">
                  <c:v>2823065.01947605</c:v>
                </c:pt>
                <c:pt idx="965">
                  <c:v>2825052.4826500802</c:v>
                </c:pt>
                <c:pt idx="966">
                  <c:v>2813045.1739624301</c:v>
                </c:pt>
                <c:pt idx="967">
                  <c:v>2808783.6865464798</c:v>
                </c:pt>
                <c:pt idx="968">
                  <c:v>2786941.5563260899</c:v>
                </c:pt>
                <c:pt idx="969">
                  <c:v>2836315.3876837199</c:v>
                </c:pt>
                <c:pt idx="970">
                  <c:v>2772123.8447336699</c:v>
                </c:pt>
                <c:pt idx="971">
                  <c:v>2836067.0671027</c:v>
                </c:pt>
                <c:pt idx="972">
                  <c:v>2816765.0285369498</c:v>
                </c:pt>
                <c:pt idx="973">
                  <c:v>2766503.1821090202</c:v>
                </c:pt>
                <c:pt idx="974">
                  <c:v>2773858.54714859</c:v>
                </c:pt>
                <c:pt idx="975">
                  <c:v>2774462.87569666</c:v>
                </c:pt>
                <c:pt idx="976">
                  <c:v>2747916.2220421699</c:v>
                </c:pt>
                <c:pt idx="977">
                  <c:v>2775836.6064569498</c:v>
                </c:pt>
                <c:pt idx="978">
                  <c:v>2741815.7445185301</c:v>
                </c:pt>
                <c:pt idx="979">
                  <c:v>2766112.88281703</c:v>
                </c:pt>
                <c:pt idx="980">
                  <c:v>2738398.9552903902</c:v>
                </c:pt>
                <c:pt idx="981">
                  <c:v>2753755.01745386</c:v>
                </c:pt>
                <c:pt idx="982">
                  <c:v>2743175.1229671198</c:v>
                </c:pt>
                <c:pt idx="983">
                  <c:v>2727251.1414828398</c:v>
                </c:pt>
                <c:pt idx="984">
                  <c:v>2731995.82890192</c:v>
                </c:pt>
                <c:pt idx="985">
                  <c:v>2734308.0666991398</c:v>
                </c:pt>
                <c:pt idx="986">
                  <c:v>2726400.8055133298</c:v>
                </c:pt>
                <c:pt idx="987">
                  <c:v>2712047.1663684798</c:v>
                </c:pt>
                <c:pt idx="988">
                  <c:v>2717010.9441338698</c:v>
                </c:pt>
                <c:pt idx="989">
                  <c:v>2705342.1432970501</c:v>
                </c:pt>
                <c:pt idx="990">
                  <c:v>2698042.2577821901</c:v>
                </c:pt>
                <c:pt idx="991">
                  <c:v>2707214.05496109</c:v>
                </c:pt>
                <c:pt idx="992">
                  <c:v>2700828.7667663498</c:v>
                </c:pt>
                <c:pt idx="993">
                  <c:v>2677586.1389156999</c:v>
                </c:pt>
                <c:pt idx="994">
                  <c:v>2677040.9482677602</c:v>
                </c:pt>
                <c:pt idx="995">
                  <c:v>2691648.52787328</c:v>
                </c:pt>
                <c:pt idx="996">
                  <c:v>2669736.7779632998</c:v>
                </c:pt>
                <c:pt idx="997">
                  <c:v>2686858.7033387199</c:v>
                </c:pt>
                <c:pt idx="998">
                  <c:v>2691113.81404293</c:v>
                </c:pt>
                <c:pt idx="999">
                  <c:v>2648686.5587730501</c:v>
                </c:pt>
                <c:pt idx="1000">
                  <c:v>2662098.98556103</c:v>
                </c:pt>
                <c:pt idx="1001">
                  <c:v>2645292.9945400702</c:v>
                </c:pt>
                <c:pt idx="1002">
                  <c:v>2642354.0339614898</c:v>
                </c:pt>
                <c:pt idx="1003">
                  <c:v>2644628.7203095602</c:v>
                </c:pt>
                <c:pt idx="1004">
                  <c:v>2631692.5180059699</c:v>
                </c:pt>
                <c:pt idx="1005">
                  <c:v>2630508.2471286799</c:v>
                </c:pt>
                <c:pt idx="1006">
                  <c:v>2619316.7227531699</c:v>
                </c:pt>
                <c:pt idx="1007">
                  <c:v>2653521.44020904</c:v>
                </c:pt>
                <c:pt idx="1008">
                  <c:v>2621801.3698853999</c:v>
                </c:pt>
                <c:pt idx="1009">
                  <c:v>2627197.9842603002</c:v>
                </c:pt>
                <c:pt idx="1010">
                  <c:v>2630995.0500818002</c:v>
                </c:pt>
                <c:pt idx="1011">
                  <c:v>2592072.8153343098</c:v>
                </c:pt>
                <c:pt idx="1012">
                  <c:v>2592242.9893074101</c:v>
                </c:pt>
                <c:pt idx="1013">
                  <c:v>2607702.63451317</c:v>
                </c:pt>
                <c:pt idx="1014">
                  <c:v>2586591.2833703798</c:v>
                </c:pt>
                <c:pt idx="1015">
                  <c:v>2619763.6974240802</c:v>
                </c:pt>
                <c:pt idx="1016">
                  <c:v>2613414.15538682</c:v>
                </c:pt>
                <c:pt idx="1017">
                  <c:v>2571731.69432633</c:v>
                </c:pt>
                <c:pt idx="1018">
                  <c:v>2583626.8077626401</c:v>
                </c:pt>
                <c:pt idx="1019">
                  <c:v>2567794.6779312901</c:v>
                </c:pt>
                <c:pt idx="1020">
                  <c:v>2559463.2435111902</c:v>
                </c:pt>
                <c:pt idx="1021">
                  <c:v>2591598.5053059198</c:v>
                </c:pt>
                <c:pt idx="1022">
                  <c:v>2560593.8442884702</c:v>
                </c:pt>
                <c:pt idx="1023">
                  <c:v>2590682.13795646</c:v>
                </c:pt>
                <c:pt idx="1024">
                  <c:v>2584803.36331248</c:v>
                </c:pt>
                <c:pt idx="1025">
                  <c:v>2566007.36956594</c:v>
                </c:pt>
                <c:pt idx="1026">
                  <c:v>2590651.08507731</c:v>
                </c:pt>
                <c:pt idx="1027">
                  <c:v>2544840.83589296</c:v>
                </c:pt>
                <c:pt idx="1028">
                  <c:v>2550940.9977791398</c:v>
                </c:pt>
                <c:pt idx="1029">
                  <c:v>2532006.99720211</c:v>
                </c:pt>
                <c:pt idx="1030">
                  <c:v>2528039.0069509698</c:v>
                </c:pt>
                <c:pt idx="1031">
                  <c:v>2538201.2104323199</c:v>
                </c:pt>
                <c:pt idx="1032">
                  <c:v>2514290.2191479998</c:v>
                </c:pt>
                <c:pt idx="1033">
                  <c:v>2536654.7874104599</c:v>
                </c:pt>
                <c:pt idx="1034">
                  <c:v>2586691.4342387798</c:v>
                </c:pt>
                <c:pt idx="1035">
                  <c:v>2573669.49792634</c:v>
                </c:pt>
                <c:pt idx="1036">
                  <c:v>2555281.4389388198</c:v>
                </c:pt>
                <c:pt idx="1037">
                  <c:v>2584619.7751240199</c:v>
                </c:pt>
                <c:pt idx="1038">
                  <c:v>2563520.8298710799</c:v>
                </c:pt>
                <c:pt idx="1039">
                  <c:v>2541128.02082662</c:v>
                </c:pt>
                <c:pt idx="1040">
                  <c:v>2538104.2014322202</c:v>
                </c:pt>
                <c:pt idx="1041">
                  <c:v>2526490.6646188898</c:v>
                </c:pt>
                <c:pt idx="1042">
                  <c:v>2528534.0077690398</c:v>
                </c:pt>
                <c:pt idx="1043">
                  <c:v>2505854.44253567</c:v>
                </c:pt>
                <c:pt idx="1044">
                  <c:v>2501210.8268357702</c:v>
                </c:pt>
                <c:pt idx="1045">
                  <c:v>2488157.8257753998</c:v>
                </c:pt>
                <c:pt idx="1046">
                  <c:v>2489917.63768104</c:v>
                </c:pt>
                <c:pt idx="1047">
                  <c:v>2493309.1461074399</c:v>
                </c:pt>
                <c:pt idx="1048">
                  <c:v>2474377.2600954399</c:v>
                </c:pt>
                <c:pt idx="1049">
                  <c:v>2487672.2034587702</c:v>
                </c:pt>
                <c:pt idx="1050">
                  <c:v>2469009.0823905799</c:v>
                </c:pt>
                <c:pt idx="1051">
                  <c:v>2479505.1318197101</c:v>
                </c:pt>
                <c:pt idx="1052">
                  <c:v>2458490.2216393999</c:v>
                </c:pt>
                <c:pt idx="1053">
                  <c:v>2481243.67807145</c:v>
                </c:pt>
                <c:pt idx="1054">
                  <c:v>2468748.77663713</c:v>
                </c:pt>
                <c:pt idx="1055">
                  <c:v>5179785940.5812101</c:v>
                </c:pt>
                <c:pt idx="1056">
                  <c:v>5117119223.1490297</c:v>
                </c:pt>
                <c:pt idx="1057">
                  <c:v>5019572262.0375996</c:v>
                </c:pt>
                <c:pt idx="1058">
                  <c:v>4873847319.8505001</c:v>
                </c:pt>
                <c:pt idx="1059">
                  <c:v>4678431552.7211199</c:v>
                </c:pt>
                <c:pt idx="1060">
                  <c:v>4432981031.3960505</c:v>
                </c:pt>
                <c:pt idx="1061">
                  <c:v>4138693065.9010401</c:v>
                </c:pt>
                <c:pt idx="1062">
                  <c:v>3798739779.7305999</c:v>
                </c:pt>
                <c:pt idx="1063">
                  <c:v>3418774966.8983898</c:v>
                </c:pt>
                <c:pt idx="1064">
                  <c:v>3007521026.5872898</c:v>
                </c:pt>
                <c:pt idx="1065">
                  <c:v>2577338025.22405</c:v>
                </c:pt>
                <c:pt idx="1066">
                  <c:v>2144739578.54527</c:v>
                </c:pt>
                <c:pt idx="1067">
                  <c:v>1730491922.9641399</c:v>
                </c:pt>
                <c:pt idx="1068">
                  <c:v>1358315565.3264</c:v>
                </c:pt>
                <c:pt idx="1069">
                  <c:v>1050960514.43314</c:v>
                </c:pt>
                <c:pt idx="1070">
                  <c:v>820864813.98214805</c:v>
                </c:pt>
                <c:pt idx="1071">
                  <c:v>665109042.36753094</c:v>
                </c:pt>
                <c:pt idx="1072">
                  <c:v>575115835.43773603</c:v>
                </c:pt>
                <c:pt idx="1073">
                  <c:v>542635456.93583</c:v>
                </c:pt>
                <c:pt idx="1074">
                  <c:v>4910700504.8814402</c:v>
                </c:pt>
                <c:pt idx="1075">
                  <c:v>4277488960.0227599</c:v>
                </c:pt>
                <c:pt idx="1076">
                  <c:v>4061337588.5341301</c:v>
                </c:pt>
                <c:pt idx="1077">
                  <c:v>3788057403.5131798</c:v>
                </c:pt>
                <c:pt idx="1078">
                  <c:v>3460408566.6094899</c:v>
                </c:pt>
                <c:pt idx="1079">
                  <c:v>3086524138.32902</c:v>
                </c:pt>
                <c:pt idx="1080">
                  <c:v>2679715835.1087799</c:v>
                </c:pt>
                <c:pt idx="1081">
                  <c:v>2260149343.3626699</c:v>
                </c:pt>
                <c:pt idx="1082">
                  <c:v>1853342120.4081099</c:v>
                </c:pt>
                <c:pt idx="1083">
                  <c:v>1492489763.8699501</c:v>
                </c:pt>
                <c:pt idx="1084">
                  <c:v>1213304011.30689</c:v>
                </c:pt>
                <c:pt idx="1085">
                  <c:v>1046746132.69646</c:v>
                </c:pt>
                <c:pt idx="1086">
                  <c:v>1001602327.53763</c:v>
                </c:pt>
                <c:pt idx="1087">
                  <c:v>1053902908.8429</c:v>
                </c:pt>
                <c:pt idx="1088">
                  <c:v>1168195747.4553001</c:v>
                </c:pt>
                <c:pt idx="1089">
                  <c:v>1183938859.4279001</c:v>
                </c:pt>
                <c:pt idx="1090">
                  <c:v>1172126357.2254601</c:v>
                </c:pt>
                <c:pt idx="1091">
                  <c:v>1141286863.9762199</c:v>
                </c:pt>
                <c:pt idx="1092">
                  <c:v>1088626758.6912899</c:v>
                </c:pt>
                <c:pt idx="1093">
                  <c:v>1016070583.30422</c:v>
                </c:pt>
                <c:pt idx="1094">
                  <c:v>924267257.31233895</c:v>
                </c:pt>
                <c:pt idx="1095">
                  <c:v>816925067.15155399</c:v>
                </c:pt>
                <c:pt idx="1096">
                  <c:v>79983020088235.703</c:v>
                </c:pt>
                <c:pt idx="1097">
                  <c:v>79088756036710.203</c:v>
                </c:pt>
                <c:pt idx="1098">
                  <c:v>78536583323378.203</c:v>
                </c:pt>
                <c:pt idx="1099">
                  <c:v>77882772104993</c:v>
                </c:pt>
                <c:pt idx="1100">
                  <c:v>77119473259290.297</c:v>
                </c:pt>
                <c:pt idx="1101">
                  <c:v>76238417140235.594</c:v>
                </c:pt>
                <c:pt idx="1102">
                  <c:v>75231198900916</c:v>
                </c:pt>
                <c:pt idx="1103">
                  <c:v>74090135096445.406</c:v>
                </c:pt>
                <c:pt idx="1104">
                  <c:v>72805621437719.797</c:v>
                </c:pt>
                <c:pt idx="1105">
                  <c:v>71369118800178.297</c:v>
                </c:pt>
                <c:pt idx="1106">
                  <c:v>69772402197484.102</c:v>
                </c:pt>
                <c:pt idx="1107">
                  <c:v>68007896179014.703</c:v>
                </c:pt>
                <c:pt idx="1108">
                  <c:v>66068822989456.898</c:v>
                </c:pt>
                <c:pt idx="1109">
                  <c:v>63949326550870.297</c:v>
                </c:pt>
                <c:pt idx="1110">
                  <c:v>61646425706489.5</c:v>
                </c:pt>
                <c:pt idx="1111">
                  <c:v>59158908111696.398</c:v>
                </c:pt>
                <c:pt idx="1112">
                  <c:v>56486865352176.398</c:v>
                </c:pt>
                <c:pt idx="1113">
                  <c:v>53635647781967.5</c:v>
                </c:pt>
                <c:pt idx="1114">
                  <c:v>50613280020249.102</c:v>
                </c:pt>
                <c:pt idx="1115">
                  <c:v>47432835559025.5</c:v>
                </c:pt>
                <c:pt idx="1116">
                  <c:v>44116722453932.102</c:v>
                </c:pt>
                <c:pt idx="1117">
                  <c:v>40689709818425.602</c:v>
                </c:pt>
                <c:pt idx="1118">
                  <c:v>37195902865042.602</c:v>
                </c:pt>
                <c:pt idx="1119">
                  <c:v>33672180499374.398</c:v>
                </c:pt>
                <c:pt idx="1120">
                  <c:v>30176048798848.801</c:v>
                </c:pt>
                <c:pt idx="1121">
                  <c:v>26769674780998.199</c:v>
                </c:pt>
                <c:pt idx="1122">
                  <c:v>23522698816928.5</c:v>
                </c:pt>
                <c:pt idx="1123">
                  <c:v>20521283160918.398</c:v>
                </c:pt>
                <c:pt idx="1124">
                  <c:v>17840936501609.199</c:v>
                </c:pt>
                <c:pt idx="1125">
                  <c:v>15534629477980.801</c:v>
                </c:pt>
                <c:pt idx="1126">
                  <c:v>13651605736415.801</c:v>
                </c:pt>
                <c:pt idx="1127">
                  <c:v>12250050992563.6</c:v>
                </c:pt>
                <c:pt idx="1128">
                  <c:v>11257712511900.1</c:v>
                </c:pt>
                <c:pt idx="1129">
                  <c:v>10494714475007</c:v>
                </c:pt>
                <c:pt idx="1130">
                  <c:v>10015618756075.1</c:v>
                </c:pt>
                <c:pt idx="1131">
                  <c:v>9655078501694.8594</c:v>
                </c:pt>
                <c:pt idx="1132">
                  <c:v>9237107556264.6602</c:v>
                </c:pt>
                <c:pt idx="1133">
                  <c:v>8629927736836.0596</c:v>
                </c:pt>
                <c:pt idx="1134">
                  <c:v>7756752672738.5703</c:v>
                </c:pt>
                <c:pt idx="1135">
                  <c:v>6594219595064.0996</c:v>
                </c:pt>
                <c:pt idx="1136">
                  <c:v>5212421146543.2197</c:v>
                </c:pt>
                <c:pt idx="1137">
                  <c:v>3725594901410.9302</c:v>
                </c:pt>
                <c:pt idx="1138">
                  <c:v>2306555047334.27</c:v>
                </c:pt>
                <c:pt idx="1139">
                  <c:v>1248479142732.05</c:v>
                </c:pt>
                <c:pt idx="1140">
                  <c:v>735161336063.245</c:v>
                </c:pt>
                <c:pt idx="1141">
                  <c:v>721807477307.91602</c:v>
                </c:pt>
                <c:pt idx="1142">
                  <c:v>792998006499.72498</c:v>
                </c:pt>
                <c:pt idx="1143">
                  <c:v>705440393568.09802</c:v>
                </c:pt>
                <c:pt idx="1144">
                  <c:v>589201851956.94897</c:v>
                </c:pt>
                <c:pt idx="1145">
                  <c:v>386456701720.87097</c:v>
                </c:pt>
                <c:pt idx="1146">
                  <c:v>220281869366.203</c:v>
                </c:pt>
                <c:pt idx="1147">
                  <c:v>244003346572.88</c:v>
                </c:pt>
                <c:pt idx="1148">
                  <c:v>446294851552.18103</c:v>
                </c:pt>
                <c:pt idx="1149">
                  <c:v>505695776297.04999</c:v>
                </c:pt>
                <c:pt idx="1150">
                  <c:v>505378900795.04401</c:v>
                </c:pt>
                <c:pt idx="1151">
                  <c:v>495091488537.30798</c:v>
                </c:pt>
                <c:pt idx="1152">
                  <c:v>474898005681.89899</c:v>
                </c:pt>
                <c:pt idx="1153">
                  <c:v>445157158851.995</c:v>
                </c:pt>
                <c:pt idx="1154">
                  <c:v>407027796077.98499</c:v>
                </c:pt>
                <c:pt idx="1155">
                  <c:v>362647517549.88</c:v>
                </c:pt>
                <c:pt idx="1156">
                  <c:v>315292716452.17102</c:v>
                </c:pt>
                <c:pt idx="1157">
                  <c:v>269370916438.91501</c:v>
                </c:pt>
                <c:pt idx="1158">
                  <c:v>230268340513.99899</c:v>
                </c:pt>
                <c:pt idx="1159">
                  <c:v>203398596662.35101</c:v>
                </c:pt>
                <c:pt idx="1160">
                  <c:v>192332282663.53101</c:v>
                </c:pt>
                <c:pt idx="1161">
                  <c:v>195339998765.07001</c:v>
                </c:pt>
                <c:pt idx="1162">
                  <c:v>204744419268.08899</c:v>
                </c:pt>
                <c:pt idx="1163">
                  <c:v>206314206618.547</c:v>
                </c:pt>
                <c:pt idx="1164">
                  <c:v>204951613651.849</c:v>
                </c:pt>
                <c:pt idx="1165">
                  <c:v>202583660876.36401</c:v>
                </c:pt>
                <c:pt idx="1166">
                  <c:v>198741017752.94</c:v>
                </c:pt>
                <c:pt idx="1167">
                  <c:v>193360202024.97699</c:v>
                </c:pt>
                <c:pt idx="1168">
                  <c:v>186435536040.81201</c:v>
                </c:pt>
                <c:pt idx="1169">
                  <c:v>178033927085.35599</c:v>
                </c:pt>
                <c:pt idx="1170">
                  <c:v>168321006378.67899</c:v>
                </c:pt>
                <c:pt idx="1171">
                  <c:v>157572339722.30499</c:v>
                </c:pt>
                <c:pt idx="1172">
                  <c:v>146207532848.905</c:v>
                </c:pt>
                <c:pt idx="1173">
                  <c:v>134795970611.536</c:v>
                </c:pt>
                <c:pt idx="1174">
                  <c:v>124053916264.284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C-4E80-8D9E-BCFBCF42AF09}"/>
            </c:ext>
          </c:extLst>
        </c:ser>
        <c:ser>
          <c:idx val="1"/>
          <c:order val="1"/>
          <c:tx>
            <c:strRef>
              <c:f>lossChain!$A$13</c:f>
              <c:strCache>
                <c:ptCount val="1"/>
                <c:pt idx="0">
                  <c:v>gradient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lossChain!$B$13:$DKK$13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193594253615308</c:v>
                </c:pt>
                <c:pt idx="2">
                  <c:v>608380894914911</c:v>
                </c:pt>
                <c:pt idx="3" formatCode="0.00E+00">
                  <c:v>1055906580628660</c:v>
                </c:pt>
                <c:pt idx="4" formatCode="0.00E+00">
                  <c:v>1426904768017870</c:v>
                </c:pt>
                <c:pt idx="5" formatCode="0.00E+00">
                  <c:v>1671088255913580</c:v>
                </c:pt>
                <c:pt idx="6" formatCode="0.00E+00">
                  <c:v>1778893778899120</c:v>
                </c:pt>
                <c:pt idx="7" formatCode="0.00E+00">
                  <c:v>1765696094554830</c:v>
                </c:pt>
                <c:pt idx="8" formatCode="0.00E+00">
                  <c:v>1658607791115140</c:v>
                </c:pt>
                <c:pt idx="9" formatCode="0.00E+00">
                  <c:v>1486732099591870</c:v>
                </c:pt>
                <c:pt idx="10" formatCode="0.00E+00">
                  <c:v>1277011494245630</c:v>
                </c:pt>
                <c:pt idx="11" formatCode="0.00E+00">
                  <c:v>1050161167324340</c:v>
                </c:pt>
                <c:pt idx="12">
                  <c:v>821194952961285</c:v>
                </c:pt>
                <c:pt idx="13">
                  <c:v>602863033776608</c:v>
                </c:pt>
                <c:pt idx="14">
                  <c:v>408098591256285</c:v>
                </c:pt>
                <c:pt idx="15">
                  <c:v>251252122510000</c:v>
                </c:pt>
                <c:pt idx="16">
                  <c:v>145942166650814</c:v>
                </c:pt>
                <c:pt idx="17">
                  <c:v>98763842528153.797</c:v>
                </c:pt>
                <c:pt idx="18">
                  <c:v>96509132995764.797</c:v>
                </c:pt>
                <c:pt idx="19">
                  <c:v>112699905195223</c:v>
                </c:pt>
                <c:pt idx="20">
                  <c:v>129644406493937</c:v>
                </c:pt>
                <c:pt idx="21">
                  <c:v>141844174743606</c:v>
                </c:pt>
                <c:pt idx="22">
                  <c:v>146404047913235</c:v>
                </c:pt>
                <c:pt idx="23">
                  <c:v>138318384046650</c:v>
                </c:pt>
                <c:pt idx="24">
                  <c:v>116234960942570</c:v>
                </c:pt>
                <c:pt idx="25">
                  <c:v>84805123209917.297</c:v>
                </c:pt>
                <c:pt idx="26">
                  <c:v>54687457324642.703</c:v>
                </c:pt>
                <c:pt idx="27">
                  <c:v>36544034002296.602</c:v>
                </c:pt>
                <c:pt idx="28">
                  <c:v>31042705392834.199</c:v>
                </c:pt>
                <c:pt idx="29">
                  <c:v>31054982362941.301</c:v>
                </c:pt>
                <c:pt idx="30">
                  <c:v>33259228401193.301</c:v>
                </c:pt>
                <c:pt idx="31">
                  <c:v>36835396268782.602</c:v>
                </c:pt>
                <c:pt idx="32">
                  <c:v>37392678097436.703</c:v>
                </c:pt>
                <c:pt idx="33">
                  <c:v>32156923895595.301</c:v>
                </c:pt>
                <c:pt idx="34">
                  <c:v>23258427936521.5</c:v>
                </c:pt>
                <c:pt idx="35">
                  <c:v>14899353393559.199</c:v>
                </c:pt>
                <c:pt idx="36">
                  <c:v>9515025180597.8398</c:v>
                </c:pt>
                <c:pt idx="37">
                  <c:v>8756207521638.7305</c:v>
                </c:pt>
                <c:pt idx="38">
                  <c:v>11378236301825.699</c:v>
                </c:pt>
                <c:pt idx="39">
                  <c:v>12814628941769.6</c:v>
                </c:pt>
                <c:pt idx="40">
                  <c:v>11753753461670.6</c:v>
                </c:pt>
                <c:pt idx="41">
                  <c:v>8567717443410.5801</c:v>
                </c:pt>
                <c:pt idx="42">
                  <c:v>4777800664670.7803</c:v>
                </c:pt>
                <c:pt idx="43">
                  <c:v>3248697723644.7798</c:v>
                </c:pt>
                <c:pt idx="44">
                  <c:v>3955494191800.1401</c:v>
                </c:pt>
                <c:pt idx="45">
                  <c:v>5408332428373.8398</c:v>
                </c:pt>
                <c:pt idx="46">
                  <c:v>4842987378416.5801</c:v>
                </c:pt>
                <c:pt idx="47">
                  <c:v>2719135044824.1802</c:v>
                </c:pt>
                <c:pt idx="48">
                  <c:v>1552525859278.54</c:v>
                </c:pt>
                <c:pt idx="49">
                  <c:v>1885093083974.9299</c:v>
                </c:pt>
                <c:pt idx="50">
                  <c:v>2506475653631.6899</c:v>
                </c:pt>
                <c:pt idx="51">
                  <c:v>1805430044427.3101</c:v>
                </c:pt>
                <c:pt idx="52">
                  <c:v>775339481795.96204</c:v>
                </c:pt>
                <c:pt idx="53">
                  <c:v>1234619127179.2</c:v>
                </c:pt>
                <c:pt idx="54">
                  <c:v>1709528837246.8</c:v>
                </c:pt>
                <c:pt idx="55">
                  <c:v>1279512968824.02</c:v>
                </c:pt>
                <c:pt idx="56">
                  <c:v>445419916127.43903</c:v>
                </c:pt>
                <c:pt idx="57">
                  <c:v>763879012701.35205</c:v>
                </c:pt>
                <c:pt idx="58">
                  <c:v>971276574456.26404</c:v>
                </c:pt>
                <c:pt idx="59">
                  <c:v>391930673578.21997</c:v>
                </c:pt>
                <c:pt idx="60">
                  <c:v>728724337133.58899</c:v>
                </c:pt>
                <c:pt idx="61">
                  <c:v>1011076300492.3</c:v>
                </c:pt>
                <c:pt idx="62">
                  <c:v>659742652898.44202</c:v>
                </c:pt>
                <c:pt idx="63">
                  <c:v>306990741161.50403</c:v>
                </c:pt>
                <c:pt idx="64">
                  <c:v>940591479470.04895</c:v>
                </c:pt>
                <c:pt idx="65">
                  <c:v>696960696321.68201</c:v>
                </c:pt>
                <c:pt idx="66">
                  <c:v>415216067109.659</c:v>
                </c:pt>
                <c:pt idx="67">
                  <c:v>947511118249.60999</c:v>
                </c:pt>
                <c:pt idx="68">
                  <c:v>974103635525.97302</c:v>
                </c:pt>
                <c:pt idx="69">
                  <c:v>1287567849650.3101</c:v>
                </c:pt>
                <c:pt idx="70">
                  <c:v>398428665537.71802</c:v>
                </c:pt>
                <c:pt idx="71">
                  <c:v>2391876649672.6802</c:v>
                </c:pt>
                <c:pt idx="72">
                  <c:v>2899615453107.7798</c:v>
                </c:pt>
                <c:pt idx="73">
                  <c:v>726236383679.33398</c:v>
                </c:pt>
                <c:pt idx="74">
                  <c:v>1327384523743.2</c:v>
                </c:pt>
                <c:pt idx="75">
                  <c:v>585202248238.59399</c:v>
                </c:pt>
                <c:pt idx="76">
                  <c:v>2270190738438.75</c:v>
                </c:pt>
                <c:pt idx="77">
                  <c:v>1709281659057.1101</c:v>
                </c:pt>
                <c:pt idx="78">
                  <c:v>941523675423.26501</c:v>
                </c:pt>
                <c:pt idx="79">
                  <c:v>890884140482.05701</c:v>
                </c:pt>
                <c:pt idx="80">
                  <c:v>1314014832397.25</c:v>
                </c:pt>
                <c:pt idx="81">
                  <c:v>1194612371407.22</c:v>
                </c:pt>
                <c:pt idx="82">
                  <c:v>1644654233913.76</c:v>
                </c:pt>
                <c:pt idx="83">
                  <c:v>1044343460181.51</c:v>
                </c:pt>
                <c:pt idx="84">
                  <c:v>2422402215698.6099</c:v>
                </c:pt>
                <c:pt idx="85">
                  <c:v>2726779219987.1499</c:v>
                </c:pt>
                <c:pt idx="86">
                  <c:v>518836771583.33099</c:v>
                </c:pt>
                <c:pt idx="87">
                  <c:v>702317839589.50696</c:v>
                </c:pt>
                <c:pt idx="88">
                  <c:v>1361045081402.71</c:v>
                </c:pt>
                <c:pt idx="89">
                  <c:v>980995250726.38098</c:v>
                </c:pt>
                <c:pt idx="90">
                  <c:v>1479421217827.3999</c:v>
                </c:pt>
                <c:pt idx="91">
                  <c:v>1200127953742.24</c:v>
                </c:pt>
                <c:pt idx="92">
                  <c:v>936759264386.41101</c:v>
                </c:pt>
                <c:pt idx="93">
                  <c:v>680105979272.75098</c:v>
                </c:pt>
                <c:pt idx="94">
                  <c:v>1594463093321.48</c:v>
                </c:pt>
                <c:pt idx="95">
                  <c:v>1034208717016.91</c:v>
                </c:pt>
                <c:pt idx="96">
                  <c:v>1297843060830.6001</c:v>
                </c:pt>
                <c:pt idx="97">
                  <c:v>1214067595835.3101</c:v>
                </c:pt>
                <c:pt idx="98">
                  <c:v>837698686709.04297</c:v>
                </c:pt>
                <c:pt idx="99">
                  <c:v>599272820275.76599</c:v>
                </c:pt>
                <c:pt idx="100">
                  <c:v>1641719091356.25</c:v>
                </c:pt>
                <c:pt idx="101">
                  <c:v>1469244260001.28</c:v>
                </c:pt>
                <c:pt idx="102">
                  <c:v>1304187426662.95</c:v>
                </c:pt>
                <c:pt idx="103">
                  <c:v>1038344267706.79</c:v>
                </c:pt>
                <c:pt idx="104">
                  <c:v>1508356007789.51</c:v>
                </c:pt>
                <c:pt idx="105">
                  <c:v>1064938093021.66</c:v>
                </c:pt>
                <c:pt idx="106">
                  <c:v>1572336530749.9199</c:v>
                </c:pt>
                <c:pt idx="107">
                  <c:v>1085360922296.78</c:v>
                </c:pt>
                <c:pt idx="108">
                  <c:v>1507527125291.8201</c:v>
                </c:pt>
                <c:pt idx="109">
                  <c:v>963424953886.62097</c:v>
                </c:pt>
                <c:pt idx="110">
                  <c:v>1755444514815.98</c:v>
                </c:pt>
                <c:pt idx="111">
                  <c:v>1197227608798.48</c:v>
                </c:pt>
                <c:pt idx="112">
                  <c:v>1430544081505.3701</c:v>
                </c:pt>
                <c:pt idx="113">
                  <c:v>819142364317.66003</c:v>
                </c:pt>
                <c:pt idx="114">
                  <c:v>1968399936259.76</c:v>
                </c:pt>
                <c:pt idx="115">
                  <c:v>1346904332067.75</c:v>
                </c:pt>
                <c:pt idx="116">
                  <c:v>1326975032550.8201</c:v>
                </c:pt>
                <c:pt idx="117">
                  <c:v>801689797321.66797</c:v>
                </c:pt>
                <c:pt idx="118">
                  <c:v>1990952946290.52</c:v>
                </c:pt>
                <c:pt idx="119">
                  <c:v>1590392488978.8899</c:v>
                </c:pt>
                <c:pt idx="120">
                  <c:v>949080351935.73096</c:v>
                </c:pt>
                <c:pt idx="121">
                  <c:v>2231607842294.8101</c:v>
                </c:pt>
                <c:pt idx="122">
                  <c:v>2135221806885.3401</c:v>
                </c:pt>
                <c:pt idx="123">
                  <c:v>828406291139.854</c:v>
                </c:pt>
                <c:pt idx="124">
                  <c:v>33671819432.473099</c:v>
                </c:pt>
                <c:pt idx="125">
                  <c:v>583989368149.60999</c:v>
                </c:pt>
                <c:pt idx="126">
                  <c:v>705603829493.33899</c:v>
                </c:pt>
                <c:pt idx="127">
                  <c:v>156580658671.702</c:v>
                </c:pt>
                <c:pt idx="128">
                  <c:v>745317634233.55005</c:v>
                </c:pt>
                <c:pt idx="129">
                  <c:v>2126202764008.71</c:v>
                </c:pt>
                <c:pt idx="130">
                  <c:v>2089218732268.3501</c:v>
                </c:pt>
                <c:pt idx="131">
                  <c:v>693466079306.02502</c:v>
                </c:pt>
                <c:pt idx="132">
                  <c:v>513305951180.50403</c:v>
                </c:pt>
                <c:pt idx="133">
                  <c:v>2310050780949.48</c:v>
                </c:pt>
                <c:pt idx="134">
                  <c:v>3251555682482.6499</c:v>
                </c:pt>
                <c:pt idx="135">
                  <c:v>2100233538884.05</c:v>
                </c:pt>
                <c:pt idx="136">
                  <c:v>462503739046.37701</c:v>
                </c:pt>
                <c:pt idx="137">
                  <c:v>1177986190693.51</c:v>
                </c:pt>
                <c:pt idx="138">
                  <c:v>2747723637166.2202</c:v>
                </c:pt>
                <c:pt idx="139">
                  <c:v>2996047401642.96</c:v>
                </c:pt>
                <c:pt idx="140">
                  <c:v>1542262607867.45</c:v>
                </c:pt>
                <c:pt idx="141">
                  <c:v>916480468781.47803</c:v>
                </c:pt>
                <c:pt idx="142">
                  <c:v>498877043121.33301</c:v>
                </c:pt>
                <c:pt idx="143">
                  <c:v>407267005560.26898</c:v>
                </c:pt>
                <c:pt idx="144">
                  <c:v>631441443346.82397</c:v>
                </c:pt>
                <c:pt idx="145">
                  <c:v>787632180554.46399</c:v>
                </c:pt>
                <c:pt idx="146">
                  <c:v>870329260812.80701</c:v>
                </c:pt>
                <c:pt idx="147">
                  <c:v>805852883308.64905</c:v>
                </c:pt>
                <c:pt idx="148">
                  <c:v>569504460655.80701</c:v>
                </c:pt>
                <c:pt idx="149">
                  <c:v>276858353846.11798</c:v>
                </c:pt>
                <c:pt idx="150">
                  <c:v>178372944138.23199</c:v>
                </c:pt>
                <c:pt idx="151">
                  <c:v>335296531078.32898</c:v>
                </c:pt>
                <c:pt idx="152">
                  <c:v>549420135313.30701</c:v>
                </c:pt>
                <c:pt idx="153">
                  <c:v>566652163755.80103</c:v>
                </c:pt>
                <c:pt idx="154">
                  <c:v>360239612532.26501</c:v>
                </c:pt>
                <c:pt idx="155">
                  <c:v>122812202743.789</c:v>
                </c:pt>
                <c:pt idx="156">
                  <c:v>149906866016.18201</c:v>
                </c:pt>
                <c:pt idx="157">
                  <c:v>342958897946.79401</c:v>
                </c:pt>
                <c:pt idx="158">
                  <c:v>399805745202.55499</c:v>
                </c:pt>
                <c:pt idx="159">
                  <c:v>263067486077.00201</c:v>
                </c:pt>
                <c:pt idx="160">
                  <c:v>96534722946.340195</c:v>
                </c:pt>
                <c:pt idx="161">
                  <c:v>140841177450.79199</c:v>
                </c:pt>
                <c:pt idx="162">
                  <c:v>261019410870.608</c:v>
                </c:pt>
                <c:pt idx="163">
                  <c:v>252046402224.37399</c:v>
                </c:pt>
                <c:pt idx="164">
                  <c:v>139778667813.61301</c:v>
                </c:pt>
                <c:pt idx="165">
                  <c:v>105217922577.664</c:v>
                </c:pt>
                <c:pt idx="166">
                  <c:v>169057274870.67401</c:v>
                </c:pt>
                <c:pt idx="167">
                  <c:v>165181336480.62601</c:v>
                </c:pt>
                <c:pt idx="168">
                  <c:v>94636047860.713806</c:v>
                </c:pt>
                <c:pt idx="169">
                  <c:v>98990465987.2052</c:v>
                </c:pt>
                <c:pt idx="170">
                  <c:v>156476929140.36801</c:v>
                </c:pt>
                <c:pt idx="171">
                  <c:v>124441289602.86301</c:v>
                </c:pt>
                <c:pt idx="172">
                  <c:v>47706375694.891296</c:v>
                </c:pt>
                <c:pt idx="173">
                  <c:v>90363569125.995697</c:v>
                </c:pt>
                <c:pt idx="174">
                  <c:v>156999887038.59698</c:v>
                </c:pt>
                <c:pt idx="175">
                  <c:v>110042953391.911</c:v>
                </c:pt>
                <c:pt idx="176">
                  <c:v>37698581239.945602</c:v>
                </c:pt>
                <c:pt idx="177">
                  <c:v>80799421891.927505</c:v>
                </c:pt>
                <c:pt idx="178">
                  <c:v>123067360652.32899</c:v>
                </c:pt>
                <c:pt idx="179">
                  <c:v>80838392157.623703</c:v>
                </c:pt>
                <c:pt idx="180">
                  <c:v>56628265357.379898</c:v>
                </c:pt>
                <c:pt idx="181">
                  <c:v>76137884985.550797</c:v>
                </c:pt>
                <c:pt idx="182">
                  <c:v>58606476540.504601</c:v>
                </c:pt>
                <c:pt idx="183">
                  <c:v>47017097238.669998</c:v>
                </c:pt>
                <c:pt idx="184">
                  <c:v>70309869937.191696</c:v>
                </c:pt>
                <c:pt idx="185">
                  <c:v>47105780602.698601</c:v>
                </c:pt>
                <c:pt idx="186">
                  <c:v>23105417511.072899</c:v>
                </c:pt>
                <c:pt idx="187">
                  <c:v>50545776728.852203</c:v>
                </c:pt>
                <c:pt idx="188">
                  <c:v>38694078793.639198</c:v>
                </c:pt>
                <c:pt idx="189">
                  <c:v>20279206411.703098</c:v>
                </c:pt>
                <c:pt idx="190">
                  <c:v>32261853716.125801</c:v>
                </c:pt>
                <c:pt idx="191">
                  <c:v>22877111964.358501</c:v>
                </c:pt>
                <c:pt idx="192">
                  <c:v>29515475019.93</c:v>
                </c:pt>
                <c:pt idx="193">
                  <c:v>25285995241.789001</c:v>
                </c:pt>
                <c:pt idx="194">
                  <c:v>20711673999.764702</c:v>
                </c:pt>
                <c:pt idx="195">
                  <c:v>26074042576.231499</c:v>
                </c:pt>
                <c:pt idx="196">
                  <c:v>6480765796.30972</c:v>
                </c:pt>
                <c:pt idx="197">
                  <c:v>37531184113.4366</c:v>
                </c:pt>
                <c:pt idx="198">
                  <c:v>41491816277.3228</c:v>
                </c:pt>
                <c:pt idx="199">
                  <c:v>9865015879.6222</c:v>
                </c:pt>
                <c:pt idx="200">
                  <c:v>29170283234.227501</c:v>
                </c:pt>
                <c:pt idx="201">
                  <c:v>29798848817.930099</c:v>
                </c:pt>
                <c:pt idx="202">
                  <c:v>15412741089.001801</c:v>
                </c:pt>
                <c:pt idx="203">
                  <c:v>12183850335.005301</c:v>
                </c:pt>
                <c:pt idx="204">
                  <c:v>18523010773.385201</c:v>
                </c:pt>
                <c:pt idx="205">
                  <c:v>20813225524.9818</c:v>
                </c:pt>
                <c:pt idx="206">
                  <c:v>18387156725.843102</c:v>
                </c:pt>
                <c:pt idx="207">
                  <c:v>9331249148.3932304</c:v>
                </c:pt>
                <c:pt idx="208">
                  <c:v>11238314646.614401</c:v>
                </c:pt>
                <c:pt idx="209">
                  <c:v>18062667558.305302</c:v>
                </c:pt>
                <c:pt idx="210">
                  <c:v>8209890404.5416098</c:v>
                </c:pt>
                <c:pt idx="211">
                  <c:v>7071563138.0573502</c:v>
                </c:pt>
                <c:pt idx="212">
                  <c:v>12207592629.511101</c:v>
                </c:pt>
                <c:pt idx="213">
                  <c:v>4473402332.0161104</c:v>
                </c:pt>
                <c:pt idx="214">
                  <c:v>10223206639.363501</c:v>
                </c:pt>
                <c:pt idx="215">
                  <c:v>15385666343.5469</c:v>
                </c:pt>
                <c:pt idx="216">
                  <c:v>7514561861.2523699</c:v>
                </c:pt>
                <c:pt idx="217">
                  <c:v>7743714176.7509699</c:v>
                </c:pt>
                <c:pt idx="218">
                  <c:v>11750069198.285101</c:v>
                </c:pt>
                <c:pt idx="219">
                  <c:v>9847444647.5780106</c:v>
                </c:pt>
                <c:pt idx="220">
                  <c:v>6427432520.0121899</c:v>
                </c:pt>
                <c:pt idx="221">
                  <c:v>4218525327.6384001</c:v>
                </c:pt>
                <c:pt idx="222">
                  <c:v>4649267721.1301098</c:v>
                </c:pt>
                <c:pt idx="223">
                  <c:v>6119401594.0690298</c:v>
                </c:pt>
                <c:pt idx="224">
                  <c:v>4584184139.6895905</c:v>
                </c:pt>
                <c:pt idx="225">
                  <c:v>4095601316.13307</c:v>
                </c:pt>
                <c:pt idx="226">
                  <c:v>5166390369.6962795</c:v>
                </c:pt>
                <c:pt idx="227">
                  <c:v>3717335164.8440099</c:v>
                </c:pt>
                <c:pt idx="228">
                  <c:v>3483193923.9456201</c:v>
                </c:pt>
                <c:pt idx="229">
                  <c:v>5137890011.11553</c:v>
                </c:pt>
                <c:pt idx="230">
                  <c:v>3454624659.8706899</c:v>
                </c:pt>
                <c:pt idx="231">
                  <c:v>2668999385.0831299</c:v>
                </c:pt>
                <c:pt idx="232">
                  <c:v>3982746526.6802402</c:v>
                </c:pt>
                <c:pt idx="233">
                  <c:v>2633128786.59483</c:v>
                </c:pt>
                <c:pt idx="234">
                  <c:v>2874061171.9623499</c:v>
                </c:pt>
                <c:pt idx="235">
                  <c:v>3619236698.4519601</c:v>
                </c:pt>
                <c:pt idx="236">
                  <c:v>1866919529.7346599</c:v>
                </c:pt>
                <c:pt idx="237">
                  <c:v>3193574567.8372698</c:v>
                </c:pt>
                <c:pt idx="238">
                  <c:v>3855639071.70716</c:v>
                </c:pt>
                <c:pt idx="239">
                  <c:v>1727097014.0966001</c:v>
                </c:pt>
                <c:pt idx="240">
                  <c:v>3180414729.10674</c:v>
                </c:pt>
                <c:pt idx="241">
                  <c:v>3510926325.6304498</c:v>
                </c:pt>
                <c:pt idx="242">
                  <c:v>2072043253.61922</c:v>
                </c:pt>
                <c:pt idx="243">
                  <c:v>1407932960.45559</c:v>
                </c:pt>
                <c:pt idx="244">
                  <c:v>2033965996.2834101</c:v>
                </c:pt>
                <c:pt idx="245">
                  <c:v>2163638869.5769601</c:v>
                </c:pt>
                <c:pt idx="246">
                  <c:v>1807654637.3325901</c:v>
                </c:pt>
                <c:pt idx="247">
                  <c:v>1661492518.0157101</c:v>
                </c:pt>
                <c:pt idx="248">
                  <c:v>1522060920.6880701</c:v>
                </c:pt>
                <c:pt idx="249">
                  <c:v>1510233749.61271</c:v>
                </c:pt>
                <c:pt idx="250">
                  <c:v>1818633257.7373199</c:v>
                </c:pt>
                <c:pt idx="251">
                  <c:v>1388328216.39641</c:v>
                </c:pt>
                <c:pt idx="252">
                  <c:v>961393281.49329901</c:v>
                </c:pt>
                <c:pt idx="253">
                  <c:v>1519830246.1072299</c:v>
                </c:pt>
                <c:pt idx="254">
                  <c:v>1469318199.9574399</c:v>
                </c:pt>
                <c:pt idx="255">
                  <c:v>803377375.800372</c:v>
                </c:pt>
                <c:pt idx="256">
                  <c:v>1455148273.2264099</c:v>
                </c:pt>
                <c:pt idx="257">
                  <c:v>1943617122.8306601</c:v>
                </c:pt>
                <c:pt idx="258">
                  <c:v>1147734141.7079899</c:v>
                </c:pt>
                <c:pt idx="259">
                  <c:v>1189141822.90677</c:v>
                </c:pt>
                <c:pt idx="260">
                  <c:v>1852498230.9739101</c:v>
                </c:pt>
                <c:pt idx="261">
                  <c:v>1404800807.29512</c:v>
                </c:pt>
                <c:pt idx="262">
                  <c:v>1063144822.6941299</c:v>
                </c:pt>
                <c:pt idx="263">
                  <c:v>1378550104.90872</c:v>
                </c:pt>
                <c:pt idx="264">
                  <c:v>1164016919.2431901</c:v>
                </c:pt>
                <c:pt idx="265">
                  <c:v>1124277263.6268201</c:v>
                </c:pt>
                <c:pt idx="266">
                  <c:v>1271855893.98368</c:v>
                </c:pt>
                <c:pt idx="267">
                  <c:v>910272312.917377</c:v>
                </c:pt>
                <c:pt idx="268">
                  <c:v>1141328716.8872099</c:v>
                </c:pt>
                <c:pt idx="269">
                  <c:v>1259748661.34916</c:v>
                </c:pt>
                <c:pt idx="270">
                  <c:v>769385593.81315196</c:v>
                </c:pt>
                <c:pt idx="271">
                  <c:v>1195167790.5908101</c:v>
                </c:pt>
                <c:pt idx="272">
                  <c:v>1446990325.2184401</c:v>
                </c:pt>
                <c:pt idx="273">
                  <c:v>849518719.40838301</c:v>
                </c:pt>
                <c:pt idx="274">
                  <c:v>1234332729.20539</c:v>
                </c:pt>
                <c:pt idx="275">
                  <c:v>1712936075.30229</c:v>
                </c:pt>
                <c:pt idx="276">
                  <c:v>1094170598.8657899</c:v>
                </c:pt>
                <c:pt idx="277">
                  <c:v>1129655252.07954</c:v>
                </c:pt>
                <c:pt idx="278">
                  <c:v>1580890975.9137101</c:v>
                </c:pt>
                <c:pt idx="279">
                  <c:v>1048068926.61405</c:v>
                </c:pt>
                <c:pt idx="280">
                  <c:v>1067626605.87304</c:v>
                </c:pt>
                <c:pt idx="281">
                  <c:v>1210332640.6799099</c:v>
                </c:pt>
                <c:pt idx="282">
                  <c:v>853973438.95240295</c:v>
                </c:pt>
                <c:pt idx="283">
                  <c:v>558414320.33330703</c:v>
                </c:pt>
                <c:pt idx="284">
                  <c:v>828943929.64784503</c:v>
                </c:pt>
                <c:pt idx="285">
                  <c:v>974525009.92598104</c:v>
                </c:pt>
                <c:pt idx="286">
                  <c:v>718075119.66420901</c:v>
                </c:pt>
                <c:pt idx="287">
                  <c:v>614214703.32226598</c:v>
                </c:pt>
                <c:pt idx="288">
                  <c:v>779327757.78407097</c:v>
                </c:pt>
                <c:pt idx="289">
                  <c:v>723562573.32097006</c:v>
                </c:pt>
                <c:pt idx="290">
                  <c:v>618809900.299016</c:v>
                </c:pt>
                <c:pt idx="291">
                  <c:v>680581943.45583498</c:v>
                </c:pt>
                <c:pt idx="292">
                  <c:v>647108850.49876201</c:v>
                </c:pt>
                <c:pt idx="293">
                  <c:v>593520449.23285794</c:v>
                </c:pt>
                <c:pt idx="294">
                  <c:v>658026531.29435003</c:v>
                </c:pt>
                <c:pt idx="295">
                  <c:v>590016312.37480402</c:v>
                </c:pt>
                <c:pt idx="296">
                  <c:v>544095651.01927197</c:v>
                </c:pt>
                <c:pt idx="297">
                  <c:v>610045270.611866</c:v>
                </c:pt>
                <c:pt idx="298">
                  <c:v>530690511.482548</c:v>
                </c:pt>
                <c:pt idx="299">
                  <c:v>556594428.63770497</c:v>
                </c:pt>
                <c:pt idx="300">
                  <c:v>615024092.12443602</c:v>
                </c:pt>
                <c:pt idx="301">
                  <c:v>536071420.78419399</c:v>
                </c:pt>
                <c:pt idx="302">
                  <c:v>472609090.207506</c:v>
                </c:pt>
                <c:pt idx="303">
                  <c:v>515197735.86950701</c:v>
                </c:pt>
                <c:pt idx="304">
                  <c:v>536823387.22704399</c:v>
                </c:pt>
                <c:pt idx="305">
                  <c:v>504524784.38545698</c:v>
                </c:pt>
                <c:pt idx="306">
                  <c:v>495105722.11193001</c:v>
                </c:pt>
                <c:pt idx="307">
                  <c:v>501348440.76502299</c:v>
                </c:pt>
                <c:pt idx="308">
                  <c:v>483199576.37034303</c:v>
                </c:pt>
                <c:pt idx="309">
                  <c:v>494674278.82422698</c:v>
                </c:pt>
                <c:pt idx="310">
                  <c:v>507929689.87768602</c:v>
                </c:pt>
                <c:pt idx="311">
                  <c:v>465065408.06163502</c:v>
                </c:pt>
                <c:pt idx="312">
                  <c:v>466704893.86117703</c:v>
                </c:pt>
                <c:pt idx="313">
                  <c:v>496208446.76962</c:v>
                </c:pt>
                <c:pt idx="314">
                  <c:v>460635472.56327701</c:v>
                </c:pt>
                <c:pt idx="315">
                  <c:v>453510775.645845</c:v>
                </c:pt>
                <c:pt idx="316">
                  <c:v>472307220.90783101</c:v>
                </c:pt>
                <c:pt idx="317">
                  <c:v>448315802.51606101</c:v>
                </c:pt>
                <c:pt idx="318">
                  <c:v>457279561.26525599</c:v>
                </c:pt>
                <c:pt idx="319">
                  <c:v>462296590.57925498</c:v>
                </c:pt>
                <c:pt idx="320">
                  <c:v>437518385.49903703</c:v>
                </c:pt>
                <c:pt idx="321">
                  <c:v>454909585.12351799</c:v>
                </c:pt>
                <c:pt idx="322">
                  <c:v>453213863.70299399</c:v>
                </c:pt>
                <c:pt idx="323">
                  <c:v>430798940.80425</c:v>
                </c:pt>
                <c:pt idx="324">
                  <c:v>444238542.86167598</c:v>
                </c:pt>
                <c:pt idx="325">
                  <c:v>433340317.18618</c:v>
                </c:pt>
                <c:pt idx="326">
                  <c:v>432561990.61148298</c:v>
                </c:pt>
                <c:pt idx="327">
                  <c:v>440807087.18464601</c:v>
                </c:pt>
                <c:pt idx="328">
                  <c:v>415630954.92461997</c:v>
                </c:pt>
                <c:pt idx="329">
                  <c:v>437914887.51024097</c:v>
                </c:pt>
                <c:pt idx="330">
                  <c:v>450834950.49093503</c:v>
                </c:pt>
                <c:pt idx="331">
                  <c:v>417613316.76467001</c:v>
                </c:pt>
                <c:pt idx="332">
                  <c:v>429846865.20179403</c:v>
                </c:pt>
                <c:pt idx="333">
                  <c:v>445580127.73663199</c:v>
                </c:pt>
                <c:pt idx="334">
                  <c:v>424834554.50383103</c:v>
                </c:pt>
                <c:pt idx="335">
                  <c:v>422395675.56959498</c:v>
                </c:pt>
                <c:pt idx="336">
                  <c:v>419257010.037866</c:v>
                </c:pt>
                <c:pt idx="337">
                  <c:v>421958886.19351703</c:v>
                </c:pt>
                <c:pt idx="338">
                  <c:v>422024992.38798898</c:v>
                </c:pt>
                <c:pt idx="339">
                  <c:v>397366042.919384</c:v>
                </c:pt>
                <c:pt idx="340">
                  <c:v>422265246.12872201</c:v>
                </c:pt>
                <c:pt idx="341">
                  <c:v>426340705.79004002</c:v>
                </c:pt>
                <c:pt idx="342">
                  <c:v>400956205.12684202</c:v>
                </c:pt>
                <c:pt idx="343">
                  <c:v>389588014.861983</c:v>
                </c:pt>
                <c:pt idx="344">
                  <c:v>403005984.56850201</c:v>
                </c:pt>
                <c:pt idx="345">
                  <c:v>403295215.98921198</c:v>
                </c:pt>
                <c:pt idx="346">
                  <c:v>391502258.93299502</c:v>
                </c:pt>
                <c:pt idx="347">
                  <c:v>392772511.87752301</c:v>
                </c:pt>
                <c:pt idx="348">
                  <c:v>395657047.64731097</c:v>
                </c:pt>
                <c:pt idx="349">
                  <c:v>388203544.38494802</c:v>
                </c:pt>
                <c:pt idx="350">
                  <c:v>388918427.112795</c:v>
                </c:pt>
                <c:pt idx="351">
                  <c:v>393887187.46180099</c:v>
                </c:pt>
                <c:pt idx="352">
                  <c:v>384446099.90170199</c:v>
                </c:pt>
                <c:pt idx="353">
                  <c:v>378237792.182908</c:v>
                </c:pt>
                <c:pt idx="354">
                  <c:v>384610321.15624899</c:v>
                </c:pt>
                <c:pt idx="355">
                  <c:v>380273205.87761003</c:v>
                </c:pt>
                <c:pt idx="356">
                  <c:v>373597786.141114</c:v>
                </c:pt>
                <c:pt idx="357">
                  <c:v>376843086.19908702</c:v>
                </c:pt>
                <c:pt idx="358">
                  <c:v>374807733.03019798</c:v>
                </c:pt>
                <c:pt idx="359">
                  <c:v>372547647.038405</c:v>
                </c:pt>
                <c:pt idx="360">
                  <c:v>371004933.35317302</c:v>
                </c:pt>
                <c:pt idx="361">
                  <c:v>370006658.17738098</c:v>
                </c:pt>
                <c:pt idx="362">
                  <c:v>370368434.23686397</c:v>
                </c:pt>
                <c:pt idx="363">
                  <c:v>364892358.07459301</c:v>
                </c:pt>
                <c:pt idx="364">
                  <c:v>370132423.27773398</c:v>
                </c:pt>
                <c:pt idx="365">
                  <c:v>369161815.10820502</c:v>
                </c:pt>
                <c:pt idx="366">
                  <c:v>361689650.60390502</c:v>
                </c:pt>
                <c:pt idx="367">
                  <c:v>364083351.06487203</c:v>
                </c:pt>
                <c:pt idx="368">
                  <c:v>362191918.503263</c:v>
                </c:pt>
                <c:pt idx="369">
                  <c:v>360232870.94522297</c:v>
                </c:pt>
                <c:pt idx="370">
                  <c:v>359096439.99301201</c:v>
                </c:pt>
                <c:pt idx="371">
                  <c:v>359259646.11702198</c:v>
                </c:pt>
                <c:pt idx="372">
                  <c:v>356328490.94528401</c:v>
                </c:pt>
                <c:pt idx="373">
                  <c:v>356692363.96565902</c:v>
                </c:pt>
                <c:pt idx="374">
                  <c:v>355734090.31433398</c:v>
                </c:pt>
                <c:pt idx="375">
                  <c:v>352259486.11450303</c:v>
                </c:pt>
                <c:pt idx="376">
                  <c:v>351866419.94203699</c:v>
                </c:pt>
                <c:pt idx="377">
                  <c:v>350318318.585522</c:v>
                </c:pt>
                <c:pt idx="378">
                  <c:v>348527930.95641297</c:v>
                </c:pt>
                <c:pt idx="379">
                  <c:v>349052376.97981602</c:v>
                </c:pt>
                <c:pt idx="380">
                  <c:v>347183244.037624</c:v>
                </c:pt>
                <c:pt idx="381">
                  <c:v>345297354.95209599</c:v>
                </c:pt>
                <c:pt idx="382">
                  <c:v>344981932.29369199</c:v>
                </c:pt>
                <c:pt idx="383">
                  <c:v>344815757.43404597</c:v>
                </c:pt>
                <c:pt idx="384">
                  <c:v>344147478.26011801</c:v>
                </c:pt>
                <c:pt idx="385">
                  <c:v>342669814.63461</c:v>
                </c:pt>
                <c:pt idx="386">
                  <c:v>342678351.86073202</c:v>
                </c:pt>
                <c:pt idx="387">
                  <c:v>342392421.778063</c:v>
                </c:pt>
                <c:pt idx="388">
                  <c:v>340703142.07069999</c:v>
                </c:pt>
                <c:pt idx="389">
                  <c:v>340513404.11459702</c:v>
                </c:pt>
                <c:pt idx="390">
                  <c:v>340082952.338076</c:v>
                </c:pt>
                <c:pt idx="391">
                  <c:v>339203715.46042401</c:v>
                </c:pt>
                <c:pt idx="392">
                  <c:v>338129140.23721403</c:v>
                </c:pt>
                <c:pt idx="393">
                  <c:v>338012707.80086702</c:v>
                </c:pt>
                <c:pt idx="394">
                  <c:v>337519936.376149</c:v>
                </c:pt>
                <c:pt idx="395">
                  <c:v>335982940.55565703</c:v>
                </c:pt>
                <c:pt idx="396">
                  <c:v>335735366.89789498</c:v>
                </c:pt>
                <c:pt idx="397">
                  <c:v>335239143.55686599</c:v>
                </c:pt>
                <c:pt idx="398">
                  <c:v>334265508.96091998</c:v>
                </c:pt>
                <c:pt idx="399">
                  <c:v>333265138.48688102</c:v>
                </c:pt>
                <c:pt idx="400">
                  <c:v>333217089.85104197</c:v>
                </c:pt>
                <c:pt idx="401">
                  <c:v>332382870.19366199</c:v>
                </c:pt>
                <c:pt idx="402">
                  <c:v>331497072.70428401</c:v>
                </c:pt>
                <c:pt idx="403">
                  <c:v>330266621.70290399</c:v>
                </c:pt>
                <c:pt idx="404">
                  <c:v>329672080.76623601</c:v>
                </c:pt>
                <c:pt idx="405">
                  <c:v>329245488.915483</c:v>
                </c:pt>
                <c:pt idx="406">
                  <c:v>328159166.39389998</c:v>
                </c:pt>
                <c:pt idx="407">
                  <c:v>327031092.25954199</c:v>
                </c:pt>
                <c:pt idx="408">
                  <c:v>326432867.89675897</c:v>
                </c:pt>
                <c:pt idx="409">
                  <c:v>326589128.04194897</c:v>
                </c:pt>
                <c:pt idx="410">
                  <c:v>324626002.96893197</c:v>
                </c:pt>
                <c:pt idx="411">
                  <c:v>324454534.91340601</c:v>
                </c:pt>
                <c:pt idx="412">
                  <c:v>323440425.25750703</c:v>
                </c:pt>
                <c:pt idx="413">
                  <c:v>323698051.54209101</c:v>
                </c:pt>
                <c:pt idx="414">
                  <c:v>321681238.045573</c:v>
                </c:pt>
                <c:pt idx="415">
                  <c:v>322003324.06533301</c:v>
                </c:pt>
                <c:pt idx="416">
                  <c:v>320825596.228158</c:v>
                </c:pt>
                <c:pt idx="417">
                  <c:v>320860360.68793303</c:v>
                </c:pt>
                <c:pt idx="418">
                  <c:v>319702462.989622</c:v>
                </c:pt>
                <c:pt idx="419">
                  <c:v>318735048.16566902</c:v>
                </c:pt>
                <c:pt idx="420">
                  <c:v>318741913.19681799</c:v>
                </c:pt>
                <c:pt idx="421">
                  <c:v>316661015.73277199</c:v>
                </c:pt>
                <c:pt idx="422">
                  <c:v>316421831.39319199</c:v>
                </c:pt>
                <c:pt idx="423">
                  <c:v>315764887.592103</c:v>
                </c:pt>
                <c:pt idx="424">
                  <c:v>315493667.86747903</c:v>
                </c:pt>
                <c:pt idx="425">
                  <c:v>313931572.02349401</c:v>
                </c:pt>
                <c:pt idx="426">
                  <c:v>313883311.291839</c:v>
                </c:pt>
                <c:pt idx="427">
                  <c:v>313274248.61585897</c:v>
                </c:pt>
                <c:pt idx="428">
                  <c:v>312269814.286771</c:v>
                </c:pt>
                <c:pt idx="429">
                  <c:v>311730668.00977898</c:v>
                </c:pt>
                <c:pt idx="430">
                  <c:v>311293366.05140901</c:v>
                </c:pt>
                <c:pt idx="431">
                  <c:v>310535159.20577502</c:v>
                </c:pt>
                <c:pt idx="432">
                  <c:v>310061775.433716</c:v>
                </c:pt>
                <c:pt idx="433">
                  <c:v>309266876.50279099</c:v>
                </c:pt>
                <c:pt idx="434">
                  <c:v>308835850.11194801</c:v>
                </c:pt>
                <c:pt idx="435">
                  <c:v>307953881.78211701</c:v>
                </c:pt>
                <c:pt idx="436">
                  <c:v>307812205.72480702</c:v>
                </c:pt>
                <c:pt idx="437">
                  <c:v>306893356.81936598</c:v>
                </c:pt>
                <c:pt idx="438">
                  <c:v>306294393.80105901</c:v>
                </c:pt>
                <c:pt idx="439">
                  <c:v>305836009.90988499</c:v>
                </c:pt>
                <c:pt idx="440">
                  <c:v>305461446.22448897</c:v>
                </c:pt>
                <c:pt idx="441">
                  <c:v>304989923.20640701</c:v>
                </c:pt>
                <c:pt idx="442">
                  <c:v>304576182.39871901</c:v>
                </c:pt>
                <c:pt idx="443">
                  <c:v>303282359.06322098</c:v>
                </c:pt>
                <c:pt idx="444">
                  <c:v>303525635.45930701</c:v>
                </c:pt>
                <c:pt idx="445">
                  <c:v>302436205.72841698</c:v>
                </c:pt>
                <c:pt idx="446">
                  <c:v>301742095.32415301</c:v>
                </c:pt>
                <c:pt idx="447">
                  <c:v>301503911.00316697</c:v>
                </c:pt>
                <c:pt idx="448">
                  <c:v>300632154.56183898</c:v>
                </c:pt>
                <c:pt idx="449">
                  <c:v>300154255.66107798</c:v>
                </c:pt>
                <c:pt idx="450">
                  <c:v>299817391.60535902</c:v>
                </c:pt>
                <c:pt idx="451">
                  <c:v>298804125.25315303</c:v>
                </c:pt>
                <c:pt idx="452">
                  <c:v>298733761.043338</c:v>
                </c:pt>
                <c:pt idx="453">
                  <c:v>297945014.76955301</c:v>
                </c:pt>
                <c:pt idx="454">
                  <c:v>297388141.67350698</c:v>
                </c:pt>
                <c:pt idx="455">
                  <c:v>297080358.86379099</c:v>
                </c:pt>
                <c:pt idx="456">
                  <c:v>296349149.44049102</c:v>
                </c:pt>
                <c:pt idx="457">
                  <c:v>295887797.14729601</c:v>
                </c:pt>
                <c:pt idx="458">
                  <c:v>295404403.84824699</c:v>
                </c:pt>
                <c:pt idx="459">
                  <c:v>294900792.74846202</c:v>
                </c:pt>
                <c:pt idx="460">
                  <c:v>294426355.10806799</c:v>
                </c:pt>
                <c:pt idx="461">
                  <c:v>294830620.26186699</c:v>
                </c:pt>
                <c:pt idx="462">
                  <c:v>293540701.26129597</c:v>
                </c:pt>
                <c:pt idx="463">
                  <c:v>293181624.50945199</c:v>
                </c:pt>
                <c:pt idx="464">
                  <c:v>292932631.88260198</c:v>
                </c:pt>
                <c:pt idx="465">
                  <c:v>291838493.284563</c:v>
                </c:pt>
                <c:pt idx="466">
                  <c:v>291713308.75041699</c:v>
                </c:pt>
                <c:pt idx="467">
                  <c:v>291114488.26961899</c:v>
                </c:pt>
                <c:pt idx="468">
                  <c:v>290289380.75447899</c:v>
                </c:pt>
                <c:pt idx="469">
                  <c:v>290440797.90685397</c:v>
                </c:pt>
                <c:pt idx="470">
                  <c:v>289066386.37135202</c:v>
                </c:pt>
                <c:pt idx="471">
                  <c:v>289355583.62811399</c:v>
                </c:pt>
                <c:pt idx="472">
                  <c:v>288328214.84487301</c:v>
                </c:pt>
                <c:pt idx="473">
                  <c:v>288050320.06780797</c:v>
                </c:pt>
                <c:pt idx="474">
                  <c:v>287546914.27280003</c:v>
                </c:pt>
                <c:pt idx="475">
                  <c:v>286960915.826186</c:v>
                </c:pt>
                <c:pt idx="476">
                  <c:v>286479319.00498497</c:v>
                </c:pt>
                <c:pt idx="477">
                  <c:v>286265585.00851297</c:v>
                </c:pt>
                <c:pt idx="478">
                  <c:v>285298982.61094302</c:v>
                </c:pt>
                <c:pt idx="479">
                  <c:v>285503328.56143099</c:v>
                </c:pt>
                <c:pt idx="480">
                  <c:v>284275412.61573702</c:v>
                </c:pt>
                <c:pt idx="481">
                  <c:v>284065895.27583998</c:v>
                </c:pt>
                <c:pt idx="482">
                  <c:v>282551755.282332</c:v>
                </c:pt>
                <c:pt idx="483">
                  <c:v>283143420.85678202</c:v>
                </c:pt>
                <c:pt idx="484">
                  <c:v>282478865.29424602</c:v>
                </c:pt>
                <c:pt idx="485">
                  <c:v>282300733.353598</c:v>
                </c:pt>
                <c:pt idx="486">
                  <c:v>282278702.07476699</c:v>
                </c:pt>
                <c:pt idx="487">
                  <c:v>281476031.85202998</c:v>
                </c:pt>
                <c:pt idx="488">
                  <c:v>281385755.84528899</c:v>
                </c:pt>
                <c:pt idx="489">
                  <c:v>281141999.33779699</c:v>
                </c:pt>
                <c:pt idx="490">
                  <c:v>280630292.77551699</c:v>
                </c:pt>
                <c:pt idx="491">
                  <c:v>280692262.61681098</c:v>
                </c:pt>
                <c:pt idx="492">
                  <c:v>279937039.54149902</c:v>
                </c:pt>
                <c:pt idx="493">
                  <c:v>280279396.38927603</c:v>
                </c:pt>
                <c:pt idx="494">
                  <c:v>279656582.63367701</c:v>
                </c:pt>
                <c:pt idx="495">
                  <c:v>279550543.37494099</c:v>
                </c:pt>
                <c:pt idx="496">
                  <c:v>279641235.65845197</c:v>
                </c:pt>
                <c:pt idx="497">
                  <c:v>278593729.68450397</c:v>
                </c:pt>
                <c:pt idx="498">
                  <c:v>278686706.55895603</c:v>
                </c:pt>
                <c:pt idx="499">
                  <c:v>278290804.83628702</c:v>
                </c:pt>
                <c:pt idx="500">
                  <c:v>277727660.69208401</c:v>
                </c:pt>
                <c:pt idx="501">
                  <c:v>277456240.68000901</c:v>
                </c:pt>
                <c:pt idx="502">
                  <c:v>277362064.28924799</c:v>
                </c:pt>
                <c:pt idx="503">
                  <c:v>277208940.71401101</c:v>
                </c:pt>
                <c:pt idx="504">
                  <c:v>276965156.521267</c:v>
                </c:pt>
                <c:pt idx="505">
                  <c:v>276860687.21662802</c:v>
                </c:pt>
                <c:pt idx="506">
                  <c:v>276623562.21121597</c:v>
                </c:pt>
                <c:pt idx="507">
                  <c:v>276475910.781582</c:v>
                </c:pt>
                <c:pt idx="508">
                  <c:v>276352521.92571801</c:v>
                </c:pt>
                <c:pt idx="509">
                  <c:v>276008430.26176202</c:v>
                </c:pt>
                <c:pt idx="510">
                  <c:v>276024816.92032403</c:v>
                </c:pt>
                <c:pt idx="511">
                  <c:v>275898554.019297</c:v>
                </c:pt>
                <c:pt idx="512">
                  <c:v>275444014.53787899</c:v>
                </c:pt>
                <c:pt idx="513">
                  <c:v>275562202.76401901</c:v>
                </c:pt>
                <c:pt idx="514">
                  <c:v>275455925.37646198</c:v>
                </c:pt>
                <c:pt idx="515">
                  <c:v>274905600.03123897</c:v>
                </c:pt>
                <c:pt idx="516">
                  <c:v>275092213.99290901</c:v>
                </c:pt>
                <c:pt idx="517">
                  <c:v>275151702.25975603</c:v>
                </c:pt>
                <c:pt idx="518">
                  <c:v>274495718.93288201</c:v>
                </c:pt>
                <c:pt idx="519">
                  <c:v>274400090.32181102</c:v>
                </c:pt>
                <c:pt idx="520">
                  <c:v>274605430.252487</c:v>
                </c:pt>
                <c:pt idx="521">
                  <c:v>274065458.174312</c:v>
                </c:pt>
                <c:pt idx="522">
                  <c:v>273746653.274252</c:v>
                </c:pt>
                <c:pt idx="523">
                  <c:v>273875636.91947901</c:v>
                </c:pt>
                <c:pt idx="524">
                  <c:v>273478672.11953598</c:v>
                </c:pt>
                <c:pt idx="525">
                  <c:v>273208922.81658697</c:v>
                </c:pt>
                <c:pt idx="526">
                  <c:v>273196379.29221302</c:v>
                </c:pt>
                <c:pt idx="527">
                  <c:v>272829294.55395597</c:v>
                </c:pt>
                <c:pt idx="528">
                  <c:v>272757782.72566801</c:v>
                </c:pt>
                <c:pt idx="529">
                  <c:v>272690221.55287302</c:v>
                </c:pt>
                <c:pt idx="530">
                  <c:v>272258036.980111</c:v>
                </c:pt>
                <c:pt idx="531">
                  <c:v>272268337.49538702</c:v>
                </c:pt>
                <c:pt idx="532">
                  <c:v>272196656.72966498</c:v>
                </c:pt>
                <c:pt idx="533">
                  <c:v>271708788.94817698</c:v>
                </c:pt>
                <c:pt idx="534">
                  <c:v>271774794.05300301</c:v>
                </c:pt>
                <c:pt idx="535">
                  <c:v>271788214.610071</c:v>
                </c:pt>
                <c:pt idx="536">
                  <c:v>271237196.63429999</c:v>
                </c:pt>
                <c:pt idx="537">
                  <c:v>271184254.19245702</c:v>
                </c:pt>
                <c:pt idx="538">
                  <c:v>271271987.42049098</c:v>
                </c:pt>
                <c:pt idx="539">
                  <c:v>270750460.45924002</c:v>
                </c:pt>
                <c:pt idx="540">
                  <c:v>270612781.788571</c:v>
                </c:pt>
                <c:pt idx="541">
                  <c:v>270639270.93628901</c:v>
                </c:pt>
                <c:pt idx="542">
                  <c:v>270406298.84744501</c:v>
                </c:pt>
                <c:pt idx="543">
                  <c:v>270143214.40049303</c:v>
                </c:pt>
                <c:pt idx="544">
                  <c:v>270176654.98253697</c:v>
                </c:pt>
                <c:pt idx="545">
                  <c:v>270225699.29907697</c:v>
                </c:pt>
                <c:pt idx="546">
                  <c:v>270031315.925699</c:v>
                </c:pt>
                <c:pt idx="547">
                  <c:v>269774554.93917</c:v>
                </c:pt>
                <c:pt idx="548">
                  <c:v>269792939.32462502</c:v>
                </c:pt>
                <c:pt idx="549">
                  <c:v>269840664.84709299</c:v>
                </c:pt>
                <c:pt idx="550">
                  <c:v>269658376.80750501</c:v>
                </c:pt>
                <c:pt idx="551">
                  <c:v>269402828.79394102</c:v>
                </c:pt>
                <c:pt idx="552">
                  <c:v>269401415.76217097</c:v>
                </c:pt>
                <c:pt idx="553">
                  <c:v>269432592.32353801</c:v>
                </c:pt>
                <c:pt idx="554">
                  <c:v>269246580.833049</c:v>
                </c:pt>
                <c:pt idx="555">
                  <c:v>269016714.11385798</c:v>
                </c:pt>
                <c:pt idx="556">
                  <c:v>269020915.38873702</c:v>
                </c:pt>
                <c:pt idx="557">
                  <c:v>269016865.13829601</c:v>
                </c:pt>
                <c:pt idx="558">
                  <c:v>268824135.46862</c:v>
                </c:pt>
                <c:pt idx="559">
                  <c:v>268630327.51579499</c:v>
                </c:pt>
                <c:pt idx="560">
                  <c:v>268614430.49539399</c:v>
                </c:pt>
                <c:pt idx="561">
                  <c:v>268410429.38405699</c:v>
                </c:pt>
                <c:pt idx="562">
                  <c:v>268389738.28972501</c:v>
                </c:pt>
                <c:pt idx="563">
                  <c:v>268182647.54010299</c:v>
                </c:pt>
                <c:pt idx="564">
                  <c:v>268149594.76903799</c:v>
                </c:pt>
                <c:pt idx="565">
                  <c:v>267968568.308651</c:v>
                </c:pt>
                <c:pt idx="566">
                  <c:v>267869324.49665701</c:v>
                </c:pt>
                <c:pt idx="567">
                  <c:v>267742954.62983999</c:v>
                </c:pt>
                <c:pt idx="568">
                  <c:v>267551486.14012799</c:v>
                </c:pt>
                <c:pt idx="569">
                  <c:v>267432868.493435</c:v>
                </c:pt>
                <c:pt idx="570">
                  <c:v>267304604.70472699</c:v>
                </c:pt>
                <c:pt idx="571">
                  <c:v>267152784.28741801</c:v>
                </c:pt>
                <c:pt idx="572">
                  <c:v>267070786.06062099</c:v>
                </c:pt>
                <c:pt idx="573">
                  <c:v>266887862.902172</c:v>
                </c:pt>
                <c:pt idx="574">
                  <c:v>266847020.63556701</c:v>
                </c:pt>
                <c:pt idx="575">
                  <c:v>266662918.68363899</c:v>
                </c:pt>
                <c:pt idx="576">
                  <c:v>266563918.20168501</c:v>
                </c:pt>
                <c:pt idx="577">
                  <c:v>266410485.64991701</c:v>
                </c:pt>
                <c:pt idx="578">
                  <c:v>266284591.90240401</c:v>
                </c:pt>
                <c:pt idx="579">
                  <c:v>266149474.783692</c:v>
                </c:pt>
                <c:pt idx="580">
                  <c:v>265998982.888414</c:v>
                </c:pt>
                <c:pt idx="581">
                  <c:v>265824073.140275</c:v>
                </c:pt>
                <c:pt idx="582">
                  <c:v>265774794.42878801</c:v>
                </c:pt>
                <c:pt idx="583">
                  <c:v>265520320.91126201</c:v>
                </c:pt>
                <c:pt idx="584">
                  <c:v>265545699.47057101</c:v>
                </c:pt>
                <c:pt idx="585">
                  <c:v>265286214.37211001</c:v>
                </c:pt>
                <c:pt idx="586">
                  <c:v>265231765.29542401</c:v>
                </c:pt>
                <c:pt idx="587">
                  <c:v>265090151.95965999</c:v>
                </c:pt>
                <c:pt idx="588">
                  <c:v>264790099.09775001</c:v>
                </c:pt>
                <c:pt idx="589">
                  <c:v>264664988.203803</c:v>
                </c:pt>
                <c:pt idx="590">
                  <c:v>264543779.619528</c:v>
                </c:pt>
                <c:pt idx="591">
                  <c:v>264342163.76158401</c:v>
                </c:pt>
                <c:pt idx="592">
                  <c:v>264323141.965882</c:v>
                </c:pt>
                <c:pt idx="593">
                  <c:v>264074510.13916999</c:v>
                </c:pt>
                <c:pt idx="594">
                  <c:v>264100133.45732301</c:v>
                </c:pt>
                <c:pt idx="595">
                  <c:v>263915347.90420899</c:v>
                </c:pt>
                <c:pt idx="596">
                  <c:v>263674688.48754701</c:v>
                </c:pt>
                <c:pt idx="597">
                  <c:v>263545645.793955</c:v>
                </c:pt>
                <c:pt idx="598">
                  <c:v>263414840.07098001</c:v>
                </c:pt>
                <c:pt idx="599">
                  <c:v>263238993.76386899</c:v>
                </c:pt>
                <c:pt idx="600">
                  <c:v>263174252.63386899</c:v>
                </c:pt>
                <c:pt idx="601">
                  <c:v>262916908.25980499</c:v>
                </c:pt>
                <c:pt idx="602">
                  <c:v>263068452.052825</c:v>
                </c:pt>
                <c:pt idx="603">
                  <c:v>262736415.99913701</c:v>
                </c:pt>
                <c:pt idx="604">
                  <c:v>262674170.37083501</c:v>
                </c:pt>
                <c:pt idx="605">
                  <c:v>262478736.37544301</c:v>
                </c:pt>
                <c:pt idx="606">
                  <c:v>262258244.07162499</c:v>
                </c:pt>
                <c:pt idx="607">
                  <c:v>262108738.87515599</c:v>
                </c:pt>
                <c:pt idx="608">
                  <c:v>261925870.12829399</c:v>
                </c:pt>
                <c:pt idx="609">
                  <c:v>261699567.976982</c:v>
                </c:pt>
                <c:pt idx="610">
                  <c:v>261802981.46690699</c:v>
                </c:pt>
                <c:pt idx="611">
                  <c:v>261529563.626605</c:v>
                </c:pt>
                <c:pt idx="612">
                  <c:v>261418545.56293401</c:v>
                </c:pt>
                <c:pt idx="613">
                  <c:v>261228186.870619</c:v>
                </c:pt>
                <c:pt idx="614">
                  <c:v>261107291.506354</c:v>
                </c:pt>
                <c:pt idx="615">
                  <c:v>260935659.97492501</c:v>
                </c:pt>
                <c:pt idx="616">
                  <c:v>260778653.399286</c:v>
                </c:pt>
                <c:pt idx="617">
                  <c:v>260564049.594877</c:v>
                </c:pt>
                <c:pt idx="618">
                  <c:v>260629410.320315</c:v>
                </c:pt>
                <c:pt idx="619">
                  <c:v>260392535.59138</c:v>
                </c:pt>
                <c:pt idx="620">
                  <c:v>260251746.10803801</c:v>
                </c:pt>
                <c:pt idx="621">
                  <c:v>260064670.256329</c:v>
                </c:pt>
                <c:pt idx="622">
                  <c:v>260003188.291392</c:v>
                </c:pt>
                <c:pt idx="623">
                  <c:v>259816170.04975</c:v>
                </c:pt>
                <c:pt idx="624">
                  <c:v>259675310.01849401</c:v>
                </c:pt>
                <c:pt idx="625">
                  <c:v>259468366.89674401</c:v>
                </c:pt>
                <c:pt idx="626">
                  <c:v>259506449.898128</c:v>
                </c:pt>
                <c:pt idx="627">
                  <c:v>259290751.828082</c:v>
                </c:pt>
                <c:pt idx="628">
                  <c:v>259136361.807695</c:v>
                </c:pt>
                <c:pt idx="629">
                  <c:v>258950149.14277199</c:v>
                </c:pt>
                <c:pt idx="630">
                  <c:v>258923971.51602101</c:v>
                </c:pt>
                <c:pt idx="631">
                  <c:v>258727337.99839199</c:v>
                </c:pt>
                <c:pt idx="632">
                  <c:v>258595130.05689499</c:v>
                </c:pt>
                <c:pt idx="633">
                  <c:v>258393574.57708201</c:v>
                </c:pt>
                <c:pt idx="634">
                  <c:v>258413673.05242199</c:v>
                </c:pt>
                <c:pt idx="635">
                  <c:v>258209947.67041901</c:v>
                </c:pt>
                <c:pt idx="636">
                  <c:v>258051489.585031</c:v>
                </c:pt>
                <c:pt idx="637">
                  <c:v>257864932.437608</c:v>
                </c:pt>
                <c:pt idx="638">
                  <c:v>257859496.81033599</c:v>
                </c:pt>
                <c:pt idx="639">
                  <c:v>257658311.426687</c:v>
                </c:pt>
                <c:pt idx="640">
                  <c:v>257527944.82319</c:v>
                </c:pt>
                <c:pt idx="641">
                  <c:v>257292439.16151801</c:v>
                </c:pt>
                <c:pt idx="642">
                  <c:v>257539841.37886</c:v>
                </c:pt>
                <c:pt idx="643">
                  <c:v>257178927.67997801</c:v>
                </c:pt>
                <c:pt idx="644">
                  <c:v>257113852.28255099</c:v>
                </c:pt>
                <c:pt idx="645">
                  <c:v>256889662.27684999</c:v>
                </c:pt>
                <c:pt idx="646">
                  <c:v>256745177.97324401</c:v>
                </c:pt>
                <c:pt idx="647">
                  <c:v>256560495.438099</c:v>
                </c:pt>
                <c:pt idx="648">
                  <c:v>256386987.64135501</c:v>
                </c:pt>
                <c:pt idx="649">
                  <c:v>256116450.902897</c:v>
                </c:pt>
                <c:pt idx="650">
                  <c:v>256359942.10152301</c:v>
                </c:pt>
                <c:pt idx="651">
                  <c:v>256079351.888771</c:v>
                </c:pt>
                <c:pt idx="652">
                  <c:v>255804062.156037</c:v>
                </c:pt>
                <c:pt idx="653">
                  <c:v>255611829.62101901</c:v>
                </c:pt>
                <c:pt idx="654">
                  <c:v>255631423.93175101</c:v>
                </c:pt>
                <c:pt idx="655">
                  <c:v>255382658.65431499</c:v>
                </c:pt>
                <c:pt idx="656">
                  <c:v>255298521.670046</c:v>
                </c:pt>
                <c:pt idx="657">
                  <c:v>255038602.411273</c:v>
                </c:pt>
                <c:pt idx="658">
                  <c:v>255141387.283409</c:v>
                </c:pt>
                <c:pt idx="659">
                  <c:v>254924123.99753901</c:v>
                </c:pt>
                <c:pt idx="660">
                  <c:v>254643522.30941799</c:v>
                </c:pt>
                <c:pt idx="661">
                  <c:v>254434355.758755</c:v>
                </c:pt>
                <c:pt idx="662">
                  <c:v>254571244.457389</c:v>
                </c:pt>
                <c:pt idx="663">
                  <c:v>254297306.86474499</c:v>
                </c:pt>
                <c:pt idx="664">
                  <c:v>254177260.44451001</c:v>
                </c:pt>
                <c:pt idx="665">
                  <c:v>253947638.438106</c:v>
                </c:pt>
                <c:pt idx="666">
                  <c:v>253984228.845027</c:v>
                </c:pt>
                <c:pt idx="667">
                  <c:v>253772906.38233501</c:v>
                </c:pt>
                <c:pt idx="668">
                  <c:v>253563967.13583201</c:v>
                </c:pt>
                <c:pt idx="669">
                  <c:v>253334538.57502899</c:v>
                </c:pt>
                <c:pt idx="670">
                  <c:v>253497305.54436201</c:v>
                </c:pt>
                <c:pt idx="671">
                  <c:v>253239339.220851</c:v>
                </c:pt>
                <c:pt idx="672">
                  <c:v>253043757.94838801</c:v>
                </c:pt>
                <c:pt idx="673">
                  <c:v>252831957.89432201</c:v>
                </c:pt>
                <c:pt idx="674">
                  <c:v>252898720.01429701</c:v>
                </c:pt>
                <c:pt idx="675">
                  <c:v>252666640.314493</c:v>
                </c:pt>
                <c:pt idx="676">
                  <c:v>252505223.83889601</c:v>
                </c:pt>
                <c:pt idx="677">
                  <c:v>252272463.25114</c:v>
                </c:pt>
                <c:pt idx="678">
                  <c:v>252399325.521981</c:v>
                </c:pt>
                <c:pt idx="679">
                  <c:v>252164740.63940701</c:v>
                </c:pt>
                <c:pt idx="680">
                  <c:v>251943949.72975999</c:v>
                </c:pt>
                <c:pt idx="681">
                  <c:v>251731284.87240499</c:v>
                </c:pt>
                <c:pt idx="682">
                  <c:v>251845087.051341</c:v>
                </c:pt>
                <c:pt idx="683">
                  <c:v>251599275.40346101</c:v>
                </c:pt>
                <c:pt idx="684">
                  <c:v>251436779.640365</c:v>
                </c:pt>
                <c:pt idx="685">
                  <c:v>251212516.95660701</c:v>
                </c:pt>
                <c:pt idx="686">
                  <c:v>251309871.22908899</c:v>
                </c:pt>
                <c:pt idx="687">
                  <c:v>251083091.26040801</c:v>
                </c:pt>
                <c:pt idx="688">
                  <c:v>250878636.70853701</c:v>
                </c:pt>
                <c:pt idx="689">
                  <c:v>250659273.48640901</c:v>
                </c:pt>
                <c:pt idx="690">
                  <c:v>250793193.18393299</c:v>
                </c:pt>
                <c:pt idx="691">
                  <c:v>250549210.59755</c:v>
                </c:pt>
                <c:pt idx="692">
                  <c:v>250362449.35412899</c:v>
                </c:pt>
                <c:pt idx="693">
                  <c:v>250145986.490262</c:v>
                </c:pt>
                <c:pt idx="694">
                  <c:v>250246564.84732199</c:v>
                </c:pt>
                <c:pt idx="695">
                  <c:v>250015136.01504099</c:v>
                </c:pt>
                <c:pt idx="696">
                  <c:v>249829262.814886</c:v>
                </c:pt>
                <c:pt idx="697">
                  <c:v>249607601.985223</c:v>
                </c:pt>
                <c:pt idx="698">
                  <c:v>249735953.584483</c:v>
                </c:pt>
                <c:pt idx="699">
                  <c:v>249500015.946731</c:v>
                </c:pt>
                <c:pt idx="700">
                  <c:v>249299024.60835299</c:v>
                </c:pt>
                <c:pt idx="701">
                  <c:v>249084459.32212099</c:v>
                </c:pt>
                <c:pt idx="702">
                  <c:v>249202212.00652799</c:v>
                </c:pt>
                <c:pt idx="703">
                  <c:v>248965620.514027</c:v>
                </c:pt>
                <c:pt idx="704">
                  <c:v>248782789.56786099</c:v>
                </c:pt>
                <c:pt idx="705">
                  <c:v>248563708.7349</c:v>
                </c:pt>
                <c:pt idx="706">
                  <c:v>248682943.05154499</c:v>
                </c:pt>
                <c:pt idx="707">
                  <c:v>248451534.99493</c:v>
                </c:pt>
                <c:pt idx="708">
                  <c:v>248252143.799887</c:v>
                </c:pt>
                <c:pt idx="709">
                  <c:v>248036301.709867</c:v>
                </c:pt>
                <c:pt idx="710">
                  <c:v>248165436.58407101</c:v>
                </c:pt>
                <c:pt idx="711">
                  <c:v>247928672.44310999</c:v>
                </c:pt>
                <c:pt idx="712">
                  <c:v>247738386.39619401</c:v>
                </c:pt>
                <c:pt idx="713">
                  <c:v>247522763.94164601</c:v>
                </c:pt>
                <c:pt idx="714">
                  <c:v>247642325.57611299</c:v>
                </c:pt>
                <c:pt idx="715">
                  <c:v>247410747.403914</c:v>
                </c:pt>
                <c:pt idx="716">
                  <c:v>247217271.51624799</c:v>
                </c:pt>
                <c:pt idx="717">
                  <c:v>247000898.06621</c:v>
                </c:pt>
                <c:pt idx="718">
                  <c:v>247131883.93094</c:v>
                </c:pt>
                <c:pt idx="719">
                  <c:v>246898018.387559</c:v>
                </c:pt>
                <c:pt idx="720">
                  <c:v>246701279.493343</c:v>
                </c:pt>
                <c:pt idx="721">
                  <c:v>246487426.72106999</c:v>
                </c:pt>
                <c:pt idx="722">
                  <c:v>246613906.657994</c:v>
                </c:pt>
                <c:pt idx="723">
                  <c:v>246380992.95340401</c:v>
                </c:pt>
                <c:pt idx="724">
                  <c:v>246189268.89498299</c:v>
                </c:pt>
                <c:pt idx="725">
                  <c:v>245974084.065182</c:v>
                </c:pt>
                <c:pt idx="726">
                  <c:v>246103843.71653599</c:v>
                </c:pt>
                <c:pt idx="727">
                  <c:v>245872367.10607699</c:v>
                </c:pt>
                <c:pt idx="728">
                  <c:v>245674525.274858</c:v>
                </c:pt>
                <c:pt idx="729">
                  <c:v>245461078.938719</c:v>
                </c:pt>
                <c:pt idx="730">
                  <c:v>245593892.42545599</c:v>
                </c:pt>
                <c:pt idx="731">
                  <c:v>245361061.685664</c:v>
                </c:pt>
                <c:pt idx="732">
                  <c:v>245166828.900089</c:v>
                </c:pt>
                <c:pt idx="733">
                  <c:v>244953463.25524399</c:v>
                </c:pt>
                <c:pt idx="734">
                  <c:v>245084467.43200999</c:v>
                </c:pt>
                <c:pt idx="735">
                  <c:v>244853742.838442</c:v>
                </c:pt>
                <c:pt idx="736">
                  <c:v>244657248.671756</c:v>
                </c:pt>
                <c:pt idx="737">
                  <c:v>244444189.321749</c:v>
                </c:pt>
                <c:pt idx="738">
                  <c:v>244580061.209034</c:v>
                </c:pt>
                <c:pt idx="739">
                  <c:v>244348566.40003401</c:v>
                </c:pt>
                <c:pt idx="740">
                  <c:v>244151444.965785</c:v>
                </c:pt>
                <c:pt idx="741">
                  <c:v>243939445.640735</c:v>
                </c:pt>
                <c:pt idx="742">
                  <c:v>244074272.038654</c:v>
                </c:pt>
                <c:pt idx="743">
                  <c:v>243843627.04036099</c:v>
                </c:pt>
                <c:pt idx="744">
                  <c:v>243647533.36103401</c:v>
                </c:pt>
                <c:pt idx="745">
                  <c:v>243435417.304562</c:v>
                </c:pt>
                <c:pt idx="746">
                  <c:v>243572763.480297</c:v>
                </c:pt>
                <c:pt idx="747">
                  <c:v>243342654.32373801</c:v>
                </c:pt>
                <c:pt idx="748">
                  <c:v>243144311.09078899</c:v>
                </c:pt>
                <c:pt idx="749">
                  <c:v>242933159.091869</c:v>
                </c:pt>
                <c:pt idx="750">
                  <c:v>243072036.77795199</c:v>
                </c:pt>
                <c:pt idx="751">
                  <c:v>242841820.241822</c:v>
                </c:pt>
                <c:pt idx="752">
                  <c:v>242644581.53625199</c:v>
                </c:pt>
                <c:pt idx="753">
                  <c:v>242433699.764622</c:v>
                </c:pt>
                <c:pt idx="754">
                  <c:v>242573042.60507199</c:v>
                </c:pt>
                <c:pt idx="755">
                  <c:v>242343778.493541</c:v>
                </c:pt>
                <c:pt idx="756">
                  <c:v>242145329.30283499</c:v>
                </c:pt>
                <c:pt idx="757">
                  <c:v>241934928.73539299</c:v>
                </c:pt>
                <c:pt idx="758">
                  <c:v>242076753.08641499</c:v>
                </c:pt>
                <c:pt idx="759">
                  <c:v>241847434.68466401</c:v>
                </c:pt>
                <c:pt idx="760">
                  <c:v>241648716.20910999</c:v>
                </c:pt>
                <c:pt idx="761">
                  <c:v>241438955.396633</c:v>
                </c:pt>
                <c:pt idx="762">
                  <c:v>241581202.09420401</c:v>
                </c:pt>
                <c:pt idx="763">
                  <c:v>241352478.14984599</c:v>
                </c:pt>
                <c:pt idx="764">
                  <c:v>241153771.24243701</c:v>
                </c:pt>
                <c:pt idx="765">
                  <c:v>240944285.78269699</c:v>
                </c:pt>
                <c:pt idx="766">
                  <c:v>241088354.057506</c:v>
                </c:pt>
                <c:pt idx="767">
                  <c:v>240860006.249654</c:v>
                </c:pt>
                <c:pt idx="768">
                  <c:v>240660336.66870299</c:v>
                </c:pt>
                <c:pt idx="769">
                  <c:v>240451499.95053899</c:v>
                </c:pt>
                <c:pt idx="770">
                  <c:v>240596818.23716801</c:v>
                </c:pt>
                <c:pt idx="771">
                  <c:v>240368708.18372801</c:v>
                </c:pt>
                <c:pt idx="772">
                  <c:v>240169218.63789299</c:v>
                </c:pt>
                <c:pt idx="773">
                  <c:v>239960756.87094301</c:v>
                </c:pt>
                <c:pt idx="774">
                  <c:v>240107135.30551499</c:v>
                </c:pt>
                <c:pt idx="775">
                  <c:v>239879586.92065001</c:v>
                </c:pt>
                <c:pt idx="776">
                  <c:v>239679395.505698</c:v>
                </c:pt>
                <c:pt idx="777">
                  <c:v>239471421.760019</c:v>
                </c:pt>
                <c:pt idx="778">
                  <c:v>239619452.41761601</c:v>
                </c:pt>
                <c:pt idx="779">
                  <c:v>239392117.41542199</c:v>
                </c:pt>
                <c:pt idx="780">
                  <c:v>239191664.62518001</c:v>
                </c:pt>
                <c:pt idx="781">
                  <c:v>238984195.39178699</c:v>
                </c:pt>
                <c:pt idx="782">
                  <c:v>239133186.29062399</c:v>
                </c:pt>
                <c:pt idx="783">
                  <c:v>238906309.26554599</c:v>
                </c:pt>
                <c:pt idx="784">
                  <c:v>238705589.96370301</c:v>
                </c:pt>
                <c:pt idx="785">
                  <c:v>238498521.16975501</c:v>
                </c:pt>
                <c:pt idx="786">
                  <c:v>238648974.395136</c:v>
                </c:pt>
                <c:pt idx="787">
                  <c:v>238422446.80274701</c:v>
                </c:pt>
                <c:pt idx="788">
                  <c:v>238221202.012611</c:v>
                </c:pt>
                <c:pt idx="789">
                  <c:v>238014649.12002301</c:v>
                </c:pt>
                <c:pt idx="790">
                  <c:v>238166311.88891</c:v>
                </c:pt>
                <c:pt idx="791">
                  <c:v>237940112.10513401</c:v>
                </c:pt>
                <c:pt idx="792">
                  <c:v>237738704.560772</c:v>
                </c:pt>
                <c:pt idx="793">
                  <c:v>237532572.62267399</c:v>
                </c:pt>
                <c:pt idx="794">
                  <c:v>237685411.96761999</c:v>
                </c:pt>
                <c:pt idx="795">
                  <c:v>237459632.98734501</c:v>
                </c:pt>
                <c:pt idx="796">
                  <c:v>237257773.93542299</c:v>
                </c:pt>
                <c:pt idx="797">
                  <c:v>237052101.75162399</c:v>
                </c:pt>
                <c:pt idx="798">
                  <c:v>237206287.04376701</c:v>
                </c:pt>
                <c:pt idx="799">
                  <c:v>236980814.71083301</c:v>
                </c:pt>
                <c:pt idx="800">
                  <c:v>236778666.324503</c:v>
                </c:pt>
                <c:pt idx="801">
                  <c:v>236573454.65713999</c:v>
                </c:pt>
                <c:pt idx="802">
                  <c:v>236728746.09334499</c:v>
                </c:pt>
                <c:pt idx="803">
                  <c:v>236503662.722453</c:v>
                </c:pt>
                <c:pt idx="804">
                  <c:v>236301220.867259</c:v>
                </c:pt>
                <c:pt idx="805">
                  <c:v>236096432.21403</c:v>
                </c:pt>
                <c:pt idx="806">
                  <c:v>236253000.448944</c:v>
                </c:pt>
                <c:pt idx="807">
                  <c:v>236028264.32627901</c:v>
                </c:pt>
                <c:pt idx="808">
                  <c:v>235825447.467253</c:v>
                </c:pt>
                <c:pt idx="809">
                  <c:v>235621122.47091699</c:v>
                </c:pt>
                <c:pt idx="810">
                  <c:v>235778848.59979001</c:v>
                </c:pt>
                <c:pt idx="811">
                  <c:v>235554450.65231901</c:v>
                </c:pt>
                <c:pt idx="812">
                  <c:v>235351417.03614101</c:v>
                </c:pt>
                <c:pt idx="813">
                  <c:v>235147515.47819099</c:v>
                </c:pt>
                <c:pt idx="814">
                  <c:v>235306373.70538899</c:v>
                </c:pt>
                <c:pt idx="815">
                  <c:v>235082349.88146701</c:v>
                </c:pt>
                <c:pt idx="816">
                  <c:v>234878995.63932401</c:v>
                </c:pt>
                <c:pt idx="817">
                  <c:v>234675531.98447299</c:v>
                </c:pt>
                <c:pt idx="818">
                  <c:v>234835573.072772</c:v>
                </c:pt>
                <c:pt idx="819">
                  <c:v>234611880.05647299</c:v>
                </c:pt>
                <c:pt idx="820">
                  <c:v>234408273.79410401</c:v>
                </c:pt>
                <c:pt idx="821">
                  <c:v>234205244.008219</c:v>
                </c:pt>
                <c:pt idx="822">
                  <c:v>234366372.70494199</c:v>
                </c:pt>
                <c:pt idx="823">
                  <c:v>234143037.79144201</c:v>
                </c:pt>
                <c:pt idx="824">
                  <c:v>233939188.48119</c:v>
                </c:pt>
                <c:pt idx="825">
                  <c:v>233736578.43050501</c:v>
                </c:pt>
                <c:pt idx="826">
                  <c:v>233898836.178157</c:v>
                </c:pt>
                <c:pt idx="827">
                  <c:v>233675845.99318501</c:v>
                </c:pt>
                <c:pt idx="828">
                  <c:v>233471733.89978001</c:v>
                </c:pt>
                <c:pt idx="829">
                  <c:v>233269551.80915299</c:v>
                </c:pt>
                <c:pt idx="830">
                  <c:v>233432905.508708</c:v>
                </c:pt>
                <c:pt idx="831">
                  <c:v>233210256.29341599</c:v>
                </c:pt>
                <c:pt idx="832">
                  <c:v>233005920.38736099</c:v>
                </c:pt>
                <c:pt idx="833">
                  <c:v>232804155.37503001</c:v>
                </c:pt>
                <c:pt idx="834">
                  <c:v>232968589.884599</c:v>
                </c:pt>
                <c:pt idx="835">
                  <c:v>232746289.17010701</c:v>
                </c:pt>
                <c:pt idx="836">
                  <c:v>232541708.10512701</c:v>
                </c:pt>
                <c:pt idx="837">
                  <c:v>232340361.471834</c:v>
                </c:pt>
                <c:pt idx="838">
                  <c:v>232505882.13025501</c:v>
                </c:pt>
                <c:pt idx="839">
                  <c:v>232283917.03027299</c:v>
                </c:pt>
                <c:pt idx="840">
                  <c:v>232079113.67306501</c:v>
                </c:pt>
                <c:pt idx="841">
                  <c:v>231878183.353194</c:v>
                </c:pt>
                <c:pt idx="842">
                  <c:v>232044752.69305599</c:v>
                </c:pt>
                <c:pt idx="843">
                  <c:v>231823130.73162901</c:v>
                </c:pt>
                <c:pt idx="844">
                  <c:v>231618111.10879201</c:v>
                </c:pt>
                <c:pt idx="845">
                  <c:v>231417589.84560299</c:v>
                </c:pt>
                <c:pt idx="846">
                  <c:v>231585219.28810999</c:v>
                </c:pt>
                <c:pt idx="847">
                  <c:v>231363935.17073399</c:v>
                </c:pt>
                <c:pt idx="848">
                  <c:v>231158691.30821201</c:v>
                </c:pt>
                <c:pt idx="849">
                  <c:v>230958587.98152399</c:v>
                </c:pt>
                <c:pt idx="850">
                  <c:v>231127236.62027699</c:v>
                </c:pt>
                <c:pt idx="851">
                  <c:v>230906288.676314</c:v>
                </c:pt>
                <c:pt idx="852">
                  <c:v>230700863.05244499</c:v>
                </c:pt>
                <c:pt idx="853">
                  <c:v>230501163.59976</c:v>
                </c:pt>
                <c:pt idx="854">
                  <c:v>230670824.621591</c:v>
                </c:pt>
                <c:pt idx="855">
                  <c:v>230450219.14934599</c:v>
                </c:pt>
                <c:pt idx="856">
                  <c:v>230244587.145643</c:v>
                </c:pt>
                <c:pt idx="857">
                  <c:v>230045294.43067101</c:v>
                </c:pt>
                <c:pt idx="858">
                  <c:v>230215970.44387001</c:v>
                </c:pt>
                <c:pt idx="859">
                  <c:v>229995695.65514901</c:v>
                </c:pt>
                <c:pt idx="860">
                  <c:v>229789880.30052701</c:v>
                </c:pt>
                <c:pt idx="861">
                  <c:v>229590990.01222101</c:v>
                </c:pt>
                <c:pt idx="862">
                  <c:v>229762653.54130399</c:v>
                </c:pt>
                <c:pt idx="863">
                  <c:v>229542715.80961999</c:v>
                </c:pt>
                <c:pt idx="864">
                  <c:v>229336715.60937101</c:v>
                </c:pt>
                <c:pt idx="865">
                  <c:v>229138222.75441599</c:v>
                </c:pt>
                <c:pt idx="866">
                  <c:v>229310884.456855</c:v>
                </c:pt>
                <c:pt idx="867">
                  <c:v>229091278.824076</c:v>
                </c:pt>
                <c:pt idx="868">
                  <c:v>228885086.34246701</c:v>
                </c:pt>
                <c:pt idx="869">
                  <c:v>228686992.87324801</c:v>
                </c:pt>
                <c:pt idx="870">
                  <c:v>228860634.42843199</c:v>
                </c:pt>
                <c:pt idx="871">
                  <c:v>228641356.14250401</c:v>
                </c:pt>
                <c:pt idx="872">
                  <c:v>228434996.998763</c:v>
                </c:pt>
                <c:pt idx="873">
                  <c:v>228237295.834683</c:v>
                </c:pt>
                <c:pt idx="874">
                  <c:v>228411902.57314101</c:v>
                </c:pt>
                <c:pt idx="875">
                  <c:v>228192956.578859</c:v>
                </c:pt>
                <c:pt idx="876">
                  <c:v>227986417.88367</c:v>
                </c:pt>
                <c:pt idx="877">
                  <c:v>227789107.18761799</c:v>
                </c:pt>
                <c:pt idx="878">
                  <c:v>227964688.35275301</c:v>
                </c:pt>
                <c:pt idx="879">
                  <c:v>227746064.40256801</c:v>
                </c:pt>
                <c:pt idx="880">
                  <c:v>227539356.24055201</c:v>
                </c:pt>
                <c:pt idx="881">
                  <c:v>227342436.15769401</c:v>
                </c:pt>
                <c:pt idx="882">
                  <c:v>227518963.51384899</c:v>
                </c:pt>
                <c:pt idx="883">
                  <c:v>227300665.05612299</c:v>
                </c:pt>
                <c:pt idx="884">
                  <c:v>227093798.01275799</c:v>
                </c:pt>
                <c:pt idx="885">
                  <c:v>226897261.91704199</c:v>
                </c:pt>
                <c:pt idx="886">
                  <c:v>227074739.69786301</c:v>
                </c:pt>
                <c:pt idx="887">
                  <c:v>226856765.203089</c:v>
                </c:pt>
                <c:pt idx="888">
                  <c:v>226649728.11659399</c:v>
                </c:pt>
                <c:pt idx="889">
                  <c:v>226453577.60382399</c:v>
                </c:pt>
                <c:pt idx="890">
                  <c:v>226631996.938757</c:v>
                </c:pt>
                <c:pt idx="891">
                  <c:v>226414341.23678499</c:v>
                </c:pt>
                <c:pt idx="892">
                  <c:v>226207149.98775399</c:v>
                </c:pt>
                <c:pt idx="893">
                  <c:v>226011380.16774201</c:v>
                </c:pt>
                <c:pt idx="894">
                  <c:v>226190728.82105801</c:v>
                </c:pt>
                <c:pt idx="895">
                  <c:v>225973394.44513699</c:v>
                </c:pt>
                <c:pt idx="896">
                  <c:v>225766043.71830899</c:v>
                </c:pt>
                <c:pt idx="897">
                  <c:v>225570654.99768701</c:v>
                </c:pt>
                <c:pt idx="898">
                  <c:v>225750923.064412</c:v>
                </c:pt>
                <c:pt idx="899">
                  <c:v>225533903.40014601</c:v>
                </c:pt>
                <c:pt idx="900">
                  <c:v>225326415.59713599</c:v>
                </c:pt>
                <c:pt idx="901">
                  <c:v>225131402.02746701</c:v>
                </c:pt>
                <c:pt idx="902">
                  <c:v>225312573.40763399</c:v>
                </c:pt>
                <c:pt idx="903">
                  <c:v>225095872.78784001</c:v>
                </c:pt>
                <c:pt idx="904">
                  <c:v>224888241.63094601</c:v>
                </c:pt>
                <c:pt idx="905">
                  <c:v>224693601.01092899</c:v>
                </c:pt>
                <c:pt idx="906">
                  <c:v>224875676.85953799</c:v>
                </c:pt>
                <c:pt idx="907">
                  <c:v>224659287.65278399</c:v>
                </c:pt>
                <c:pt idx="908">
                  <c:v>224451525.53691399</c:v>
                </c:pt>
                <c:pt idx="909">
                  <c:v>224257254.83523801</c:v>
                </c:pt>
                <c:pt idx="910">
                  <c:v>224440217.6376</c:v>
                </c:pt>
                <c:pt idx="911">
                  <c:v>224224142.800192</c:v>
                </c:pt>
                <c:pt idx="912">
                  <c:v>224016250.93949199</c:v>
                </c:pt>
                <c:pt idx="913">
                  <c:v>223822347.588361</c:v>
                </c:pt>
                <c:pt idx="914">
                  <c:v>224006196.39584699</c:v>
                </c:pt>
                <c:pt idx="915">
                  <c:v>223790434.23794001</c:v>
                </c:pt>
                <c:pt idx="916">
                  <c:v>223582409.62380901</c:v>
                </c:pt>
                <c:pt idx="917">
                  <c:v>223388872.83642599</c:v>
                </c:pt>
                <c:pt idx="918">
                  <c:v>223573601.32752901</c:v>
                </c:pt>
                <c:pt idx="919">
                  <c:v>223358148.89087099</c:v>
                </c:pt>
                <c:pt idx="920">
                  <c:v>223149997.75858799</c:v>
                </c:pt>
                <c:pt idx="921">
                  <c:v>222956824.46281299</c:v>
                </c:pt>
                <c:pt idx="922">
                  <c:v>223142425.438465</c:v>
                </c:pt>
                <c:pt idx="923">
                  <c:v>222927282.265993</c:v>
                </c:pt>
                <c:pt idx="924">
                  <c:v>222719003.28508899</c:v>
                </c:pt>
                <c:pt idx="925">
                  <c:v>222526191.20496601</c:v>
                </c:pt>
                <c:pt idx="926">
                  <c:v>222712663.54585701</c:v>
                </c:pt>
                <c:pt idx="927">
                  <c:v>222497826.16256899</c:v>
                </c:pt>
                <c:pt idx="928">
                  <c:v>222289418.48891699</c:v>
                </c:pt>
                <c:pt idx="929">
                  <c:v>222096965.754733</c:v>
                </c:pt>
                <c:pt idx="930">
                  <c:v>222284306.67146999</c:v>
                </c:pt>
                <c:pt idx="931">
                  <c:v>222069772.261502</c:v>
                </c:pt>
                <c:pt idx="932">
                  <c:v>221861236.65864</c:v>
                </c:pt>
                <c:pt idx="933">
                  <c:v>221669141.35348701</c:v>
                </c:pt>
                <c:pt idx="934">
                  <c:v>221857346.14321199</c:v>
                </c:pt>
                <c:pt idx="935">
                  <c:v>221643112.63334599</c:v>
                </c:pt>
                <c:pt idx="936">
                  <c:v>221434450.12458101</c:v>
                </c:pt>
                <c:pt idx="937">
                  <c:v>221242709.96382201</c:v>
                </c:pt>
                <c:pt idx="938">
                  <c:v>221431774.73910901</c:v>
                </c:pt>
                <c:pt idx="939">
                  <c:v>221217840.72266701</c:v>
                </c:pt>
                <c:pt idx="940">
                  <c:v>221009050.82761601</c:v>
                </c:pt>
                <c:pt idx="941">
                  <c:v>220817664.27379301</c:v>
                </c:pt>
                <c:pt idx="942">
                  <c:v>221007583.390479</c:v>
                </c:pt>
                <c:pt idx="943">
                  <c:v>220793947.21662199</c:v>
                </c:pt>
                <c:pt idx="944">
                  <c:v>220585032.87472999</c:v>
                </c:pt>
                <c:pt idx="945">
                  <c:v>220393998.25014499</c:v>
                </c:pt>
                <c:pt idx="946">
                  <c:v>220584762.62128401</c:v>
                </c:pt>
                <c:pt idx="947">
                  <c:v>220371422.64710599</c:v>
                </c:pt>
                <c:pt idx="948">
                  <c:v>220162389.92806101</c:v>
                </c:pt>
                <c:pt idx="949">
                  <c:v>219971704.19183201</c:v>
                </c:pt>
                <c:pt idx="950">
                  <c:v>220163307.66438901</c:v>
                </c:pt>
                <c:pt idx="951">
                  <c:v>219950263.27349499</c:v>
                </c:pt>
                <c:pt idx="952">
                  <c:v>219741111.819464</c:v>
                </c:pt>
                <c:pt idx="953">
                  <c:v>219550773.94510299</c:v>
                </c:pt>
                <c:pt idx="954">
                  <c:v>219743208.32504201</c:v>
                </c:pt>
                <c:pt idx="955">
                  <c:v>219530456.59380999</c:v>
                </c:pt>
                <c:pt idx="956">
                  <c:v>219321195.250119</c:v>
                </c:pt>
                <c:pt idx="957">
                  <c:v>219131201.19690001</c:v>
                </c:pt>
                <c:pt idx="958">
                  <c:v>219324461.50873399</c:v>
                </c:pt>
                <c:pt idx="959">
                  <c:v>219112002.25162101</c:v>
                </c:pt>
                <c:pt idx="960">
                  <c:v>218902627.755137</c:v>
                </c:pt>
                <c:pt idx="961">
                  <c:v>218712976.477718</c:v>
                </c:pt>
                <c:pt idx="962">
                  <c:v>218907059.287361</c:v>
                </c:pt>
                <c:pt idx="963">
                  <c:v>218694889.14394099</c:v>
                </c:pt>
                <c:pt idx="964">
                  <c:v>218485406.977319</c:v>
                </c:pt>
                <c:pt idx="965">
                  <c:v>218296096.575452</c:v>
                </c:pt>
                <c:pt idx="966">
                  <c:v>218490992.084308</c:v>
                </c:pt>
                <c:pt idx="967">
                  <c:v>218279111.26453</c:v>
                </c:pt>
                <c:pt idx="968">
                  <c:v>218069523.00139201</c:v>
                </c:pt>
                <c:pt idx="969">
                  <c:v>217880550.93416601</c:v>
                </c:pt>
                <c:pt idx="970">
                  <c:v>218076253.89607701</c:v>
                </c:pt>
                <c:pt idx="971">
                  <c:v>217864658.82915899</c:v>
                </c:pt>
                <c:pt idx="972">
                  <c:v>217654973.19347</c:v>
                </c:pt>
                <c:pt idx="973">
                  <c:v>217466336.42365399</c:v>
                </c:pt>
                <c:pt idx="974">
                  <c:v>217662837.327975</c:v>
                </c:pt>
                <c:pt idx="975">
                  <c:v>217451529.20937401</c:v>
                </c:pt>
                <c:pt idx="976">
                  <c:v>217241744.658382</c:v>
                </c:pt>
                <c:pt idx="977">
                  <c:v>217053441.00559899</c:v>
                </c:pt>
                <c:pt idx="978">
                  <c:v>217250736.12327501</c:v>
                </c:pt>
                <c:pt idx="979">
                  <c:v>217039709.96978399</c:v>
                </c:pt>
                <c:pt idx="980">
                  <c:v>216829838.56140301</c:v>
                </c:pt>
                <c:pt idx="981">
                  <c:v>216641865.080239</c:v>
                </c:pt>
                <c:pt idx="982">
                  <c:v>216839940.71808699</c:v>
                </c:pt>
                <c:pt idx="983">
                  <c:v>216629199.033317</c:v>
                </c:pt>
                <c:pt idx="984">
                  <c:v>216419240.091629</c:v>
                </c:pt>
                <c:pt idx="985">
                  <c:v>216231594.895015</c:v>
                </c:pt>
                <c:pt idx="986">
                  <c:v>216430450.680628</c:v>
                </c:pt>
                <c:pt idx="987">
                  <c:v>216219991.39432201</c:v>
                </c:pt>
                <c:pt idx="988">
                  <c:v>216009944.332854</c:v>
                </c:pt>
                <c:pt idx="989">
                  <c:v>215822626.27264601</c:v>
                </c:pt>
                <c:pt idx="990">
                  <c:v>216022256.71340501</c:v>
                </c:pt>
                <c:pt idx="991">
                  <c:v>215812078.01647899</c:v>
                </c:pt>
                <c:pt idx="992">
                  <c:v>215601946.36392599</c:v>
                </c:pt>
                <c:pt idx="993">
                  <c:v>215414956.19883299</c:v>
                </c:pt>
                <c:pt idx="994">
                  <c:v>215615346.351266</c:v>
                </c:pt>
                <c:pt idx="995">
                  <c:v>215405448.133459</c:v>
                </c:pt>
                <c:pt idx="996">
                  <c:v>215195240.54546601</c:v>
                </c:pt>
                <c:pt idx="997">
                  <c:v>215008573.72800699</c:v>
                </c:pt>
                <c:pt idx="998">
                  <c:v>215209723.95421499</c:v>
                </c:pt>
                <c:pt idx="999">
                  <c:v>215000105.69621</c:v>
                </c:pt>
                <c:pt idx="1000">
                  <c:v>214789814.47746399</c:v>
                </c:pt>
                <c:pt idx="1001">
                  <c:v>214603471.294494</c:v>
                </c:pt>
                <c:pt idx="1002">
                  <c:v>214805378.75111401</c:v>
                </c:pt>
                <c:pt idx="1003">
                  <c:v>214596036.518235</c:v>
                </c:pt>
                <c:pt idx="1004">
                  <c:v>214385669.180695</c:v>
                </c:pt>
                <c:pt idx="1005">
                  <c:v>214199647.137431</c:v>
                </c:pt>
                <c:pt idx="1006">
                  <c:v>214402301.86167699</c:v>
                </c:pt>
                <c:pt idx="1007">
                  <c:v>214193236.338321</c:v>
                </c:pt>
                <c:pt idx="1008">
                  <c:v>213982793.794148</c:v>
                </c:pt>
                <c:pt idx="1009">
                  <c:v>213797090.408346</c:v>
                </c:pt>
                <c:pt idx="1010">
                  <c:v>214000492.279405</c:v>
                </c:pt>
                <c:pt idx="1011">
                  <c:v>213791701.28828001</c:v>
                </c:pt>
                <c:pt idx="1012">
                  <c:v>213581182.12065199</c:v>
                </c:pt>
                <c:pt idx="1013">
                  <c:v>213395796.62879199</c:v>
                </c:pt>
                <c:pt idx="1014">
                  <c:v>213599939.92347199</c:v>
                </c:pt>
                <c:pt idx="1015">
                  <c:v>213391421.77666</c:v>
                </c:pt>
                <c:pt idx="1016">
                  <c:v>213180829.90637299</c:v>
                </c:pt>
                <c:pt idx="1017">
                  <c:v>212995760.54000899</c:v>
                </c:pt>
                <c:pt idx="1018">
                  <c:v>213200638.707156</c:v>
                </c:pt>
                <c:pt idx="1019">
                  <c:v>212992393.13799301</c:v>
                </c:pt>
                <c:pt idx="1020">
                  <c:v>212781728.85299399</c:v>
                </c:pt>
                <c:pt idx="1021">
                  <c:v>212596973.59326199</c:v>
                </c:pt>
                <c:pt idx="1022">
                  <c:v>212802585.27553001</c:v>
                </c:pt>
                <c:pt idx="1023">
                  <c:v>212594610.40553501</c:v>
                </c:pt>
                <c:pt idx="1024">
                  <c:v>212383873.19946</c:v>
                </c:pt>
                <c:pt idx="1025">
                  <c:v>212199431.00158399</c:v>
                </c:pt>
                <c:pt idx="1026">
                  <c:v>212405769.864126</c:v>
                </c:pt>
                <c:pt idx="1027">
                  <c:v>212198064.55702999</c:v>
                </c:pt>
                <c:pt idx="1028">
                  <c:v>211987258.18343601</c:v>
                </c:pt>
                <c:pt idx="1029">
                  <c:v>211803126.49710101</c:v>
                </c:pt>
                <c:pt idx="1030">
                  <c:v>212010188.639815</c:v>
                </c:pt>
                <c:pt idx="1031">
                  <c:v>211802751.828408</c:v>
                </c:pt>
                <c:pt idx="1032">
                  <c:v>211591876.19017601</c:v>
                </c:pt>
                <c:pt idx="1033">
                  <c:v>211408053.535348</c:v>
                </c:pt>
                <c:pt idx="1034">
                  <c:v>211615835.56024599</c:v>
                </c:pt>
                <c:pt idx="1035">
                  <c:v>211408665.648408</c:v>
                </c:pt>
                <c:pt idx="1036">
                  <c:v>211197721.58680001</c:v>
                </c:pt>
                <c:pt idx="1037">
                  <c:v>211014207.28696799</c:v>
                </c:pt>
                <c:pt idx="1038">
                  <c:v>211222702.49647799</c:v>
                </c:pt>
                <c:pt idx="1039">
                  <c:v>211015798.372982</c:v>
                </c:pt>
                <c:pt idx="1040">
                  <c:v>210804787.587818</c:v>
                </c:pt>
                <c:pt idx="1041">
                  <c:v>210621578.86366701</c:v>
                </c:pt>
                <c:pt idx="1042">
                  <c:v>210830788.842691</c:v>
                </c:pt>
                <c:pt idx="1043">
                  <c:v>210624148.87362799</c:v>
                </c:pt>
                <c:pt idx="1044">
                  <c:v>210413065.997971</c:v>
                </c:pt>
                <c:pt idx="1045">
                  <c:v>210230163.95078701</c:v>
                </c:pt>
                <c:pt idx="1046">
                  <c:v>210440082.484548</c:v>
                </c:pt>
                <c:pt idx="1047">
                  <c:v>210233703.56573099</c:v>
                </c:pt>
                <c:pt idx="1048">
                  <c:v>210022557.89883</c:v>
                </c:pt>
                <c:pt idx="1049">
                  <c:v>209839959.302178</c:v>
                </c:pt>
                <c:pt idx="1050">
                  <c:v>210050579.888372</c:v>
                </c:pt>
                <c:pt idx="1051">
                  <c:v>209844463.75364801</c:v>
                </c:pt>
                <c:pt idx="1052">
                  <c:v>209633249.617535</c:v>
                </c:pt>
                <c:pt idx="1053">
                  <c:v>209450953.38034099</c:v>
                </c:pt>
                <c:pt idx="1054">
                  <c:v>209662278.78753299</c:v>
                </c:pt>
                <c:pt idx="1055">
                  <c:v>209456421.63909701</c:v>
                </c:pt>
                <c:pt idx="1056">
                  <c:v>209245140.50168699</c:v>
                </c:pt>
                <c:pt idx="1057">
                  <c:v>209063146.09566399</c:v>
                </c:pt>
                <c:pt idx="1058">
                  <c:v>209275166.75002301</c:v>
                </c:pt>
                <c:pt idx="1059">
                  <c:v>209069568.61890599</c:v>
                </c:pt>
                <c:pt idx="1060">
                  <c:v>208858223.79717499</c:v>
                </c:pt>
                <c:pt idx="1061">
                  <c:v>208676528.22936001</c:v>
                </c:pt>
                <c:pt idx="1062">
                  <c:v>208889244.61927</c:v>
                </c:pt>
                <c:pt idx="1063">
                  <c:v>208683904.78745899</c:v>
                </c:pt>
                <c:pt idx="1064">
                  <c:v>208472490.69274199</c:v>
                </c:pt>
                <c:pt idx="1065">
                  <c:v>208291093.87494901</c:v>
                </c:pt>
                <c:pt idx="1066">
                  <c:v>208504503.562884</c:v>
                </c:pt>
                <c:pt idx="1067">
                  <c:v>208299419.430305</c:v>
                </c:pt>
                <c:pt idx="1068">
                  <c:v>208087940.18142799</c:v>
                </c:pt>
                <c:pt idx="1069">
                  <c:v>207906840.31269401</c:v>
                </c:pt>
                <c:pt idx="1070">
                  <c:v>208120936.90873799</c:v>
                </c:pt>
                <c:pt idx="1071">
                  <c:v>207916108.81602401</c:v>
                </c:pt>
                <c:pt idx="1072">
                  <c:v>207704563.15878901</c:v>
                </c:pt>
                <c:pt idx="1073">
                  <c:v>207523758.36277601</c:v>
                </c:pt>
                <c:pt idx="1074">
                  <c:v>207738542.60778999</c:v>
                </c:pt>
                <c:pt idx="1075">
                  <c:v>207533968.30601299</c:v>
                </c:pt>
                <c:pt idx="1076">
                  <c:v>207322354.27865201</c:v>
                </c:pt>
                <c:pt idx="1077">
                  <c:v>207141843.42365101</c:v>
                </c:pt>
                <c:pt idx="1078">
                  <c:v>207357313.06680799</c:v>
                </c:pt>
                <c:pt idx="1079">
                  <c:v>207152990.41869599</c:v>
                </c:pt>
                <c:pt idx="1080">
                  <c:v>206941309.68672401</c:v>
                </c:pt>
                <c:pt idx="1081">
                  <c:v>206761091.539823</c:v>
                </c:pt>
                <c:pt idx="1082">
                  <c:v>206977241.61205101</c:v>
                </c:pt>
                <c:pt idx="1083">
                  <c:v>206773169.840368</c:v>
                </c:pt>
                <c:pt idx="1084">
                  <c:v>206561423.17001799</c:v>
                </c:pt>
                <c:pt idx="1085">
                  <c:v>206381495.86705199</c:v>
                </c:pt>
                <c:pt idx="1086">
                  <c:v>206598324.004549</c:v>
                </c:pt>
                <c:pt idx="1087">
                  <c:v>206394501.25250399</c:v>
                </c:pt>
                <c:pt idx="1088">
                  <c:v>206182689.647899</c:v>
                </c:pt>
                <c:pt idx="1089">
                  <c:v>206003051.565777</c:v>
                </c:pt>
                <c:pt idx="1090">
                  <c:v>206220553.740477</c:v>
                </c:pt>
                <c:pt idx="1091">
                  <c:v>206016978.51026899</c:v>
                </c:pt>
                <c:pt idx="1092">
                  <c:v>205805104.044034</c:v>
                </c:pt>
                <c:pt idx="1093">
                  <c:v>205625753.14075401</c:v>
                </c:pt>
                <c:pt idx="1094">
                  <c:v>205843926.89982399</c:v>
                </c:pt>
                <c:pt idx="1095">
                  <c:v>205640598.279526</c:v>
                </c:pt>
                <c:pt idx="1096">
                  <c:v>205428659.505824</c:v>
                </c:pt>
                <c:pt idx="1097">
                  <c:v>205249594.599511</c:v>
                </c:pt>
                <c:pt idx="1098">
                  <c:v>205468438.166841</c:v>
                </c:pt>
                <c:pt idx="1099">
                  <c:v>205265355.50426501</c:v>
                </c:pt>
                <c:pt idx="1100">
                  <c:v>205053350.36782101</c:v>
                </c:pt>
                <c:pt idx="1101">
                  <c:v>204874570.53927001</c:v>
                </c:pt>
                <c:pt idx="1102">
                  <c:v>205094082.06859401</c:v>
                </c:pt>
                <c:pt idx="1103">
                  <c:v>204891244.031214</c:v>
                </c:pt>
                <c:pt idx="1104">
                  <c:v>204679172.02072299</c:v>
                </c:pt>
                <c:pt idx="1105">
                  <c:v>204500675.79030499</c:v>
                </c:pt>
                <c:pt idx="1106">
                  <c:v>204720853.857173</c:v>
                </c:pt>
                <c:pt idx="1107">
                  <c:v>204518259.12588999</c:v>
                </c:pt>
                <c:pt idx="1108">
                  <c:v>204306119.33899701</c:v>
                </c:pt>
                <c:pt idx="1109">
                  <c:v>204127905.62537101</c:v>
                </c:pt>
                <c:pt idx="1110">
                  <c:v>204348747.283609</c:v>
                </c:pt>
                <c:pt idx="1111">
                  <c:v>204146395.58902401</c:v>
                </c:pt>
                <c:pt idx="1112">
                  <c:v>203934186.38982099</c:v>
                </c:pt>
                <c:pt idx="1113">
                  <c:v>203756253.9034</c:v>
                </c:pt>
                <c:pt idx="1114">
                  <c:v>203977758.32968801</c:v>
                </c:pt>
                <c:pt idx="1115">
                  <c:v>203775647.92321801</c:v>
                </c:pt>
                <c:pt idx="1116">
                  <c:v>203563368.83703801</c:v>
                </c:pt>
                <c:pt idx="1117">
                  <c:v>203385716.46355799</c:v>
                </c:pt>
                <c:pt idx="1118">
                  <c:v>203607880.51076201</c:v>
                </c:pt>
                <c:pt idx="1119">
                  <c:v>203406010.14261699</c:v>
                </c:pt>
                <c:pt idx="1120">
                  <c:v>203193661.10021999</c:v>
                </c:pt>
                <c:pt idx="1121">
                  <c:v>203016287.319648</c:v>
                </c:pt>
                <c:pt idx="1122">
                  <c:v>203239109.99109301</c:v>
                </c:pt>
                <c:pt idx="1123">
                  <c:v>203037478.51594901</c:v>
                </c:pt>
                <c:pt idx="1124">
                  <c:v>202825057.88994899</c:v>
                </c:pt>
                <c:pt idx="1125">
                  <c:v>202647961.757918</c:v>
                </c:pt>
                <c:pt idx="1126">
                  <c:v>202871440.29535499</c:v>
                </c:pt>
                <c:pt idx="1127">
                  <c:v>202670046.70192799</c:v>
                </c:pt>
                <c:pt idx="1128">
                  <c:v>202457554.89104301</c:v>
                </c:pt>
                <c:pt idx="1129">
                  <c:v>202280734.94536901</c:v>
                </c:pt>
                <c:pt idx="1130">
                  <c:v>202504866.84424099</c:v>
                </c:pt>
                <c:pt idx="1131">
                  <c:v>202303710.51288301</c:v>
                </c:pt>
                <c:pt idx="1132">
                  <c:v>202091146.14774501</c:v>
                </c:pt>
                <c:pt idx="1133">
                  <c:v>201914601.28030401</c:v>
                </c:pt>
                <c:pt idx="1134">
                  <c:v>202139384.95470601</c:v>
                </c:pt>
                <c:pt idx="1135">
                  <c:v>201938464.21510899</c:v>
                </c:pt>
                <c:pt idx="1136">
                  <c:v>201725827.88751701</c:v>
                </c:pt>
                <c:pt idx="1137">
                  <c:v>201549556.939614</c:v>
                </c:pt>
                <c:pt idx="1138">
                  <c:v>201774988.26784101</c:v>
                </c:pt>
                <c:pt idx="1139">
                  <c:v>201574302.25318599</c:v>
                </c:pt>
                <c:pt idx="1140">
                  <c:v>201361594.99869099</c:v>
                </c:pt>
                <c:pt idx="1141">
                  <c:v>201185596.933485</c:v>
                </c:pt>
                <c:pt idx="1142">
                  <c:v>201411672.0095</c:v>
                </c:pt>
                <c:pt idx="1143">
                  <c:v>201211219.85546601</c:v>
                </c:pt>
                <c:pt idx="1144">
                  <c:v>200998442.56244501</c:v>
                </c:pt>
                <c:pt idx="1145">
                  <c:v>200822716.434021</c:v>
                </c:pt>
                <c:pt idx="1146">
                  <c:v>201049431.234521</c:v>
                </c:pt>
                <c:pt idx="1147">
                  <c:v>200849212.27546501</c:v>
                </c:pt>
                <c:pt idx="1148">
                  <c:v>200636365.53116599</c:v>
                </c:pt>
                <c:pt idx="1149">
                  <c:v>200460909.73433399</c:v>
                </c:pt>
                <c:pt idx="1150">
                  <c:v>200688262.85288599</c:v>
                </c:pt>
                <c:pt idx="1151">
                  <c:v>200488276.43400601</c:v>
                </c:pt>
                <c:pt idx="1152">
                  <c:v>200275357.918432</c:v>
                </c:pt>
                <c:pt idx="1153">
                  <c:v>200100171.588451</c:v>
                </c:pt>
                <c:pt idx="1154">
                  <c:v>200328161.653864</c:v>
                </c:pt>
                <c:pt idx="1155">
                  <c:v>200128405.958655</c:v>
                </c:pt>
                <c:pt idx="1156">
                  <c:v>199915416.732685</c:v>
                </c:pt>
                <c:pt idx="1157">
                  <c:v>199740498.61361399</c:v>
                </c:pt>
                <c:pt idx="1158">
                  <c:v>199969121.823724</c:v>
                </c:pt>
                <c:pt idx="1159">
                  <c:v>199769596.30699101</c:v>
                </c:pt>
                <c:pt idx="1160">
                  <c:v>199556536.23725301</c:v>
                </c:pt>
                <c:pt idx="1161">
                  <c:v>199381885.49085799</c:v>
                </c:pt>
                <c:pt idx="1162">
                  <c:v>199611138.75934601</c:v>
                </c:pt>
                <c:pt idx="1163">
                  <c:v>199411842.245693</c:v>
                </c:pt>
                <c:pt idx="1164">
                  <c:v>199198712.306988</c:v>
                </c:pt>
                <c:pt idx="1165">
                  <c:v>199024327.52733201</c:v>
                </c:pt>
                <c:pt idx="1166">
                  <c:v>199254208.46171299</c:v>
                </c:pt>
                <c:pt idx="1167">
                  <c:v>199055140.12630099</c:v>
                </c:pt>
                <c:pt idx="1168">
                  <c:v>198841939.36854801</c:v>
                </c:pt>
                <c:pt idx="1169">
                  <c:v>198667819.550861</c:v>
                </c:pt>
                <c:pt idx="1170">
                  <c:v>198898326.37617901</c:v>
                </c:pt>
                <c:pt idx="1171">
                  <c:v>198699484.813198</c:v>
                </c:pt>
                <c:pt idx="1172">
                  <c:v>198486213.67051801</c:v>
                </c:pt>
                <c:pt idx="1173">
                  <c:v>198312357.59785599</c:v>
                </c:pt>
                <c:pt idx="1174">
                  <c:v>198543486.47178</c:v>
                </c:pt>
                <c:pt idx="1175">
                  <c:v>198344870.40537599</c:v>
                </c:pt>
                <c:pt idx="1176">
                  <c:v>198131531.325239</c:v>
                </c:pt>
                <c:pt idx="1177">
                  <c:v>197957937.20447001</c:v>
                </c:pt>
                <c:pt idx="1178">
                  <c:v>198189685.42992899</c:v>
                </c:pt>
                <c:pt idx="1179">
                  <c:v>197991294.40688601</c:v>
                </c:pt>
                <c:pt idx="1180">
                  <c:v>197777885.54443499</c:v>
                </c:pt>
                <c:pt idx="1181">
                  <c:v>197604552.14970401</c:v>
                </c:pt>
                <c:pt idx="1182">
                  <c:v>197836920.09308299</c:v>
                </c:pt>
                <c:pt idx="1183">
                  <c:v>197638753.27717999</c:v>
                </c:pt>
                <c:pt idx="1184">
                  <c:v>197425270.92570201</c:v>
                </c:pt>
                <c:pt idx="1185">
                  <c:v>197252197.39376</c:v>
                </c:pt>
                <c:pt idx="1186">
                  <c:v>197485184.57424</c:v>
                </c:pt>
                <c:pt idx="1187">
                  <c:v>197287239.15216801</c:v>
                </c:pt>
                <c:pt idx="1188">
                  <c:v>197073686.69096199</c:v>
                </c:pt>
                <c:pt idx="1189">
                  <c:v>196900871.34701899</c:v>
                </c:pt>
                <c:pt idx="1190">
                  <c:v>197134472.77343899</c:v>
                </c:pt>
                <c:pt idx="1191">
                  <c:v>196936748.55290401</c:v>
                </c:pt>
                <c:pt idx="1192">
                  <c:v>196723126.242888</c:v>
                </c:pt>
                <c:pt idx="1193">
                  <c:v>196550567.80307001</c:v>
                </c:pt>
                <c:pt idx="1194">
                  <c:v>196784782.483459</c:v>
                </c:pt>
                <c:pt idx="1195">
                  <c:v>196587278.28946501</c:v>
                </c:pt>
                <c:pt idx="1196">
                  <c:v>196373585.04063499</c:v>
                </c:pt>
                <c:pt idx="1197">
                  <c:v>196201283.90086299</c:v>
                </c:pt>
                <c:pt idx="1198">
                  <c:v>196436105.64859599</c:v>
                </c:pt>
                <c:pt idx="1199">
                  <c:v>196238820.48365399</c:v>
                </c:pt>
                <c:pt idx="1200">
                  <c:v>196025060.93532601</c:v>
                </c:pt>
                <c:pt idx="1201">
                  <c:v>195853014.67239699</c:v>
                </c:pt>
                <c:pt idx="1202">
                  <c:v>196088441.81496799</c:v>
                </c:pt>
                <c:pt idx="1203">
                  <c:v>195891376.00145599</c:v>
                </c:pt>
                <c:pt idx="1204">
                  <c:v>195677545.22292101</c:v>
                </c:pt>
                <c:pt idx="1205">
                  <c:v>195505753.28744099</c:v>
                </c:pt>
                <c:pt idx="1206">
                  <c:v>195741787.08090299</c:v>
                </c:pt>
                <c:pt idx="1207">
                  <c:v>195544938.73519599</c:v>
                </c:pt>
                <c:pt idx="1208">
                  <c:v>195331036.21176401</c:v>
                </c:pt>
                <c:pt idx="1209">
                  <c:v>195159498.377386</c:v>
                </c:pt>
                <c:pt idx="1210">
                  <c:v>195396133.47472301</c:v>
                </c:pt>
                <c:pt idx="1211">
                  <c:v>195199502.97016901</c:v>
                </c:pt>
                <c:pt idx="1212">
                  <c:v>194985528.16599199</c:v>
                </c:pt>
                <c:pt idx="1213">
                  <c:v>194814243.35122401</c:v>
                </c:pt>
                <c:pt idx="1214">
                  <c:v>195051478.36817801</c:v>
                </c:pt>
                <c:pt idx="1215">
                  <c:v>194855063.57165</c:v>
                </c:pt>
                <c:pt idx="1216">
                  <c:v>194641019.12163001</c:v>
                </c:pt>
                <c:pt idx="1217">
                  <c:v>194469986.371508</c:v>
                </c:pt>
                <c:pt idx="1218">
                  <c:v>194707813.79755399</c:v>
                </c:pt>
                <c:pt idx="1219">
                  <c:v>194511613.292005</c:v>
                </c:pt>
                <c:pt idx="1220">
                  <c:v>194297506.171709</c:v>
                </c:pt>
                <c:pt idx="1221">
                  <c:v>194126722.45440301</c:v>
                </c:pt>
                <c:pt idx="1222">
                  <c:v>194365140.30323601</c:v>
                </c:pt>
                <c:pt idx="1223">
                  <c:v>194169154.15062901</c:v>
                </c:pt>
                <c:pt idx="1224">
                  <c:v>193954980.67585599</c:v>
                </c:pt>
                <c:pt idx="1225">
                  <c:v>193784445.35767901</c:v>
                </c:pt>
                <c:pt idx="1226">
                  <c:v>194023453.950109</c:v>
                </c:pt>
                <c:pt idx="1227">
                  <c:v>193827679.763935</c:v>
                </c:pt>
                <c:pt idx="1228">
                  <c:v>193613441.402906</c:v>
                </c:pt>
                <c:pt idx="1229">
                  <c:v>193443153.37703899</c:v>
                </c:pt>
                <c:pt idx="1230">
                  <c:v>193682747.87922901</c:v>
                </c:pt>
                <c:pt idx="1231">
                  <c:v>193487185.73196399</c:v>
                </c:pt>
                <c:pt idx="1232">
                  <c:v>193272882.70133099</c:v>
                </c:pt>
                <c:pt idx="1233">
                  <c:v>193102840.18757299</c:v>
                </c:pt>
                <c:pt idx="1234">
                  <c:v>193343021.84854701</c:v>
                </c:pt>
                <c:pt idx="1235">
                  <c:v>193147670.713927</c:v>
                </c:pt>
                <c:pt idx="1236">
                  <c:v>192933299.41549799</c:v>
                </c:pt>
                <c:pt idx="1237">
                  <c:v>192763502.14078599</c:v>
                </c:pt>
                <c:pt idx="1238">
                  <c:v>193004269.33791801</c:v>
                </c:pt>
                <c:pt idx="1239">
                  <c:v>192809127.416738</c:v>
                </c:pt>
                <c:pt idx="1240">
                  <c:v>192594690.058965</c:v>
                </c:pt>
                <c:pt idx="1241">
                  <c:v>192425136.694621</c:v>
                </c:pt>
                <c:pt idx="1242">
                  <c:v>192666485.73414901</c:v>
                </c:pt>
                <c:pt idx="1243">
                  <c:v>192471553.02697399</c:v>
                </c:pt>
                <c:pt idx="1244">
                  <c:v>192257047.95226499</c:v>
                </c:pt>
                <c:pt idx="1245">
                  <c:v>192087737.438793</c:v>
                </c:pt>
                <c:pt idx="1246">
                  <c:v>192329669.14112899</c:v>
                </c:pt>
                <c:pt idx="1247">
                  <c:v>192134944.60349399</c:v>
                </c:pt>
                <c:pt idx="1248">
                  <c:v>191920369.06930301</c:v>
                </c:pt>
                <c:pt idx="1249">
                  <c:v>191751300.97347301</c:v>
                </c:pt>
                <c:pt idx="1250">
                  <c:v>191993813.73723599</c:v>
                </c:pt>
                <c:pt idx="1251">
                  <c:v>191799295.92949301</c:v>
                </c:pt>
                <c:pt idx="1252">
                  <c:v>191584650.57386601</c:v>
                </c:pt>
                <c:pt idx="1253">
                  <c:v>191415823.337118</c:v>
                </c:pt>
                <c:pt idx="1254">
                  <c:v>191658915.63211501</c:v>
                </c:pt>
                <c:pt idx="1255">
                  <c:v>191464603.08120599</c:v>
                </c:pt>
                <c:pt idx="1256">
                  <c:v>191249888.81600699</c:v>
                </c:pt>
                <c:pt idx="1257">
                  <c:v>191081301.39574</c:v>
                </c:pt>
                <c:pt idx="1258">
                  <c:v>191324969.620428</c:v>
                </c:pt>
                <c:pt idx="1259">
                  <c:v>191130862.03999701</c:v>
                </c:pt>
                <c:pt idx="1260">
                  <c:v>190916079.22649601</c:v>
                </c:pt>
                <c:pt idx="1261">
                  <c:v>190747730.24337801</c:v>
                </c:pt>
                <c:pt idx="1262">
                  <c:v>190991973.849345</c:v>
                </c:pt>
                <c:pt idx="1263">
                  <c:v>190798070.315613</c:v>
                </c:pt>
                <c:pt idx="1264">
                  <c:v>190583216.88255101</c:v>
                </c:pt>
                <c:pt idx="1265">
                  <c:v>190415106.73462799</c:v>
                </c:pt>
                <c:pt idx="1266">
                  <c:v>190659921.098198</c:v>
                </c:pt>
                <c:pt idx="1267">
                  <c:v>190466220.10579401</c:v>
                </c:pt>
                <c:pt idx="1268">
                  <c:v>190251299.70138901</c:v>
                </c:pt>
                <c:pt idx="1269">
                  <c:v>190083425.756686</c:v>
                </c:pt>
                <c:pt idx="1270">
                  <c:v>190328812.41808799</c:v>
                </c:pt>
                <c:pt idx="1271">
                  <c:v>190135313.63064799</c:v>
                </c:pt>
                <c:pt idx="1272">
                  <c:v>189920320.10099801</c:v>
                </c:pt>
                <c:pt idx="1273">
                  <c:v>189752682.453426</c:v>
                </c:pt>
                <c:pt idx="1274">
                  <c:v>189998641.66563699</c:v>
                </c:pt>
                <c:pt idx="1275">
                  <c:v>189805342.53430399</c:v>
                </c:pt>
                <c:pt idx="1276">
                  <c:v>189590278.45155901</c:v>
                </c:pt>
                <c:pt idx="1277">
                  <c:v>189422875.90884599</c:v>
                </c:pt>
                <c:pt idx="1278">
                  <c:v>189669403.11374801</c:v>
                </c:pt>
                <c:pt idx="1279">
                  <c:v>189476304.00648999</c:v>
                </c:pt>
                <c:pt idx="1280">
                  <c:v>189261168.33273399</c:v>
                </c:pt>
                <c:pt idx="1281">
                  <c:v>189093999.74004799</c:v>
                </c:pt>
                <c:pt idx="1282">
                  <c:v>189341095.376589</c:v>
                </c:pt>
                <c:pt idx="1283">
                  <c:v>189148194.85668299</c:v>
                </c:pt>
                <c:pt idx="1284">
                  <c:v>188932986.40860599</c:v>
                </c:pt>
                <c:pt idx="1285">
                  <c:v>188766051.511803</c:v>
                </c:pt>
                <c:pt idx="1286">
                  <c:v>189013712.13245699</c:v>
                </c:pt>
                <c:pt idx="1287">
                  <c:v>188821009.22922501</c:v>
                </c:pt>
                <c:pt idx="1288">
                  <c:v>188605729.80489099</c:v>
                </c:pt>
                <c:pt idx="1289">
                  <c:v>188439026.97801301</c:v>
                </c:pt>
                <c:pt idx="1290">
                  <c:v>188687250.84754801</c:v>
                </c:pt>
                <c:pt idx="1291">
                  <c:v>188494744.784069</c:v>
                </c:pt>
                <c:pt idx="1292">
                  <c:v>188279393.82374799</c:v>
                </c:pt>
                <c:pt idx="1293">
                  <c:v>188112922.40277901</c:v>
                </c:pt>
                <c:pt idx="1294">
                  <c:v>188361706.997161</c:v>
                </c:pt>
                <c:pt idx="1295">
                  <c:v>188169397.043735</c:v>
                </c:pt>
                <c:pt idx="1296">
                  <c:v>187953974.39667901</c:v>
                </c:pt>
                <c:pt idx="1297">
                  <c:v>187787733.28504199</c:v>
                </c:pt>
                <c:pt idx="1298">
                  <c:v>188037077.64857399</c:v>
                </c:pt>
                <c:pt idx="1299">
                  <c:v>187844962.48654401</c:v>
                </c:pt>
                <c:pt idx="1300">
                  <c:v>187629468.35509899</c:v>
                </c:pt>
                <c:pt idx="1301">
                  <c:v>187463456.61546701</c:v>
                </c:pt>
                <c:pt idx="1302">
                  <c:v>187713358.196394</c:v>
                </c:pt>
                <c:pt idx="1303">
                  <c:v>187521437.22638601</c:v>
                </c:pt>
                <c:pt idx="1304">
                  <c:v>187305871.285714</c:v>
                </c:pt>
                <c:pt idx="1305">
                  <c:v>187140087.42977199</c:v>
                </c:pt>
                <c:pt idx="1306">
                  <c:v>187390547.40860799</c:v>
                </c:pt>
                <c:pt idx="1307">
                  <c:v>187198820.00683901</c:v>
                </c:pt>
                <c:pt idx="1308">
                  <c:v>186983178.43555599</c:v>
                </c:pt>
                <c:pt idx="1309">
                  <c:v>186817623.028018</c:v>
                </c:pt>
                <c:pt idx="1310">
                  <c:v>187068638.18788299</c:v>
                </c:pt>
                <c:pt idx="1311">
                  <c:v>186877103.00167599</c:v>
                </c:pt>
                <c:pt idx="1312">
                  <c:v>186661389.45989001</c:v>
                </c:pt>
                <c:pt idx="1313">
                  <c:v>186496061.09882</c:v>
                </c:pt>
                <c:pt idx="1314">
                  <c:v>186747627.70647901</c:v>
                </c:pt>
                <c:pt idx="1315">
                  <c:v>186556285.30350399</c:v>
                </c:pt>
                <c:pt idx="1316">
                  <c:v>186340497.43280199</c:v>
                </c:pt>
                <c:pt idx="1317">
                  <c:v>186175394.974677</c:v>
                </c:pt>
                <c:pt idx="1318">
                  <c:v>186427514.18564099</c:v>
                </c:pt>
                <c:pt idx="1319">
                  <c:v>186236362.26316801</c:v>
                </c:pt>
                <c:pt idx="1320">
                  <c:v>186020501.44003701</c:v>
                </c:pt>
                <c:pt idx="1321">
                  <c:v>185855624.322299</c:v>
                </c:pt>
                <c:pt idx="1322">
                  <c:v>186108288.919613</c:v>
                </c:pt>
                <c:pt idx="1323">
                  <c:v>185917328.84999901</c:v>
                </c:pt>
                <c:pt idx="1324">
                  <c:v>185701395.48820499</c:v>
                </c:pt>
                <c:pt idx="1325">
                  <c:v>185536741.15767601</c:v>
                </c:pt>
                <c:pt idx="1326">
                  <c:v>185789957.569711</c:v>
                </c:pt>
                <c:pt idx="1327">
                  <c:v>185599188.62631801</c:v>
                </c:pt>
                <c:pt idx="1328">
                  <c:v>185383172.323208</c:v>
                </c:pt>
                <c:pt idx="1329">
                  <c:v>185218741.45541501</c:v>
                </c:pt>
                <c:pt idx="1330">
                  <c:v>185472512.763794</c:v>
                </c:pt>
                <c:pt idx="1331">
                  <c:v>185281930.88679701</c:v>
                </c:pt>
                <c:pt idx="1332">
                  <c:v>185065836.487468</c:v>
                </c:pt>
                <c:pt idx="1333">
                  <c:v>184901628.21550199</c:v>
                </c:pt>
                <c:pt idx="1334">
                  <c:v>185155945.493168</c:v>
                </c:pt>
                <c:pt idx="1335">
                  <c:v>184965552.13983399</c:v>
                </c:pt>
                <c:pt idx="1336">
                  <c:v>184749380.68271199</c:v>
                </c:pt>
                <c:pt idx="1337">
                  <c:v>184585392.82343501</c:v>
                </c:pt>
                <c:pt idx="1338">
                  <c:v>184840259.61018601</c:v>
                </c:pt>
                <c:pt idx="1339">
                  <c:v>184650053.67182401</c:v>
                </c:pt>
                <c:pt idx="1340">
                  <c:v>184433799.719993</c:v>
                </c:pt>
                <c:pt idx="1341">
                  <c:v>184270032.634004</c:v>
                </c:pt>
                <c:pt idx="1342">
                  <c:v>184525447.54574001</c:v>
                </c:pt>
                <c:pt idx="1343">
                  <c:v>184335427.32010001</c:v>
                </c:pt>
                <c:pt idx="1344">
                  <c:v>184119093.445636</c:v>
                </c:pt>
                <c:pt idx="1345">
                  <c:v>183955545.755092</c:v>
                </c:pt>
                <c:pt idx="1346">
                  <c:v>184211506.02784401</c:v>
                </c:pt>
                <c:pt idx="1347">
                  <c:v>184021671.97709799</c:v>
                </c:pt>
                <c:pt idx="1348">
                  <c:v>183805255.047133</c:v>
                </c:pt>
                <c:pt idx="1349">
                  <c:v>183641925.70678401</c:v>
                </c:pt>
                <c:pt idx="1350">
                  <c:v>183898433.31952399</c:v>
                </c:pt>
                <c:pt idx="1351">
                  <c:v>183708783.309237</c:v>
                </c:pt>
                <c:pt idx="1352">
                  <c:v>183492283.74814999</c:v>
                </c:pt>
                <c:pt idx="1353">
                  <c:v>183329172.198493</c:v>
                </c:pt>
                <c:pt idx="1354">
                  <c:v>183586222.222352</c:v>
                </c:pt>
                <c:pt idx="1355">
                  <c:v>183396755.70544201</c:v>
                </c:pt>
                <c:pt idx="1356">
                  <c:v>183180176.54734501</c:v>
                </c:pt>
                <c:pt idx="1357">
                  <c:v>183017280.99789801</c:v>
                </c:pt>
                <c:pt idx="1358">
                  <c:v>183274872.38064</c:v>
                </c:pt>
                <c:pt idx="1359">
                  <c:v>183085589.390513</c:v>
                </c:pt>
                <c:pt idx="1360">
                  <c:v>182868927.14451101</c:v>
                </c:pt>
                <c:pt idx="1361">
                  <c:v>182706247.093391</c:v>
                </c:pt>
                <c:pt idx="1362">
                  <c:v>182964380.74229601</c:v>
                </c:pt>
                <c:pt idx="1363">
                  <c:v>182775279.45410699</c:v>
                </c:pt>
                <c:pt idx="1364">
                  <c:v>182558534.41847599</c:v>
                </c:pt>
                <c:pt idx="1365">
                  <c:v>182396069.27978301</c:v>
                </c:pt>
                <c:pt idx="1366">
                  <c:v>182654741.60007101</c:v>
                </c:pt>
                <c:pt idx="1367">
                  <c:v>182465821.76203901</c:v>
                </c:pt>
                <c:pt idx="1368">
                  <c:v>182248994.49912101</c:v>
                </c:pt>
                <c:pt idx="1369">
                  <c:v>182086743.026555</c:v>
                </c:pt>
                <c:pt idx="1370">
                  <c:v>182345951.38887</c:v>
                </c:pt>
                <c:pt idx="1371">
                  <c:v>182157211.15818301</c:v>
                </c:pt>
                <c:pt idx="1372">
                  <c:v>181940306.370552</c:v>
                </c:pt>
                <c:pt idx="1373">
                  <c:v>181778268.151869</c:v>
                </c:pt>
                <c:pt idx="1374">
                  <c:v>182038003.34369799</c:v>
                </c:pt>
                <c:pt idx="1375">
                  <c:v>181849443.05032101</c:v>
                </c:pt>
                <c:pt idx="1376">
                  <c:v>181632466.266895</c:v>
                </c:pt>
                <c:pt idx="1377">
                  <c:v>181470639.45605901</c:v>
                </c:pt>
                <c:pt idx="1378">
                  <c:v>181730899.47494799</c:v>
                </c:pt>
                <c:pt idx="1379">
                  <c:v>181542519.70079601</c:v>
                </c:pt>
                <c:pt idx="1380">
                  <c:v>181325466.989452</c:v>
                </c:pt>
                <c:pt idx="1381">
                  <c:v>181163851.00012699</c:v>
                </c:pt>
                <c:pt idx="1382">
                  <c:v>181424638.06900999</c:v>
                </c:pt>
                <c:pt idx="1383">
                  <c:v>181236436.77698401</c:v>
                </c:pt>
                <c:pt idx="1384">
                  <c:v>181019307.749208</c:v>
                </c:pt>
                <c:pt idx="1385">
                  <c:v>180857902.22975901</c:v>
                </c:pt>
                <c:pt idx="1386">
                  <c:v>181119211.523718</c:v>
                </c:pt>
                <c:pt idx="1387">
                  <c:v>180931188.28167701</c:v>
                </c:pt>
                <c:pt idx="1388">
                  <c:v>180713985.81830001</c:v>
                </c:pt>
                <c:pt idx="1389">
                  <c:v>180552788.84275901</c:v>
                </c:pt>
                <c:pt idx="1390">
                  <c:v>180814619.80988401</c:v>
                </c:pt>
                <c:pt idx="1391">
                  <c:v>180626774.113976</c:v>
                </c:pt>
                <c:pt idx="1392">
                  <c:v>180409496.01083201</c:v>
                </c:pt>
                <c:pt idx="1393">
                  <c:v>180248506.97164601</c:v>
                </c:pt>
                <c:pt idx="1394">
                  <c:v>180510858.854772</c:v>
                </c:pt>
                <c:pt idx="1395">
                  <c:v>180323188.97203299</c:v>
                </c:pt>
                <c:pt idx="1396">
                  <c:v>180105837.44699299</c:v>
                </c:pt>
                <c:pt idx="1397">
                  <c:v>179945055.28627899</c:v>
                </c:pt>
                <c:pt idx="1398">
                  <c:v>180207924.68339199</c:v>
                </c:pt>
                <c:pt idx="1399">
                  <c:v>180020430.90338501</c:v>
                </c:pt>
                <c:pt idx="1400">
                  <c:v>179803004.68597299</c:v>
                </c:pt>
                <c:pt idx="1401">
                  <c:v>179642428.55774501</c:v>
                </c:pt>
                <c:pt idx="1402">
                  <c:v>179905815.82993001</c:v>
                </c:pt>
                <c:pt idx="1403">
                  <c:v>179718497.12814999</c:v>
                </c:pt>
                <c:pt idx="1404">
                  <c:v>179500995.14443299</c:v>
                </c:pt>
                <c:pt idx="1405">
                  <c:v>179340625.10237899</c:v>
                </c:pt>
                <c:pt idx="1406">
                  <c:v>179604526.63328901</c:v>
                </c:pt>
                <c:pt idx="1407">
                  <c:v>179417382.63865</c:v>
                </c:pt>
                <c:pt idx="1408">
                  <c:v>179199806.52112901</c:v>
                </c:pt>
                <c:pt idx="1409">
                  <c:v>179039641.11136499</c:v>
                </c:pt>
                <c:pt idx="1410">
                  <c:v>179304056.51035601</c:v>
                </c:pt>
                <c:pt idx="1411">
                  <c:v>179117087.84416401</c:v>
                </c:pt>
                <c:pt idx="1412">
                  <c:v>178899432.47358501</c:v>
                </c:pt>
                <c:pt idx="1413">
                  <c:v>178739471.41458201</c:v>
                </c:pt>
                <c:pt idx="1414">
                  <c:v>179004403.141289</c:v>
                </c:pt>
                <c:pt idx="1415">
                  <c:v>178817607.72477299</c:v>
                </c:pt>
                <c:pt idx="1416">
                  <c:v>178599872.50320101</c:v>
                </c:pt>
                <c:pt idx="1417">
                  <c:v>178440115.29159299</c:v>
                </c:pt>
                <c:pt idx="1418">
                  <c:v>178705560.812181</c:v>
                </c:pt>
                <c:pt idx="1419">
                  <c:v>178518938.11512101</c:v>
                </c:pt>
                <c:pt idx="1420">
                  <c:v>178301123.38773599</c:v>
                </c:pt>
                <c:pt idx="1421">
                  <c:v>178141568.855142</c:v>
                </c:pt>
                <c:pt idx="1422">
                  <c:v>178407527.45498499</c:v>
                </c:pt>
                <c:pt idx="1423">
                  <c:v>178221076.91200301</c:v>
                </c:pt>
                <c:pt idx="1424">
                  <c:v>178003181.301967</c:v>
                </c:pt>
                <c:pt idx="1425">
                  <c:v>177843829.08171201</c:v>
                </c:pt>
                <c:pt idx="1426">
                  <c:v>178110299.214616</c:v>
                </c:pt>
                <c:pt idx="1427">
                  <c:v>177924020.008825</c:v>
                </c:pt>
                <c:pt idx="1428">
                  <c:v>177706043.87589401</c:v>
                </c:pt>
                <c:pt idx="1429">
                  <c:v>177546892.921343</c:v>
                </c:pt>
                <c:pt idx="1430">
                  <c:v>177813873.955019</c:v>
                </c:pt>
                <c:pt idx="1431">
                  <c:v>177627765.55142501</c:v>
                </c:pt>
                <c:pt idx="1432">
                  <c:v>177409707.098607</c:v>
                </c:pt>
                <c:pt idx="1433">
                  <c:v>177250756.766855</c:v>
                </c:pt>
                <c:pt idx="1434">
                  <c:v>177518248.70373699</c:v>
                </c:pt>
                <c:pt idx="1435">
                  <c:v>177332309.963938</c:v>
                </c:pt>
                <c:pt idx="1436">
                  <c:v>177114168.747089</c:v>
                </c:pt>
                <c:pt idx="1437">
                  <c:v>176955418.51199901</c:v>
                </c:pt>
                <c:pt idx="1438">
                  <c:v>177223418.55156299</c:v>
                </c:pt>
                <c:pt idx="1439">
                  <c:v>177037648.603214</c:v>
                </c:pt>
                <c:pt idx="1440">
                  <c:v>176819426.70899099</c:v>
                </c:pt>
                <c:pt idx="1441">
                  <c:v>176660875.513008</c:v>
                </c:pt>
                <c:pt idx="1442">
                  <c:v>176929381.098308</c:v>
                </c:pt>
                <c:pt idx="1443">
                  <c:v>176743779.91020301</c:v>
                </c:pt>
                <c:pt idx="1444">
                  <c:v>176525476.400994</c:v>
                </c:pt>
                <c:pt idx="1445">
                  <c:v>176367123.29280499</c:v>
                </c:pt>
                <c:pt idx="1446">
                  <c:v>176636135.10498601</c:v>
                </c:pt>
                <c:pt idx="1447">
                  <c:v>176450701.693836</c:v>
                </c:pt>
                <c:pt idx="1448">
                  <c:v>176232314.83144099</c:v>
                </c:pt>
                <c:pt idx="1449">
                  <c:v>176074159.38179401</c:v>
                </c:pt>
                <c:pt idx="1450">
                  <c:v>176343676.39392501</c:v>
                </c:pt>
                <c:pt idx="1451">
                  <c:v>176158410.12695199</c:v>
                </c:pt>
                <c:pt idx="1452">
                  <c:v>175939939.44565099</c:v>
                </c:pt>
                <c:pt idx="1453">
                  <c:v>175781980.831292</c:v>
                </c:pt>
                <c:pt idx="1454">
                  <c:v>176052002.14707199</c:v>
                </c:pt>
                <c:pt idx="1455">
                  <c:v>175866902.52934599</c:v>
                </c:pt>
                <c:pt idx="1456">
                  <c:v>175648346.85993099</c:v>
                </c:pt>
                <c:pt idx="1457">
                  <c:v>175490584.277044</c:v>
                </c:pt>
                <c:pt idx="1458">
                  <c:v>175761110.166127</c:v>
                </c:pt>
                <c:pt idx="1459">
                  <c:v>175576176.21002299</c:v>
                </c:pt>
                <c:pt idx="1460">
                  <c:v>175357534.47791401</c:v>
                </c:pt>
                <c:pt idx="1461">
                  <c:v>175199967.42096201</c:v>
                </c:pt>
                <c:pt idx="1462">
                  <c:v>175470996.39578599</c:v>
                </c:pt>
                <c:pt idx="1463">
                  <c:v>175286227.33068299</c:v>
                </c:pt>
                <c:pt idx="1464">
                  <c:v>175067499.87140501</c:v>
                </c:pt>
                <c:pt idx="1465">
                  <c:v>174910127.43399301</c:v>
                </c:pt>
                <c:pt idx="1466">
                  <c:v>175181657.85310501</c:v>
                </c:pt>
                <c:pt idx="1467">
                  <c:v>174997052.99522701</c:v>
                </c:pt>
                <c:pt idx="1468">
                  <c:v>174778240.060729</c:v>
                </c:pt>
                <c:pt idx="1469">
                  <c:v>174621061.35056499</c:v>
                </c:pt>
                <c:pt idx="1470">
                  <c:v>174893092.00048599</c:v>
                </c:pt>
                <c:pt idx="1471">
                  <c:v>174708651.07616499</c:v>
                </c:pt>
                <c:pt idx="1472">
                  <c:v>174489751.33935699</c:v>
                </c:pt>
                <c:pt idx="1473">
                  <c:v>174332765.78982899</c:v>
                </c:pt>
                <c:pt idx="1474">
                  <c:v>174605296.33822599</c:v>
                </c:pt>
                <c:pt idx="1475">
                  <c:v>174421018.95207801</c:v>
                </c:pt>
                <c:pt idx="1476">
                  <c:v>174202030.39276099</c:v>
                </c:pt>
                <c:pt idx="1477">
                  <c:v>174045237.275729</c:v>
                </c:pt>
                <c:pt idx="1478">
                  <c:v>174318268.84792399</c:v>
                </c:pt>
                <c:pt idx="1479">
                  <c:v>174134153.781223</c:v>
                </c:pt>
                <c:pt idx="1480">
                  <c:v>173915075.00141701</c:v>
                </c:pt>
                <c:pt idx="1481">
                  <c:v>173758473.913064</c:v>
                </c:pt>
                <c:pt idx="1482">
                  <c:v>174032005.13901201</c:v>
                </c:pt>
                <c:pt idx="1483">
                  <c:v>173848051.65800399</c:v>
                </c:pt>
                <c:pt idx="1484">
                  <c:v>173628882.741831</c:v>
                </c:pt>
                <c:pt idx="1485">
                  <c:v>173472472.979377</c:v>
                </c:pt>
                <c:pt idx="1486">
                  <c:v>173746502.53332201</c:v>
                </c:pt>
                <c:pt idx="1487">
                  <c:v>173562710.36190999</c:v>
                </c:pt>
                <c:pt idx="1488">
                  <c:v>173343449.563315</c:v>
                </c:pt>
                <c:pt idx="1489">
                  <c:v>173187230.136509</c:v>
                </c:pt>
                <c:pt idx="1490">
                  <c:v>173461759.92284399</c:v>
                </c:pt>
                <c:pt idx="1491">
                  <c:v>173278127.83913201</c:v>
                </c:pt>
                <c:pt idx="1492">
                  <c:v>173058772.94017699</c:v>
                </c:pt>
                <c:pt idx="1493">
                  <c:v>172902743.47549</c:v>
                </c:pt>
                <c:pt idx="1494">
                  <c:v>173177773.08570701</c:v>
                </c:pt>
                <c:pt idx="1495">
                  <c:v>172994300.00469601</c:v>
                </c:pt>
                <c:pt idx="1496">
                  <c:v>172774850.97992799</c:v>
                </c:pt>
                <c:pt idx="1497">
                  <c:v>172619010.65188801</c:v>
                </c:pt>
                <c:pt idx="1498">
                  <c:v>172894539.22696099</c:v>
                </c:pt>
                <c:pt idx="1499">
                  <c:v>172711224.65366399</c:v>
                </c:pt>
                <c:pt idx="1500">
                  <c:v>172491680.360603</c:v>
                </c:pt>
                <c:pt idx="1501">
                  <c:v>172336028.531535</c:v>
                </c:pt>
                <c:pt idx="1502">
                  <c:v>172612055.739099</c:v>
                </c:pt>
                <c:pt idx="1503">
                  <c:v>172428898.95245701</c:v>
                </c:pt>
                <c:pt idx="1504">
                  <c:v>172209258.49551201</c:v>
                </c:pt>
                <c:pt idx="1505">
                  <c:v>172053794.568216</c:v>
                </c:pt>
                <c:pt idx="1506">
                  <c:v>172330319.54678601</c:v>
                </c:pt>
                <c:pt idx="1507">
                  <c:v>172147320.127891</c:v>
                </c:pt>
                <c:pt idx="1508">
                  <c:v>171927582.422809</c:v>
                </c:pt>
                <c:pt idx="1509">
                  <c:v>171772305.72258699</c:v>
                </c:pt>
                <c:pt idx="1510">
                  <c:v>172049328.30668899</c:v>
                </c:pt>
                <c:pt idx="1511">
                  <c:v>171866485.41563299</c:v>
                </c:pt>
                <c:pt idx="1512">
                  <c:v>171646649.67352399</c:v>
                </c:pt>
                <c:pt idx="1513">
                  <c:v>171491559.78468201</c:v>
                </c:pt>
                <c:pt idx="1514">
                  <c:v>171769078.114898</c:v>
                </c:pt>
                <c:pt idx="1515">
                  <c:v>171586390.997437</c:v>
                </c:pt>
                <c:pt idx="1516">
                  <c:v>171366458.20863599</c:v>
                </c:pt>
                <c:pt idx="1517">
                  <c:v>171211554.48428899</c:v>
                </c:pt>
                <c:pt idx="1518">
                  <c:v>171489565.84761101</c:v>
                </c:pt>
                <c:pt idx="1519">
                  <c:v>171307034.41973701</c:v>
                </c:pt>
                <c:pt idx="1520">
                  <c:v>171087004.72423601</c:v>
                </c:pt>
                <c:pt idx="1521">
                  <c:v>170932286.113098</c:v>
                </c:pt>
                <c:pt idx="1522">
                  <c:v>171210790.901113</c:v>
                </c:pt>
                <c:pt idx="1523">
                  <c:v>171028414.59553599</c:v>
                </c:pt>
                <c:pt idx="1524">
                  <c:v>170808285.70640999</c:v>
                </c:pt>
                <c:pt idx="1525">
                  <c:v>170653752.04184699</c:v>
                </c:pt>
                <c:pt idx="1526">
                  <c:v>170932748.84975401</c:v>
                </c:pt>
                <c:pt idx="1527">
                  <c:v>170750526.21307999</c:v>
                </c:pt>
                <c:pt idx="1528">
                  <c:v>170530300.657271</c:v>
                </c:pt>
                <c:pt idx="1529">
                  <c:v>170375951.05227599</c:v>
                </c:pt>
                <c:pt idx="1530">
                  <c:v>170655436.15041101</c:v>
                </c:pt>
                <c:pt idx="1531">
                  <c:v>170473367.12775001</c:v>
                </c:pt>
                <c:pt idx="1532">
                  <c:v>170253045.950991</c:v>
                </c:pt>
                <c:pt idx="1533">
                  <c:v>170098879.15344301</c:v>
                </c:pt>
                <c:pt idx="1534">
                  <c:v>170378852.31867799</c:v>
                </c:pt>
                <c:pt idx="1535">
                  <c:v>170196936.48267201</c:v>
                </c:pt>
                <c:pt idx="1536">
                  <c:v>169976517.95287499</c:v>
                </c:pt>
                <c:pt idx="1537">
                  <c:v>169822533.478827</c:v>
                </c:pt>
                <c:pt idx="1538">
                  <c:v>170102994.601354</c:v>
                </c:pt>
                <c:pt idx="1539">
                  <c:v>169921230.968934</c:v>
                </c:pt>
                <c:pt idx="1540">
                  <c:v>169700714.33771399</c:v>
                </c:pt>
                <c:pt idx="1541">
                  <c:v>169546911.39780301</c:v>
                </c:pt>
                <c:pt idx="1542">
                  <c:v>169827860.69356799</c:v>
                </c:pt>
                <c:pt idx="1543">
                  <c:v>169646248.49041101</c:v>
                </c:pt>
                <c:pt idx="1544">
                  <c:v>169425631.89445001</c:v>
                </c:pt>
                <c:pt idx="1545">
                  <c:v>169272010.304322</c:v>
                </c:pt>
                <c:pt idx="1546">
                  <c:v>169553447.16288799</c:v>
                </c:pt>
                <c:pt idx="1547">
                  <c:v>169371985.257505</c:v>
                </c:pt>
                <c:pt idx="1548">
                  <c:v>169151269.53922299</c:v>
                </c:pt>
                <c:pt idx="1549">
                  <c:v>168997828.69308099</c:v>
                </c:pt>
                <c:pt idx="1550">
                  <c:v>169279750.57023799</c:v>
                </c:pt>
                <c:pt idx="1551">
                  <c:v>169098438.87163201</c:v>
                </c:pt>
                <c:pt idx="1552">
                  <c:v>168877623.428886</c:v>
                </c:pt>
                <c:pt idx="1553">
                  <c:v>168724362.948024</c:v>
                </c:pt>
                <c:pt idx="1554">
                  <c:v>169006769.19890299</c:v>
                </c:pt>
                <c:pt idx="1555">
                  <c:v>168825606.87596101</c:v>
                </c:pt>
                <c:pt idx="1556">
                  <c:v>168604691.56105599</c:v>
                </c:pt>
                <c:pt idx="1557">
                  <c:v>168451611.01503599</c:v>
                </c:pt>
                <c:pt idx="1558">
                  <c:v>168734499.12955701</c:v>
                </c:pt>
                <c:pt idx="1559">
                  <c:v>168553485.593593</c:v>
                </c:pt>
                <c:pt idx="1560">
                  <c:v>168332472.126499</c:v>
                </c:pt>
                <c:pt idx="1561">
                  <c:v>168179570.356231</c:v>
                </c:pt>
                <c:pt idx="1562">
                  <c:v>168462939.34134999</c:v>
                </c:pt>
                <c:pt idx="1563">
                  <c:v>168282074.676184</c:v>
                </c:pt>
                <c:pt idx="1564">
                  <c:v>168060960.497915</c:v>
                </c:pt>
                <c:pt idx="1565">
                  <c:v>167908236.97734201</c:v>
                </c:pt>
                <c:pt idx="1566">
                  <c:v>168192088.212531</c:v>
                </c:pt>
                <c:pt idx="1567">
                  <c:v>168011371.07006299</c:v>
                </c:pt>
                <c:pt idx="1568">
                  <c:v>167790155.10408199</c:v>
                </c:pt>
                <c:pt idx="1569">
                  <c:v>167637609.379978</c:v>
                </c:pt>
                <c:pt idx="1570">
                  <c:v>167921941.541832</c:v>
                </c:pt>
                <c:pt idx="1571">
                  <c:v>167741371.08207899</c:v>
                </c:pt>
                <c:pt idx="1572">
                  <c:v>167520053.98531801</c:v>
                </c:pt>
                <c:pt idx="1573">
                  <c:v>167367685.11666301</c:v>
                </c:pt>
                <c:pt idx="1574">
                  <c:v>167652497.475353</c:v>
                </c:pt>
                <c:pt idx="1575">
                  <c:v>167472073.56222901</c:v>
                </c:pt>
                <c:pt idx="1576">
                  <c:v>167250653.38384601</c:v>
                </c:pt>
                <c:pt idx="1577">
                  <c:v>167098461.65820399</c:v>
                </c:pt>
                <c:pt idx="1578">
                  <c:v>167383751.85060301</c:v>
                </c:pt>
                <c:pt idx="1579">
                  <c:v>167203473.33995399</c:v>
                </c:pt>
                <c:pt idx="1580">
                  <c:v>166981953.309075</c:v>
                </c:pt>
                <c:pt idx="1581">
                  <c:v>166829937.890374</c:v>
                </c:pt>
                <c:pt idx="1582">
                  <c:v>167115702.13104501</c:v>
                </c:pt>
                <c:pt idx="1583">
                  <c:v>166935569.586615</c:v>
                </c:pt>
                <c:pt idx="1584">
                  <c:v>166713948.470227</c:v>
                </c:pt>
                <c:pt idx="1585">
                  <c:v>166562108.089937</c:v>
                </c:pt>
                <c:pt idx="1586">
                  <c:v>166848350.16258201</c:v>
                </c:pt>
                <c:pt idx="1587">
                  <c:v>166668362.30234301</c:v>
                </c:pt>
                <c:pt idx="1588">
                  <c:v>166446636.20296499</c:v>
                </c:pt>
                <c:pt idx="1589">
                  <c:v>166294971.12573299</c:v>
                </c:pt>
                <c:pt idx="1590">
                  <c:v>166581689.98926601</c:v>
                </c:pt>
                <c:pt idx="1591">
                  <c:v>166401845.449552</c:v>
                </c:pt>
                <c:pt idx="1592">
                  <c:v>166180016.70362699</c:v>
                </c:pt>
                <c:pt idx="1593">
                  <c:v>166028525.98554501</c:v>
                </c:pt>
                <c:pt idx="1594">
                  <c:v>166315718.895973</c:v>
                </c:pt>
                <c:pt idx="1595">
                  <c:v>166136018.09053001</c:v>
                </c:pt>
                <c:pt idx="1596">
                  <c:v>165914085.28538999</c:v>
                </c:pt>
                <c:pt idx="1597">
                  <c:v>165762768.09800801</c:v>
                </c:pt>
                <c:pt idx="1598">
                  <c:v>166050436.76365</c:v>
                </c:pt>
                <c:pt idx="1599">
                  <c:v>165870879.82433501</c:v>
                </c:pt>
                <c:pt idx="1600">
                  <c:v>165648837.28426</c:v>
                </c:pt>
                <c:pt idx="1601">
                  <c:v>165497693.24044701</c:v>
                </c:pt>
                <c:pt idx="1602">
                  <c:v>165785842.642829</c:v>
                </c:pt>
                <c:pt idx="1603">
                  <c:v>165606427.27696601</c:v>
                </c:pt>
                <c:pt idx="1604">
                  <c:v>165384273.12802899</c:v>
                </c:pt>
                <c:pt idx="1605">
                  <c:v>165233302.40206701</c:v>
                </c:pt>
                <c:pt idx="1606">
                  <c:v>165521929.33930001</c:v>
                </c:pt>
                <c:pt idx="1607">
                  <c:v>165342654.95399401</c:v>
                </c:pt>
                <c:pt idx="1608">
                  <c:v>165120391.42291099</c:v>
                </c:pt>
                <c:pt idx="1609">
                  <c:v>164969592.67050001</c:v>
                </c:pt>
                <c:pt idx="1610">
                  <c:v>165258696.814789</c:v>
                </c:pt>
                <c:pt idx="1611">
                  <c:v>165079563.51044101</c:v>
                </c:pt>
                <c:pt idx="1612">
                  <c:v>164857186.61425701</c:v>
                </c:pt>
                <c:pt idx="1613">
                  <c:v>164706559.240536</c:v>
                </c:pt>
                <c:pt idx="1614">
                  <c:v>164996144.50815001</c:v>
                </c:pt>
                <c:pt idx="1615">
                  <c:v>164817150.31848699</c:v>
                </c:pt>
                <c:pt idx="1616">
                  <c:v>164594657.71036601</c:v>
                </c:pt>
                <c:pt idx="1617">
                  <c:v>164444201.77199101</c:v>
                </c:pt>
                <c:pt idx="1618">
                  <c:v>164734265.75803399</c:v>
                </c:pt>
                <c:pt idx="1619">
                  <c:v>164555409.57749501</c:v>
                </c:pt>
                <c:pt idx="1620">
                  <c:v>164332804.86724901</c:v>
                </c:pt>
                <c:pt idx="1621">
                  <c:v>164182520.43803099</c:v>
                </c:pt>
                <c:pt idx="1622">
                  <c:v>164473054.49367499</c:v>
                </c:pt>
                <c:pt idx="1623">
                  <c:v>164294336.23205101</c:v>
                </c:pt>
                <c:pt idx="1624">
                  <c:v>164071626.69623899</c:v>
                </c:pt>
                <c:pt idx="1625">
                  <c:v>163921511.60428801</c:v>
                </c:pt>
                <c:pt idx="1626">
                  <c:v>164212512.11174899</c:v>
                </c:pt>
                <c:pt idx="1627">
                  <c:v>164033931.922032</c:v>
                </c:pt>
                <c:pt idx="1628">
                  <c:v>163811118.056449</c:v>
                </c:pt>
                <c:pt idx="1629">
                  <c:v>163661171.19427001</c:v>
                </c:pt>
                <c:pt idx="1630">
                  <c:v>163952639.29315001</c:v>
                </c:pt>
                <c:pt idx="1631">
                  <c:v>163774196.62067699</c:v>
                </c:pt>
                <c:pt idx="1632">
                  <c:v>163551275.64672899</c:v>
                </c:pt>
                <c:pt idx="1633">
                  <c:v>163401496.85501</c:v>
                </c:pt>
                <c:pt idx="1634">
                  <c:v>163693432.56954801</c:v>
                </c:pt>
                <c:pt idx="1635">
                  <c:v>163515126.76378801</c:v>
                </c:pt>
                <c:pt idx="1636">
                  <c:v>163292098.160595</c:v>
                </c:pt>
                <c:pt idx="1637">
                  <c:v>163142486.883858</c:v>
                </c:pt>
                <c:pt idx="1638">
                  <c:v>163434888.79037601</c:v>
                </c:pt>
                <c:pt idx="1639">
                  <c:v>163256719.18704799</c:v>
                </c:pt>
                <c:pt idx="1640">
                  <c:v>163033583.40941501</c:v>
                </c:pt>
                <c:pt idx="1641">
                  <c:v>162884139.00139901</c:v>
                </c:pt>
                <c:pt idx="1642">
                  <c:v>163177006.375539</c:v>
                </c:pt>
                <c:pt idx="1643">
                  <c:v>162998972.83873901</c:v>
                </c:pt>
                <c:pt idx="1644">
                  <c:v>162775728.14869699</c:v>
                </c:pt>
                <c:pt idx="1645">
                  <c:v>162626450.63674101</c:v>
                </c:pt>
                <c:pt idx="1646">
                  <c:v>162919782.249147</c:v>
                </c:pt>
                <c:pt idx="1647">
                  <c:v>162741883.61462599</c:v>
                </c:pt>
                <c:pt idx="1648">
                  <c:v>162518532.17422301</c:v>
                </c:pt>
                <c:pt idx="1649">
                  <c:v>162369420.64561</c:v>
                </c:pt>
                <c:pt idx="1650">
                  <c:v>162663213.531739</c:v>
                </c:pt>
                <c:pt idx="1651">
                  <c:v>162485449.81480399</c:v>
                </c:pt>
                <c:pt idx="1652">
                  <c:v>162261992.031461</c:v>
                </c:pt>
                <c:pt idx="1653">
                  <c:v>162113045.48731601</c:v>
                </c:pt>
                <c:pt idx="1654">
                  <c:v>162407300.19274399</c:v>
                </c:pt>
                <c:pt idx="1655">
                  <c:v>162229670.98248801</c:v>
                </c:pt>
                <c:pt idx="1656">
                  <c:v>162006104.46504</c:v>
                </c:pt>
                <c:pt idx="1657">
                  <c:v>161857322.674793</c:v>
                </c:pt>
                <c:pt idx="1658">
                  <c:v>162152039.26981801</c:v>
                </c:pt>
                <c:pt idx="1659">
                  <c:v>161974543.51013601</c:v>
                </c:pt>
                <c:pt idx="1660">
                  <c:v>161750868.539314</c:v>
                </c:pt>
                <c:pt idx="1661">
                  <c:v>161602250.95639601</c:v>
                </c:pt>
                <c:pt idx="1662">
                  <c:v>161897427.66042599</c:v>
                </c:pt>
                <c:pt idx="1663">
                  <c:v>161720065.179822</c:v>
                </c:pt>
                <c:pt idx="1664">
                  <c:v>161496281.37371799</c:v>
                </c:pt>
                <c:pt idx="1665">
                  <c:v>161347827.24726701</c:v>
                </c:pt>
                <c:pt idx="1666">
                  <c:v>161643464.32918</c:v>
                </c:pt>
                <c:pt idx="1667">
                  <c:v>161466234.55667299</c:v>
                </c:pt>
                <c:pt idx="1668">
                  <c:v>161242340.39684999</c:v>
                </c:pt>
                <c:pt idx="1669">
                  <c:v>161094049.377951</c:v>
                </c:pt>
                <c:pt idx="1670">
                  <c:v>161390146.42533499</c:v>
                </c:pt>
                <c:pt idx="1671">
                  <c:v>161213048.69674399</c:v>
                </c:pt>
                <c:pt idx="1672">
                  <c:v>160989043.685029</c:v>
                </c:pt>
                <c:pt idx="1673">
                  <c:v>160840915.11933801</c:v>
                </c:pt>
                <c:pt idx="1674">
                  <c:v>161137472.021613</c:v>
                </c:pt>
                <c:pt idx="1675">
                  <c:v>160960505.98960799</c:v>
                </c:pt>
                <c:pt idx="1676">
                  <c:v>160736388.37628999</c:v>
                </c:pt>
                <c:pt idx="1677">
                  <c:v>160588423.096277</c:v>
                </c:pt>
                <c:pt idx="1678">
                  <c:v>160885436.05840501</c:v>
                </c:pt>
                <c:pt idx="1679">
                  <c:v>160708600.775361</c:v>
                </c:pt>
                <c:pt idx="1680">
                  <c:v>160484375.218669</c:v>
                </c:pt>
                <c:pt idx="1681">
                  <c:v>160336571.78559601</c:v>
                </c:pt>
                <c:pt idx="1682">
                  <c:v>160634038.32114699</c:v>
                </c:pt>
                <c:pt idx="1683">
                  <c:v>160457334.781147</c:v>
                </c:pt>
                <c:pt idx="1684">
                  <c:v>160232998.07198599</c:v>
                </c:pt>
                <c:pt idx="1685">
                  <c:v>160085356.26685899</c:v>
                </c:pt>
                <c:pt idx="1686">
                  <c:v>160383278.07337499</c:v>
                </c:pt>
                <c:pt idx="1687">
                  <c:v>160206704.46590301</c:v>
                </c:pt>
                <c:pt idx="1688">
                  <c:v>159982257.552751</c:v>
                </c:pt>
                <c:pt idx="1689">
                  <c:v>159834777.800008</c:v>
                </c:pt>
                <c:pt idx="1690">
                  <c:v>160133148.64015299</c:v>
                </c:pt>
                <c:pt idx="1691">
                  <c:v>159956705.15133899</c:v>
                </c:pt>
                <c:pt idx="1692">
                  <c:v>159732151.934194</c:v>
                </c:pt>
                <c:pt idx="1693">
                  <c:v>159584832.80434701</c:v>
                </c:pt>
                <c:pt idx="1694">
                  <c:v>159883651.915968</c:v>
                </c:pt>
                <c:pt idx="1695">
                  <c:v>159707339.05074501</c:v>
                </c:pt>
                <c:pt idx="1696">
                  <c:v>159482675.63240701</c:v>
                </c:pt>
                <c:pt idx="1697">
                  <c:v>159335516.88653499</c:v>
                </c:pt>
                <c:pt idx="1698">
                  <c:v>159634786.96249199</c:v>
                </c:pt>
                <c:pt idx="1699">
                  <c:v>159458603.015589</c:v>
                </c:pt>
                <c:pt idx="1700">
                  <c:v>159233828.817081</c:v>
                </c:pt>
                <c:pt idx="1701">
                  <c:v>159086830.35825801</c:v>
                </c:pt>
                <c:pt idx="1702">
                  <c:v>159386548.48257601</c:v>
                </c:pt>
                <c:pt idx="1703">
                  <c:v>159210493.24468601</c:v>
                </c:pt>
                <c:pt idx="1704">
                  <c:v>158985609.53816599</c:v>
                </c:pt>
                <c:pt idx="1705">
                  <c:v>158838770.31888199</c:v>
                </c:pt>
                <c:pt idx="1706">
                  <c:v>159138936.191385</c:v>
                </c:pt>
                <c:pt idx="1707">
                  <c:v>158963009.48312399</c:v>
                </c:pt>
                <c:pt idx="1708">
                  <c:v>158738014.303992</c:v>
                </c:pt>
                <c:pt idx="1709">
                  <c:v>158591333.94984099</c:v>
                </c:pt>
                <c:pt idx="1710">
                  <c:v>158891947.57231</c:v>
                </c:pt>
                <c:pt idx="1711">
                  <c:v>158716148.37974501</c:v>
                </c:pt>
                <c:pt idx="1712">
                  <c:v>158491042.35681099</c:v>
                </c:pt>
                <c:pt idx="1713">
                  <c:v>158344520.283775</c:v>
                </c:pt>
                <c:pt idx="1714">
                  <c:v>158645579.267315</c:v>
                </c:pt>
                <c:pt idx="1715">
                  <c:v>158469907.204907</c:v>
                </c:pt>
                <c:pt idx="1716">
                  <c:v>158244691.18272799</c:v>
                </c:pt>
                <c:pt idx="1717">
                  <c:v>158098326.42949799</c:v>
                </c:pt>
                <c:pt idx="1718">
                  <c:v>158399829.76271999</c:v>
                </c:pt>
                <c:pt idx="1719">
                  <c:v>158224283.786551</c:v>
                </c:pt>
                <c:pt idx="1720">
                  <c:v>157998959.404075</c:v>
                </c:pt>
                <c:pt idx="1721">
                  <c:v>157852751.30404699</c:v>
                </c:pt>
                <c:pt idx="1722">
                  <c:v>158154695.91096699</c:v>
                </c:pt>
                <c:pt idx="1723">
                  <c:v>157979275.732622</c:v>
                </c:pt>
                <c:pt idx="1724">
                  <c:v>157753844.70152801</c:v>
                </c:pt>
                <c:pt idx="1725">
                  <c:v>157607792.257092</c:v>
                </c:pt>
                <c:pt idx="1726">
                  <c:v>157910176.65090099</c:v>
                </c:pt>
                <c:pt idx="1727">
                  <c:v>157734881.93331</c:v>
                </c:pt>
                <c:pt idx="1728">
                  <c:v>157509344.436221</c:v>
                </c:pt>
                <c:pt idx="1729">
                  <c:v>157363447.35248199</c:v>
                </c:pt>
                <c:pt idx="1730">
                  <c:v>157666269.555134</c:v>
                </c:pt>
                <c:pt idx="1731">
                  <c:v>157491100.169985</c:v>
                </c:pt>
                <c:pt idx="1732">
                  <c:v>157265456.50505501</c:v>
                </c:pt>
                <c:pt idx="1733">
                  <c:v>157119714.00642699</c:v>
                </c:pt>
                <c:pt idx="1734">
                  <c:v>157422973.457335</c:v>
                </c:pt>
                <c:pt idx="1735">
                  <c:v>157247928.761022</c:v>
                </c:pt>
                <c:pt idx="1736">
                  <c:v>157022178.89086601</c:v>
                </c:pt>
                <c:pt idx="1737">
                  <c:v>156876590.40934601</c:v>
                </c:pt>
                <c:pt idx="1738">
                  <c:v>157180286.127763</c:v>
                </c:pt>
                <c:pt idx="1739">
                  <c:v>157005365.74126899</c:v>
                </c:pt>
                <c:pt idx="1740">
                  <c:v>156779509.26656601</c:v>
                </c:pt>
                <c:pt idx="1741">
                  <c:v>156634074.36847499</c:v>
                </c:pt>
                <c:pt idx="1742">
                  <c:v>156938205.05202201</c:v>
                </c:pt>
                <c:pt idx="1743">
                  <c:v>156763408.369315</c:v>
                </c:pt>
                <c:pt idx="1744">
                  <c:v>156537446.18898299</c:v>
                </c:pt>
                <c:pt idx="1745">
                  <c:v>156392164.29081899</c:v>
                </c:pt>
                <c:pt idx="1746">
                  <c:v>156696728.23287401</c:v>
                </c:pt>
                <c:pt idx="1747">
                  <c:v>156522055.24984899</c:v>
                </c:pt>
                <c:pt idx="1748">
                  <c:v>156295986.76354399</c:v>
                </c:pt>
                <c:pt idx="1749">
                  <c:v>156150857.17122301</c:v>
                </c:pt>
                <c:pt idx="1750">
                  <c:v>156455855.03765699</c:v>
                </c:pt>
                <c:pt idx="1751">
                  <c:v>156281305.146604</c:v>
                </c:pt>
                <c:pt idx="1752">
                  <c:v>156055128.77262899</c:v>
                </c:pt>
                <c:pt idx="1753">
                  <c:v>155910151.23763299</c:v>
                </c:pt>
                <c:pt idx="1754">
                  <c:v>156215582.54852501</c:v>
                </c:pt>
                <c:pt idx="1755">
                  <c:v>156041155.023027</c:v>
                </c:pt>
                <c:pt idx="1756">
                  <c:v>155814870.94036201</c:v>
                </c:pt>
                <c:pt idx="1757">
                  <c:v>155670044.995294</c:v>
                </c:pt>
                <c:pt idx="1758">
                  <c:v>155975907.98847899</c:v>
                </c:pt>
                <c:pt idx="1759">
                  <c:v>155801602.86867699</c:v>
                </c:pt>
                <c:pt idx="1760">
                  <c:v>155575210.72163099</c:v>
                </c:pt>
                <c:pt idx="1761">
                  <c:v>155430535.669882</c:v>
                </c:pt>
                <c:pt idx="1762">
                  <c:v>155736830.81233299</c:v>
                </c:pt>
                <c:pt idx="1763">
                  <c:v>155562648.08244699</c:v>
                </c:pt>
                <c:pt idx="1764">
                  <c:v>155336145.13194099</c:v>
                </c:pt>
                <c:pt idx="1765">
                  <c:v>155191620.857517</c:v>
                </c:pt>
                <c:pt idx="1766">
                  <c:v>155498348.5661</c:v>
                </c:pt>
                <c:pt idx="1767">
                  <c:v>155324287.54648101</c:v>
                </c:pt>
                <c:pt idx="1768">
                  <c:v>155097673.34348401</c:v>
                </c:pt>
                <c:pt idx="1769">
                  <c:v>154953299.499203</c:v>
                </c:pt>
                <c:pt idx="1770">
                  <c:v>155260458.32153699</c:v>
                </c:pt>
                <c:pt idx="1771">
                  <c:v>155086518.46702999</c:v>
                </c:pt>
                <c:pt idx="1772">
                  <c:v>154859793.764263</c:v>
                </c:pt>
                <c:pt idx="1773">
                  <c:v>154715569.577198</c:v>
                </c:pt>
                <c:pt idx="1774">
                  <c:v>155023158.112463</c:v>
                </c:pt>
                <c:pt idx="1775">
                  <c:v>154849338.86863101</c:v>
                </c:pt>
                <c:pt idx="1776">
                  <c:v>154622504.26311901</c:v>
                </c:pt>
                <c:pt idx="1777">
                  <c:v>154478428.907213</c:v>
                </c:pt>
                <c:pt idx="1778">
                  <c:v>154786446.17793301</c:v>
                </c:pt>
                <c:pt idx="1779">
                  <c:v>154612746.840765</c:v>
                </c:pt>
                <c:pt idx="1780">
                  <c:v>154385803.13529199</c:v>
                </c:pt>
                <c:pt idx="1781">
                  <c:v>154241875.93273401</c:v>
                </c:pt>
                <c:pt idx="1782">
                  <c:v>154550320.794469</c:v>
                </c:pt>
                <c:pt idx="1783">
                  <c:v>154376741.336128</c:v>
                </c:pt>
                <c:pt idx="1784">
                  <c:v>154149687.354049</c:v>
                </c:pt>
                <c:pt idx="1785">
                  <c:v>154005907.79166201</c:v>
                </c:pt>
                <c:pt idx="1786">
                  <c:v>154314780.907157</c:v>
                </c:pt>
                <c:pt idx="1787">
                  <c:v>154141320.669642</c:v>
                </c:pt>
                <c:pt idx="1788">
                  <c:v>153914155.19338599</c:v>
                </c:pt>
                <c:pt idx="1789">
                  <c:v>153770523.50740999</c:v>
                </c:pt>
                <c:pt idx="1790">
                  <c:v>154079822.487739</c:v>
                </c:pt>
                <c:pt idx="1791">
                  <c:v>153906480.905173</c:v>
                </c:pt>
                <c:pt idx="1792">
                  <c:v>153679206.04940799</c:v>
                </c:pt>
                <c:pt idx="1793">
                  <c:v>153535721.24942201</c:v>
                </c:pt>
                <c:pt idx="1794">
                  <c:v>153845444.97734299</c:v>
                </c:pt>
                <c:pt idx="1795">
                  <c:v>153672222.34832799</c:v>
                </c:pt>
                <c:pt idx="1796">
                  <c:v>153444835.86954799</c:v>
                </c:pt>
                <c:pt idx="1797">
                  <c:v>153301497.520114</c:v>
                </c:pt>
                <c:pt idx="1798">
                  <c:v>153611647.647019</c:v>
                </c:pt>
                <c:pt idx="1799">
                  <c:v>153438542.878824</c:v>
                </c:pt>
                <c:pt idx="1800">
                  <c:v>153211043.73321199</c:v>
                </c:pt>
                <c:pt idx="1801">
                  <c:v>153067851.69984099</c:v>
                </c:pt>
                <c:pt idx="1802">
                  <c:v>153378426.571933</c:v>
                </c:pt>
                <c:pt idx="1803">
                  <c:v>153205439.22047201</c:v>
                </c:pt>
                <c:pt idx="1804">
                  <c:v>152977828.208729</c:v>
                </c:pt>
                <c:pt idx="1805">
                  <c:v>152834781.72468701</c:v>
                </c:pt>
                <c:pt idx="1806">
                  <c:v>153145780.757043</c:v>
                </c:pt>
                <c:pt idx="1807">
                  <c:v>152972910.72931299</c:v>
                </c:pt>
                <c:pt idx="1808">
                  <c:v>152745186.25476801</c:v>
                </c:pt>
                <c:pt idx="1809">
                  <c:v>152602284.91466299</c:v>
                </c:pt>
                <c:pt idx="1810">
                  <c:v>152913708.77020401</c:v>
                </c:pt>
                <c:pt idx="1811">
                  <c:v>152740955.24830699</c:v>
                </c:pt>
                <c:pt idx="1812">
                  <c:v>152513116.60057399</c:v>
                </c:pt>
                <c:pt idx="1813">
                  <c:v>152370360.10834101</c:v>
                </c:pt>
                <c:pt idx="1814">
                  <c:v>152682207.67314401</c:v>
                </c:pt>
                <c:pt idx="1815">
                  <c:v>152509570.24767199</c:v>
                </c:pt>
                <c:pt idx="1816">
                  <c:v>152281617.525653</c:v>
                </c:pt>
                <c:pt idx="1817">
                  <c:v>152139005.260492</c:v>
                </c:pt>
                <c:pt idx="1818">
                  <c:v>152451276.156914</c:v>
                </c:pt>
                <c:pt idx="1819">
                  <c:v>152278754.59325901</c:v>
                </c:pt>
                <c:pt idx="1820">
                  <c:v>152050686.51045799</c:v>
                </c:pt>
                <c:pt idx="1821">
                  <c:v>151908218.072312</c:v>
                </c:pt>
                <c:pt idx="1822">
                  <c:v>152220912.588173</c:v>
                </c:pt>
                <c:pt idx="1823">
                  <c:v>152048506.24548599</c:v>
                </c:pt>
                <c:pt idx="1824">
                  <c:v>151820322.05748299</c:v>
                </c:pt>
                <c:pt idx="1825">
                  <c:v>151677997.105977</c:v>
                </c:pt>
                <c:pt idx="1826">
                  <c:v>151991114.517903</c:v>
                </c:pt>
                <c:pt idx="1827">
                  <c:v>151818822.95027199</c:v>
                </c:pt>
                <c:pt idx="1828">
                  <c:v>151590522.48348701</c:v>
                </c:pt>
                <c:pt idx="1829">
                  <c:v>151448340.48881</c:v>
                </c:pt>
                <c:pt idx="1830">
                  <c:v>151761880.38119</c:v>
                </c:pt>
                <c:pt idx="1831">
                  <c:v>151589703.252839</c:v>
                </c:pt>
                <c:pt idx="1832">
                  <c:v>151361285.53430599</c:v>
                </c:pt>
                <c:pt idx="1833">
                  <c:v>151219246.21099901</c:v>
                </c:pt>
                <c:pt idx="1834">
                  <c:v>151533208.23318699</c:v>
                </c:pt>
                <c:pt idx="1835">
                  <c:v>151361145.35795301</c:v>
                </c:pt>
                <c:pt idx="1836">
                  <c:v>151132609.19145599</c:v>
                </c:pt>
                <c:pt idx="1837">
                  <c:v>150990712.13873699</c:v>
                </c:pt>
                <c:pt idx="1838">
                  <c:v>151305095.834427</c:v>
                </c:pt>
                <c:pt idx="1839">
                  <c:v>151133146.016543</c:v>
                </c:pt>
                <c:pt idx="1840">
                  <c:v>150904493.34962699</c:v>
                </c:pt>
                <c:pt idx="1841">
                  <c:v>150762737.90015301</c:v>
                </c:pt>
                <c:pt idx="1842">
                  <c:v>151077539.96665201</c:v>
                </c:pt>
                <c:pt idx="1843">
                  <c:v>150905703.17594099</c:v>
                </c:pt>
                <c:pt idx="1844">
                  <c:v>150676935.458767</c:v>
                </c:pt>
                <c:pt idx="1845">
                  <c:v>150535320.51777101</c:v>
                </c:pt>
                <c:pt idx="1846">
                  <c:v>150850541.53122401</c:v>
                </c:pt>
                <c:pt idx="1847">
                  <c:v>150678817.73591799</c:v>
                </c:pt>
                <c:pt idx="1848">
                  <c:v>150449931.52199399</c:v>
                </c:pt>
                <c:pt idx="1849">
                  <c:v>150308456.82970801</c:v>
                </c:pt>
                <c:pt idx="1850">
                  <c:v>150624099.27989799</c:v>
                </c:pt>
                <c:pt idx="1851">
                  <c:v>150452487.03539699</c:v>
                </c:pt>
                <c:pt idx="1852">
                  <c:v>150223481.12125</c:v>
                </c:pt>
                <c:pt idx="1853">
                  <c:v>150082146.650527</c:v>
                </c:pt>
                <c:pt idx="1854">
                  <c:v>150398209.050506</c:v>
                </c:pt>
                <c:pt idx="1855">
                  <c:v>150226707.81798899</c:v>
                </c:pt>
                <c:pt idx="1856">
                  <c:v>149997583.256733</c:v>
                </c:pt>
                <c:pt idx="1857">
                  <c:v>149856389.13872299</c:v>
                </c:pt>
                <c:pt idx="1858">
                  <c:v>150172867.628342</c:v>
                </c:pt>
                <c:pt idx="1859">
                  <c:v>150001477.587955</c:v>
                </c:pt>
                <c:pt idx="1860">
                  <c:v>149772236.13661501</c:v>
                </c:pt>
                <c:pt idx="1861">
                  <c:v>149631181.21333101</c:v>
                </c:pt>
                <c:pt idx="1862">
                  <c:v>149948076.35735601</c:v>
                </c:pt>
                <c:pt idx="1863">
                  <c:v>149776797.715534</c:v>
                </c:pt>
                <c:pt idx="1864">
                  <c:v>149547435.73162201</c:v>
                </c:pt>
                <c:pt idx="1865">
                  <c:v>149406519.93381599</c:v>
                </c:pt>
                <c:pt idx="1866">
                  <c:v>149723832.84575501</c:v>
                </c:pt>
                <c:pt idx="1867">
                  <c:v>149552664.19345301</c:v>
                </c:pt>
                <c:pt idx="1868">
                  <c:v>149323182.51628</c:v>
                </c:pt>
                <c:pt idx="1869">
                  <c:v>149182405.322575</c:v>
                </c:pt>
                <c:pt idx="1870">
                  <c:v>149500134.17693901</c:v>
                </c:pt>
                <c:pt idx="1871">
                  <c:v>149329075.53903601</c:v>
                </c:pt>
                <c:pt idx="1872">
                  <c:v>149099473.457425</c:v>
                </c:pt>
                <c:pt idx="1873">
                  <c:v>148958834.096955</c:v>
                </c:pt>
                <c:pt idx="1874">
                  <c:v>149276980.72890401</c:v>
                </c:pt>
                <c:pt idx="1875">
                  <c:v>149106031.40397301</c:v>
                </c:pt>
                <c:pt idx="1876">
                  <c:v>148876306.61064601</c:v>
                </c:pt>
                <c:pt idx="1877">
                  <c:v>148735805.11161</c:v>
                </c:pt>
                <c:pt idx="1878">
                  <c:v>149054368.904356</c:v>
                </c:pt>
                <c:pt idx="1879">
                  <c:v>148883528.16421899</c:v>
                </c:pt>
                <c:pt idx="1880">
                  <c:v>148653681.397753</c:v>
                </c:pt>
                <c:pt idx="1881">
                  <c:v>148513317.123844</c:v>
                </c:pt>
                <c:pt idx="1882">
                  <c:v>148832297.16954201</c:v>
                </c:pt>
                <c:pt idx="1883">
                  <c:v>148661565.76310501</c:v>
                </c:pt>
                <c:pt idx="1884">
                  <c:v>148431593.95825899</c:v>
                </c:pt>
                <c:pt idx="1885">
                  <c:v>148291366.492982</c:v>
                </c:pt>
                <c:pt idx="1886">
                  <c:v>148610765.78565499</c:v>
                </c:pt>
                <c:pt idx="1887">
                  <c:v>148440142.47572201</c:v>
                </c:pt>
                <c:pt idx="1888">
                  <c:v>148210043.81664601</c:v>
                </c:pt>
                <c:pt idx="1889">
                  <c:v>148069953.30680299</c:v>
                </c:pt>
                <c:pt idx="1890">
                  <c:v>148389770.009523</c:v>
                </c:pt>
                <c:pt idx="1891">
                  <c:v>148219254.21403399</c:v>
                </c:pt>
                <c:pt idx="1892">
                  <c:v>147989030.40886301</c:v>
                </c:pt>
                <c:pt idx="1893">
                  <c:v>147849076.03089601</c:v>
                </c:pt>
                <c:pt idx="1894">
                  <c:v>148169309.000732</c:v>
                </c:pt>
                <c:pt idx="1895">
                  <c:v>147998900.94039401</c:v>
                </c:pt>
                <c:pt idx="1896">
                  <c:v>147768550.167685</c:v>
                </c:pt>
                <c:pt idx="1897">
                  <c:v>147628731.42964301</c:v>
                </c:pt>
                <c:pt idx="1898">
                  <c:v>147949382.05072999</c:v>
                </c:pt>
                <c:pt idx="1899">
                  <c:v>147779080.56756401</c:v>
                </c:pt>
                <c:pt idx="1900">
                  <c:v>147548602.35528201</c:v>
                </c:pt>
                <c:pt idx="1901">
                  <c:v>147408918.96061301</c:v>
                </c:pt>
                <c:pt idx="1902">
                  <c:v>147729986.11027101</c:v>
                </c:pt>
                <c:pt idx="1903">
                  <c:v>147559790.89284399</c:v>
                </c:pt>
                <c:pt idx="1904">
                  <c:v>147329185.258701</c:v>
                </c:pt>
                <c:pt idx="1905">
                  <c:v>147189636.629581</c:v>
                </c:pt>
                <c:pt idx="1906">
                  <c:v>147511120.131293</c:v>
                </c:pt>
                <c:pt idx="1907">
                  <c:v>147341031.37393999</c:v>
                </c:pt>
                <c:pt idx="1908">
                  <c:v>147110295.99411801</c:v>
                </c:pt>
                <c:pt idx="1909">
                  <c:v>146970881.81640899</c:v>
                </c:pt>
                <c:pt idx="1910">
                  <c:v>147292783.18362701</c:v>
                </c:pt>
                <c:pt idx="1911">
                  <c:v>147122800.081431</c:v>
                </c:pt>
                <c:pt idx="1912">
                  <c:v>146891933.584656</c:v>
                </c:pt>
                <c:pt idx="1913">
                  <c:v>146752653.71695101</c:v>
                </c:pt>
                <c:pt idx="1914">
                  <c:v>147074972.196156</c:v>
                </c:pt>
                <c:pt idx="1915">
                  <c:v>146905094.17781299</c:v>
                </c:pt>
                <c:pt idx="1916">
                  <c:v>146674096.99225599</c:v>
                </c:pt>
                <c:pt idx="1917">
                  <c:v>146534950.877716</c:v>
                </c:pt>
                <c:pt idx="1918">
                  <c:v>146857685.62852001</c:v>
                </c:pt>
                <c:pt idx="1919">
                  <c:v>146687912.58104399</c:v>
                </c:pt>
                <c:pt idx="1920">
                  <c:v>146456783.75992599</c:v>
                </c:pt>
                <c:pt idx="1921">
                  <c:v>146317770.940211</c:v>
                </c:pt>
                <c:pt idx="1922">
                  <c:v>146640922.43394101</c:v>
                </c:pt>
                <c:pt idx="1923">
                  <c:v>146471253.77315101</c:v>
                </c:pt>
                <c:pt idx="1924">
                  <c:v>146239991.98692599</c:v>
                </c:pt>
                <c:pt idx="1925">
                  <c:v>146101112.05167899</c:v>
                </c:pt>
                <c:pt idx="1926">
                  <c:v>146424680.759792</c:v>
                </c:pt>
                <c:pt idx="1927">
                  <c:v>146255115.63864401</c:v>
                </c:pt>
                <c:pt idx="1928">
                  <c:v>146023720.536219</c:v>
                </c:pt>
                <c:pt idx="1929">
                  <c:v>145884973.20482799</c:v>
                </c:pt>
                <c:pt idx="1930">
                  <c:v>146208958.178334</c:v>
                </c:pt>
                <c:pt idx="1931">
                  <c:v>146039496.25972399</c:v>
                </c:pt>
                <c:pt idx="1932">
                  <c:v>145807967.778047</c:v>
                </c:pt>
                <c:pt idx="1933">
                  <c:v>145669352.499966</c:v>
                </c:pt>
                <c:pt idx="1934">
                  <c:v>145993753.61581001</c:v>
                </c:pt>
                <c:pt idx="1935">
                  <c:v>145824394.64779201</c:v>
                </c:pt>
                <c:pt idx="1936">
                  <c:v>145592731.53836101</c:v>
                </c:pt>
                <c:pt idx="1937">
                  <c:v>145454247.98831999</c:v>
                </c:pt>
                <c:pt idx="1938">
                  <c:v>145779064.80783701</c:v>
                </c:pt>
                <c:pt idx="1939">
                  <c:v>145609807.80450401</c:v>
                </c:pt>
                <c:pt idx="1940">
                  <c:v>145378011.55982101</c:v>
                </c:pt>
                <c:pt idx="1941">
                  <c:v>145239659.34251499</c:v>
                </c:pt>
                <c:pt idx="1942">
                  <c:v>145564889.06677699</c:v>
                </c:pt>
                <c:pt idx="1943">
                  <c:v>145395734.28708801</c:v>
                </c:pt>
                <c:pt idx="1944">
                  <c:v>145163805.260728</c:v>
                </c:pt>
                <c:pt idx="1945">
                  <c:v>145025583.81643501</c:v>
                </c:pt>
                <c:pt idx="1946">
                  <c:v>145351226.17539099</c:v>
                </c:pt>
                <c:pt idx="1947">
                  <c:v>145182173.369376</c:v>
                </c:pt>
                <c:pt idx="1948">
                  <c:v>144950110.70305201</c:v>
                </c:pt>
                <c:pt idx="1949">
                  <c:v>144812019.64146301</c:v>
                </c:pt>
                <c:pt idx="1950">
                  <c:v>145138074.445719</c:v>
                </c:pt>
                <c:pt idx="1951">
                  <c:v>144969122.923177</c:v>
                </c:pt>
                <c:pt idx="1952">
                  <c:v>144736926.887297</c:v>
                </c:pt>
                <c:pt idx="1953">
                  <c:v>144598966.08805799</c:v>
                </c:pt>
                <c:pt idx="1954">
                  <c:v>144925430.754796</c:v>
                </c:pt>
                <c:pt idx="1955">
                  <c:v>144756580.17748901</c:v>
                </c:pt>
                <c:pt idx="1956">
                  <c:v>144524252.780476</c:v>
                </c:pt>
                <c:pt idx="1957">
                  <c:v>144386421.719814</c:v>
                </c:pt>
                <c:pt idx="1958">
                  <c:v>144713294.14019001</c:v>
                </c:pt>
                <c:pt idx="1959">
                  <c:v>144544544.753883</c:v>
                </c:pt>
                <c:pt idx="1960">
                  <c:v>144312085.576978</c:v>
                </c:pt>
                <c:pt idx="1961">
                  <c:v>144174383.87317699</c:v>
                </c:pt>
                <c:pt idx="1962">
                  <c:v>144501664.230304</c:v>
                </c:pt>
                <c:pt idx="1963">
                  <c:v>144333015.80185401</c:v>
                </c:pt>
                <c:pt idx="1964">
                  <c:v>144100423.48865801</c:v>
                </c:pt>
                <c:pt idx="1965">
                  <c:v>143962850.93298101</c:v>
                </c:pt>
                <c:pt idx="1966">
                  <c:v>144290539.26234701</c:v>
                </c:pt>
                <c:pt idx="1967">
                  <c:v>144121991.21882999</c:v>
                </c:pt>
                <c:pt idx="1968">
                  <c:v>143889265.51106599</c:v>
                </c:pt>
                <c:pt idx="1969">
                  <c:v>143751821.73669299</c:v>
                </c:pt>
                <c:pt idx="1970">
                  <c:v>144079917.26518601</c:v>
                </c:pt>
                <c:pt idx="1971">
                  <c:v>143911469.30879</c:v>
                </c:pt>
                <c:pt idx="1972">
                  <c:v>143678609.960318</c:v>
                </c:pt>
                <c:pt idx="1973">
                  <c:v>143541294.48872599</c:v>
                </c:pt>
                <c:pt idx="1974">
                  <c:v>143869797.086321</c:v>
                </c:pt>
                <c:pt idx="1975">
                  <c:v>143701448.88351101</c:v>
                </c:pt>
                <c:pt idx="1976">
                  <c:v>143468454.98878601</c:v>
                </c:pt>
                <c:pt idx="1977">
                  <c:v>143331267.484853</c:v>
                </c:pt>
                <c:pt idx="1978">
                  <c:v>143660177.122015</c:v>
                </c:pt>
                <c:pt idx="1979">
                  <c:v>143491928.18135399</c:v>
                </c:pt>
                <c:pt idx="1980">
                  <c:v>143258799.198605</c:v>
                </c:pt>
                <c:pt idx="1981">
                  <c:v>143121739.30062699</c:v>
                </c:pt>
                <c:pt idx="1982">
                  <c:v>143451055.605488</c:v>
                </c:pt>
                <c:pt idx="1983">
                  <c:v>143282905.56072599</c:v>
                </c:pt>
                <c:pt idx="1984">
                  <c:v>143049640.86577201</c:v>
                </c:pt>
                <c:pt idx="1985">
                  <c:v>142912708.13319099</c:v>
                </c:pt>
                <c:pt idx="1986">
                  <c:v>143242431.31994799</c:v>
                </c:pt>
                <c:pt idx="1987">
                  <c:v>143074379.72622499</c:v>
                </c:pt>
                <c:pt idx="1988">
                  <c:v>142840978.23860699</c:v>
                </c:pt>
                <c:pt idx="1989">
                  <c:v>142704172.54059401</c:v>
                </c:pt>
                <c:pt idx="1990">
                  <c:v>143034301.96978399</c:v>
                </c:pt>
                <c:pt idx="1991">
                  <c:v>142866348.169249</c:v>
                </c:pt>
                <c:pt idx="1992">
                  <c:v>142632810.48212799</c:v>
                </c:pt>
                <c:pt idx="1993">
                  <c:v>142496131.35160199</c:v>
                </c:pt>
                <c:pt idx="1994">
                  <c:v>142826665.986009</c:v>
                </c:pt>
                <c:pt idx="1995">
                  <c:v>142658809.864384</c:v>
                </c:pt>
                <c:pt idx="1996">
                  <c:v>142425135.47519699</c:v>
                </c:pt>
                <c:pt idx="1997">
                  <c:v>142288582.61909601</c:v>
                </c:pt>
                <c:pt idx="1998">
                  <c:v>142619520.44336799</c:v>
                </c:pt>
                <c:pt idx="1999">
                  <c:v>142451760.628241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C-4E80-8D9E-BCFBCF42AF09}"/>
            </c:ext>
          </c:extLst>
        </c:ser>
        <c:ser>
          <c:idx val="2"/>
          <c:order val="2"/>
          <c:tx>
            <c:strRef>
              <c:f>lossChain!$A$14</c:f>
              <c:strCache>
                <c:ptCount val="1"/>
                <c:pt idx="0">
                  <c:v>10000maxlambda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lossChain!$B$14:$DKK$14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804212317129893</c:v>
                </c:pt>
                <c:pt idx="4">
                  <c:v>874629183084959</c:v>
                </c:pt>
                <c:pt idx="5">
                  <c:v>894208882813999</c:v>
                </c:pt>
                <c:pt idx="6">
                  <c:v>896779718074311</c:v>
                </c:pt>
                <c:pt idx="7">
                  <c:v>894837172574771</c:v>
                </c:pt>
                <c:pt idx="8">
                  <c:v>892408265687552</c:v>
                </c:pt>
                <c:pt idx="9">
                  <c:v>888378111358917</c:v>
                </c:pt>
                <c:pt idx="10">
                  <c:v>882620799631140</c:v>
                </c:pt>
                <c:pt idx="11">
                  <c:v>875006031372117</c:v>
                </c:pt>
                <c:pt idx="12">
                  <c:v>865400354417517</c:v>
                </c:pt>
                <c:pt idx="13">
                  <c:v>853668900429922</c:v>
                </c:pt>
                <c:pt idx="14">
                  <c:v>839677517843079</c:v>
                </c:pt>
                <c:pt idx="15">
                  <c:v>823295583033354</c:v>
                </c:pt>
                <c:pt idx="16">
                  <c:v>804399719227682</c:v>
                </c:pt>
                <c:pt idx="17">
                  <c:v>782877976915110</c:v>
                </c:pt>
                <c:pt idx="18">
                  <c:v>758635268015562</c:v>
                </c:pt>
                <c:pt idx="19">
                  <c:v>731600157502742</c:v>
                </c:pt>
                <c:pt idx="20">
                  <c:v>701732509682827</c:v>
                </c:pt>
                <c:pt idx="21">
                  <c:v>669033559063466</c:v>
                </c:pt>
                <c:pt idx="22">
                  <c:v>633557211323304</c:v>
                </c:pt>
                <c:pt idx="23">
                  <c:v>595419736687413</c:v>
                </c:pt>
                <c:pt idx="24">
                  <c:v>554809303249662</c:v>
                </c:pt>
                <c:pt idx="25">
                  <c:v>511999774643908</c:v>
                </c:pt>
                <c:pt idx="26">
                  <c:v>467363225473832</c:v>
                </c:pt>
                <c:pt idx="27">
                  <c:v>421382120647633</c:v>
                </c:pt>
                <c:pt idx="28">
                  <c:v>374640925421977</c:v>
                </c:pt>
                <c:pt idx="29">
                  <c:v>327827276511905</c:v>
                </c:pt>
                <c:pt idx="30">
                  <c:v>281730600877018</c:v>
                </c:pt>
                <c:pt idx="31">
                  <c:v>237256637770848</c:v>
                </c:pt>
                <c:pt idx="32">
                  <c:v>195292197607819</c:v>
                </c:pt>
                <c:pt idx="33">
                  <c:v>156633729807706</c:v>
                </c:pt>
                <c:pt idx="34">
                  <c:v>121951085114249</c:v>
                </c:pt>
                <c:pt idx="35">
                  <c:v>91739895331549.797</c:v>
                </c:pt>
                <c:pt idx="36">
                  <c:v>66393255151834.203</c:v>
                </c:pt>
                <c:pt idx="37">
                  <c:v>46359481725035.203</c:v>
                </c:pt>
                <c:pt idx="38">
                  <c:v>32443003827636.301</c:v>
                </c:pt>
                <c:pt idx="39">
                  <c:v>26296489713625.301</c:v>
                </c:pt>
                <c:pt idx="40">
                  <c:v>29484130404741.301</c:v>
                </c:pt>
                <c:pt idx="41">
                  <c:v>40963874372012</c:v>
                </c:pt>
                <c:pt idx="42">
                  <c:v>46460496194556.602</c:v>
                </c:pt>
                <c:pt idx="43">
                  <c:v>47849724080394</c:v>
                </c:pt>
                <c:pt idx="44">
                  <c:v>47843006678243.203</c:v>
                </c:pt>
                <c:pt idx="45">
                  <c:v>47546949969449.203</c:v>
                </c:pt>
                <c:pt idx="46">
                  <c:v>46935543190967.898</c:v>
                </c:pt>
                <c:pt idx="47">
                  <c:v>45988404601842.898</c:v>
                </c:pt>
                <c:pt idx="48">
                  <c:v>44688778048595.398</c:v>
                </c:pt>
                <c:pt idx="49">
                  <c:v>43024957112261.898</c:v>
                </c:pt>
                <c:pt idx="50">
                  <c:v>40991990005572.102</c:v>
                </c:pt>
                <c:pt idx="51">
                  <c:v>38593622803070.5</c:v>
                </c:pt>
                <c:pt idx="52">
                  <c:v>35844378334025.102</c:v>
                </c:pt>
                <c:pt idx="53">
                  <c:v>32771784886698.602</c:v>
                </c:pt>
                <c:pt idx="54">
                  <c:v>29419106748945.199</c:v>
                </c:pt>
                <c:pt idx="55">
                  <c:v>25847022986278.5</c:v>
                </c:pt>
                <c:pt idx="56">
                  <c:v>22133560827155.699</c:v>
                </c:pt>
                <c:pt idx="57">
                  <c:v>18372696758535.398</c:v>
                </c:pt>
                <c:pt idx="58">
                  <c:v>14672746675596.301</c:v>
                </c:pt>
                <c:pt idx="59">
                  <c:v>11157464392192</c:v>
                </c:pt>
                <c:pt idx="60">
                  <c:v>8000800929817.9199</c:v>
                </c:pt>
                <c:pt idx="61">
                  <c:v>5383194142750.9102</c:v>
                </c:pt>
                <c:pt idx="62">
                  <c:v>3466058255865.3301</c:v>
                </c:pt>
                <c:pt idx="63">
                  <c:v>2389009555135.3599</c:v>
                </c:pt>
                <c:pt idx="64">
                  <c:v>2281581194239.0898</c:v>
                </c:pt>
                <c:pt idx="65">
                  <c:v>3235536254232.3101</c:v>
                </c:pt>
                <c:pt idx="66">
                  <c:v>4944030967963.0098</c:v>
                </c:pt>
                <c:pt idx="67">
                  <c:v>5552275177738.4805</c:v>
                </c:pt>
                <c:pt idx="68">
                  <c:v>5655647844883.0703</c:v>
                </c:pt>
                <c:pt idx="69">
                  <c:v>5625544243180.1504</c:v>
                </c:pt>
                <c:pt idx="70">
                  <c:v>5581223185242.2402</c:v>
                </c:pt>
                <c:pt idx="71">
                  <c:v>5502609159701.4902</c:v>
                </c:pt>
                <c:pt idx="72">
                  <c:v>5387444003337.8701</c:v>
                </c:pt>
                <c:pt idx="73">
                  <c:v>5233763273193.6504</c:v>
                </c:pt>
                <c:pt idx="74">
                  <c:v>5040031255100.5098</c:v>
                </c:pt>
                <c:pt idx="75">
                  <c:v>4805310614976.2598</c:v>
                </c:pt>
                <c:pt idx="76">
                  <c:v>4529464344214.7803</c:v>
                </c:pt>
                <c:pt idx="77">
                  <c:v>4213414624374.3198</c:v>
                </c:pt>
                <c:pt idx="78">
                  <c:v>3859470619271.4702</c:v>
                </c:pt>
                <c:pt idx="79">
                  <c:v>3471768174676.9102</c:v>
                </c:pt>
                <c:pt idx="80">
                  <c:v>3056596783853.3101</c:v>
                </c:pt>
                <c:pt idx="81">
                  <c:v>2623204113149.8701</c:v>
                </c:pt>
                <c:pt idx="82">
                  <c:v>2185192314575.26</c:v>
                </c:pt>
                <c:pt idx="83">
                  <c:v>1759995685855.6699</c:v>
                </c:pt>
                <c:pt idx="84">
                  <c:v>1367147193655.8899</c:v>
                </c:pt>
                <c:pt idx="85">
                  <c:v>1026082194419.25</c:v>
                </c:pt>
                <c:pt idx="86">
                  <c:v>754953207008.21802</c:v>
                </c:pt>
                <c:pt idx="87">
                  <c:v>569722660734.78699</c:v>
                </c:pt>
                <c:pt idx="88">
                  <c:v>483320261158.58899</c:v>
                </c:pt>
                <c:pt idx="89">
                  <c:v>505002092078.95502</c:v>
                </c:pt>
                <c:pt idx="90">
                  <c:v>629847681704.65796</c:v>
                </c:pt>
                <c:pt idx="91">
                  <c:v>688787718458.08801</c:v>
                </c:pt>
                <c:pt idx="92">
                  <c:v>705362877286.87</c:v>
                </c:pt>
                <c:pt idx="93">
                  <c:v>708137870757.67798</c:v>
                </c:pt>
                <c:pt idx="94">
                  <c:v>707596465127.13696</c:v>
                </c:pt>
                <c:pt idx="95">
                  <c:v>706677393832.21106</c:v>
                </c:pt>
                <c:pt idx="96">
                  <c:v>705061036462.28503</c:v>
                </c:pt>
                <c:pt idx="97">
                  <c:v>702687335119.16394</c:v>
                </c:pt>
                <c:pt idx="98">
                  <c:v>699492626367.06396</c:v>
                </c:pt>
                <c:pt idx="99">
                  <c:v>695409800333.59302</c:v>
                </c:pt>
                <c:pt idx="100">
                  <c:v>690368587238.42297</c:v>
                </c:pt>
                <c:pt idx="101">
                  <c:v>684296009372.67603</c:v>
                </c:pt>
                <c:pt idx="102">
                  <c:v>677117055917.65405</c:v>
                </c:pt>
                <c:pt idx="103">
                  <c:v>668755614474.98401</c:v>
                </c:pt>
                <c:pt idx="104">
                  <c:v>659135721738.02905</c:v>
                </c:pt>
                <c:pt idx="105">
                  <c:v>648183245839.67896</c:v>
                </c:pt>
                <c:pt idx="106">
                  <c:v>635828109755.13794</c:v>
                </c:pt>
                <c:pt idx="107">
                  <c:v>622007089887.48206</c:v>
                </c:pt>
                <c:pt idx="108">
                  <c:v>606667428129.47498</c:v>
                </c:pt>
                <c:pt idx="109">
                  <c:v>589771530476.45801</c:v>
                </c:pt>
                <c:pt idx="110">
                  <c:v>571302828945.78699</c:v>
                </c:pt>
                <c:pt idx="111">
                  <c:v>551272858472.073</c:v>
                </c:pt>
                <c:pt idx="112">
                  <c:v>529730519514.01501</c:v>
                </c:pt>
                <c:pt idx="113">
                  <c:v>506773431720.00702</c:v>
                </c:pt>
                <c:pt idx="114">
                  <c:v>482561457909.29102</c:v>
                </c:pt>
                <c:pt idx="115">
                  <c:v>457334385656.57202</c:v>
                </c:pt>
                <c:pt idx="116">
                  <c:v>431432843802.38501</c:v>
                </c:pt>
                <c:pt idx="117">
                  <c:v>405325434133.20001</c:v>
                </c:pt>
                <c:pt idx="118">
                  <c:v>379639309931.37201</c:v>
                </c:pt>
                <c:pt idx="119">
                  <c:v>355187666471.76801</c:v>
                </c:pt>
                <c:pt idx="120">
                  <c:v>333007494315.11798</c:v>
                </c:pt>
                <c:pt idx="121">
                  <c:v>314388205764.29498</c:v>
                </c:pt>
                <c:pt idx="122">
                  <c:v>300791621551.36499</c:v>
                </c:pt>
                <c:pt idx="123">
                  <c:v>293434374652.11401</c:v>
                </c:pt>
                <c:pt idx="124">
                  <c:v>292404868321.14899</c:v>
                </c:pt>
                <c:pt idx="125">
                  <c:v>296284704660.14697</c:v>
                </c:pt>
                <c:pt idx="126">
                  <c:v>302517325866.53998</c:v>
                </c:pt>
                <c:pt idx="127">
                  <c:v>304505755747.64301</c:v>
                </c:pt>
                <c:pt idx="128">
                  <c:v>304653380899.315</c:v>
                </c:pt>
                <c:pt idx="129">
                  <c:v>304397410792.10797</c:v>
                </c:pt>
                <c:pt idx="130">
                  <c:v>304153297204.35797</c:v>
                </c:pt>
                <c:pt idx="131">
                  <c:v>303781382327.58801</c:v>
                </c:pt>
                <c:pt idx="132">
                  <c:v>303270593175.28497</c:v>
                </c:pt>
                <c:pt idx="133">
                  <c:v>302609408720.96698</c:v>
                </c:pt>
                <c:pt idx="134">
                  <c:v>301785959376.98499</c:v>
                </c:pt>
                <c:pt idx="135">
                  <c:v>300788166318.91302</c:v>
                </c:pt>
                <c:pt idx="136">
                  <c:v>299603937624.224</c:v>
                </c:pt>
                <c:pt idx="137">
                  <c:v>298221429433.46198</c:v>
                </c:pt>
                <c:pt idx="138">
                  <c:v>296629391135.297</c:v>
                </c:pt>
                <c:pt idx="139">
                  <c:v>294817570390.992</c:v>
                </c:pt>
                <c:pt idx="140">
                  <c:v>292777271105.39203</c:v>
                </c:pt>
                <c:pt idx="141">
                  <c:v>290502019062.86499</c:v>
                </c:pt>
                <c:pt idx="142">
                  <c:v>287988349806.19</c:v>
                </c:pt>
                <c:pt idx="143">
                  <c:v>285236871515.37799</c:v>
                </c:pt>
                <c:pt idx="144">
                  <c:v>282253484504.42401</c:v>
                </c:pt>
                <c:pt idx="145">
                  <c:v>279050736700.25598</c:v>
                </c:pt>
                <c:pt idx="146">
                  <c:v>275649484727.185</c:v>
                </c:pt>
                <c:pt idx="147">
                  <c:v>272080673236.26901</c:v>
                </c:pt>
                <c:pt idx="148">
                  <c:v>268387732152.707</c:v>
                </c:pt>
                <c:pt idx="149">
                  <c:v>264628462221.08301</c:v>
                </c:pt>
                <c:pt idx="150">
                  <c:v>260877749783.08301</c:v>
                </c:pt>
                <c:pt idx="151">
                  <c:v>257228395691</c:v>
                </c:pt>
                <c:pt idx="152">
                  <c:v>253787875331.298</c:v>
                </c:pt>
                <c:pt idx="153">
                  <c:v>250669787269.27399</c:v>
                </c:pt>
                <c:pt idx="154">
                  <c:v>247976771353.91699</c:v>
                </c:pt>
                <c:pt idx="155">
                  <c:v>245759372739.38501</c:v>
                </c:pt>
                <c:pt idx="156">
                  <c:v>243973862815.89301</c:v>
                </c:pt>
                <c:pt idx="157">
                  <c:v>242456596562.18201</c:v>
                </c:pt>
                <c:pt idx="158">
                  <c:v>240952761454.36499</c:v>
                </c:pt>
                <c:pt idx="159">
                  <c:v>239167650998.229</c:v>
                </c:pt>
                <c:pt idx="160">
                  <c:v>236809956138.668</c:v>
                </c:pt>
                <c:pt idx="161">
                  <c:v>233633234741.96701</c:v>
                </c:pt>
                <c:pt idx="162">
                  <c:v>229477620779.87201</c:v>
                </c:pt>
                <c:pt idx="163">
                  <c:v>224318662370.229</c:v>
                </c:pt>
                <c:pt idx="164">
                  <c:v>218322132792.53299</c:v>
                </c:pt>
                <c:pt idx="165">
                  <c:v>211907882593.996</c:v>
                </c:pt>
                <c:pt idx="166">
                  <c:v>205796531859.87</c:v>
                </c:pt>
                <c:pt idx="167">
                  <c:v>200714839715.01199</c:v>
                </c:pt>
                <c:pt idx="168">
                  <c:v>196483351802.345</c:v>
                </c:pt>
                <c:pt idx="169">
                  <c:v>191959643595.94699</c:v>
                </c:pt>
                <c:pt idx="170">
                  <c:v>186029762345.80399</c:v>
                </c:pt>
                <c:pt idx="171">
                  <c:v>178430104137.11899</c:v>
                </c:pt>
                <c:pt idx="172">
                  <c:v>170001652211.573</c:v>
                </c:pt>
                <c:pt idx="173">
                  <c:v>162218653132.35999</c:v>
                </c:pt>
                <c:pt idx="174">
                  <c:v>155445469796.495</c:v>
                </c:pt>
                <c:pt idx="175">
                  <c:v>148117333183.85501</c:v>
                </c:pt>
                <c:pt idx="176">
                  <c:v>138989567187.83499</c:v>
                </c:pt>
                <c:pt idx="177">
                  <c:v>128560991868.72701</c:v>
                </c:pt>
                <c:pt idx="178">
                  <c:v>119140223885.565</c:v>
                </c:pt>
                <c:pt idx="179">
                  <c:v>110314544059.108</c:v>
                </c:pt>
                <c:pt idx="180">
                  <c:v>99739267329.399902</c:v>
                </c:pt>
                <c:pt idx="181">
                  <c:v>88846100725.926407</c:v>
                </c:pt>
                <c:pt idx="182">
                  <c:v>79611692142.164902</c:v>
                </c:pt>
                <c:pt idx="183">
                  <c:v>69739895682.634094</c:v>
                </c:pt>
                <c:pt idx="184">
                  <c:v>59784253858.045303</c:v>
                </c:pt>
                <c:pt idx="185">
                  <c:v>51893100981.566002</c:v>
                </c:pt>
                <c:pt idx="186">
                  <c:v>42670276944.077301</c:v>
                </c:pt>
                <c:pt idx="187">
                  <c:v>33970078592.5783</c:v>
                </c:pt>
                <c:pt idx="188">
                  <c:v>26747003460.527401</c:v>
                </c:pt>
                <c:pt idx="189">
                  <c:v>23146942957.971401</c:v>
                </c:pt>
                <c:pt idx="190">
                  <c:v>14993915598.5348</c:v>
                </c:pt>
                <c:pt idx="191">
                  <c:v>12593363430.4014</c:v>
                </c:pt>
                <c:pt idx="192">
                  <c:v>15870165713.6915</c:v>
                </c:pt>
                <c:pt idx="193">
                  <c:v>7726904209.27806</c:v>
                </c:pt>
                <c:pt idx="194">
                  <c:v>7243530105.5837097</c:v>
                </c:pt>
                <c:pt idx="195">
                  <c:v>7104505337.5358496</c:v>
                </c:pt>
                <c:pt idx="196">
                  <c:v>7367183366.7662401</c:v>
                </c:pt>
                <c:pt idx="197">
                  <c:v>6344088780.4048996</c:v>
                </c:pt>
                <c:pt idx="198">
                  <c:v>5914635998.8558598</c:v>
                </c:pt>
                <c:pt idx="199">
                  <c:v>6336445142.2120895</c:v>
                </c:pt>
                <c:pt idx="200">
                  <c:v>5831602980.8791199</c:v>
                </c:pt>
                <c:pt idx="201">
                  <c:v>5715493719.3094301</c:v>
                </c:pt>
                <c:pt idx="202">
                  <c:v>5681710213.2746496</c:v>
                </c:pt>
                <c:pt idx="203">
                  <c:v>5581413427.9773903</c:v>
                </c:pt>
                <c:pt idx="204">
                  <c:v>5582614066.3274899</c:v>
                </c:pt>
                <c:pt idx="205">
                  <c:v>5390132902.3718395</c:v>
                </c:pt>
                <c:pt idx="206">
                  <c:v>5329767808.0522499</c:v>
                </c:pt>
                <c:pt idx="207">
                  <c:v>5268279560.2950096</c:v>
                </c:pt>
                <c:pt idx="208">
                  <c:v>5231282275.5304804</c:v>
                </c:pt>
                <c:pt idx="209">
                  <c:v>5177453407.1916304</c:v>
                </c:pt>
                <c:pt idx="210">
                  <c:v>5086045945.5408297</c:v>
                </c:pt>
                <c:pt idx="211">
                  <c:v>5003033653.9642</c:v>
                </c:pt>
                <c:pt idx="212">
                  <c:v>4917499650.4286003</c:v>
                </c:pt>
                <c:pt idx="213">
                  <c:v>4830963154.1907797</c:v>
                </c:pt>
                <c:pt idx="214">
                  <c:v>4713481924.1002102</c:v>
                </c:pt>
                <c:pt idx="215">
                  <c:v>4599493515.8989</c:v>
                </c:pt>
                <c:pt idx="216">
                  <c:v>4477173477.1580296</c:v>
                </c:pt>
                <c:pt idx="217">
                  <c:v>4388078620.9658203</c:v>
                </c:pt>
                <c:pt idx="218">
                  <c:v>4208324696.0605001</c:v>
                </c:pt>
                <c:pt idx="219">
                  <c:v>4068544215.7581201</c:v>
                </c:pt>
                <c:pt idx="220">
                  <c:v>3940916528.9792299</c:v>
                </c:pt>
                <c:pt idx="221">
                  <c:v>3741598669.40025</c:v>
                </c:pt>
                <c:pt idx="222">
                  <c:v>3572742685.9801698</c:v>
                </c:pt>
                <c:pt idx="223">
                  <c:v>3579544229.7070599</c:v>
                </c:pt>
                <c:pt idx="224">
                  <c:v>3232776996.0363302</c:v>
                </c:pt>
                <c:pt idx="225">
                  <c:v>3147099493.0253601</c:v>
                </c:pt>
                <c:pt idx="226">
                  <c:v>3153075270.7734799</c:v>
                </c:pt>
                <c:pt idx="227">
                  <c:v>3076682235.5195699</c:v>
                </c:pt>
                <c:pt idx="228">
                  <c:v>3038394389.8411398</c:v>
                </c:pt>
                <c:pt idx="229">
                  <c:v>3001740717.6251001</c:v>
                </c:pt>
                <c:pt idx="230">
                  <c:v>2967165670.85602</c:v>
                </c:pt>
                <c:pt idx="231">
                  <c:v>2959406939.1489801</c:v>
                </c:pt>
                <c:pt idx="232">
                  <c:v>2942755873.13026</c:v>
                </c:pt>
                <c:pt idx="233">
                  <c:v>2906846302.7679501</c:v>
                </c:pt>
                <c:pt idx="234">
                  <c:v>2867132416.6518102</c:v>
                </c:pt>
                <c:pt idx="235">
                  <c:v>2832011801.2522702</c:v>
                </c:pt>
                <c:pt idx="236">
                  <c:v>2806513632.0325799</c:v>
                </c:pt>
                <c:pt idx="237">
                  <c:v>2772286882.5672102</c:v>
                </c:pt>
                <c:pt idx="238">
                  <c:v>2716581880.4897399</c:v>
                </c:pt>
                <c:pt idx="239">
                  <c:v>2690493055.2266698</c:v>
                </c:pt>
                <c:pt idx="240">
                  <c:v>2652981232.8197398</c:v>
                </c:pt>
                <c:pt idx="241">
                  <c:v>2586376349.5093999</c:v>
                </c:pt>
                <c:pt idx="242">
                  <c:v>2558133679.5134902</c:v>
                </c:pt>
                <c:pt idx="243">
                  <c:v>2535585851.3852801</c:v>
                </c:pt>
                <c:pt idx="244">
                  <c:v>2444519191.2445002</c:v>
                </c:pt>
                <c:pt idx="245">
                  <c:v>2445524680.96522</c:v>
                </c:pt>
                <c:pt idx="246">
                  <c:v>2378275889.1301599</c:v>
                </c:pt>
                <c:pt idx="247">
                  <c:v>2309871854.37814</c:v>
                </c:pt>
                <c:pt idx="248">
                  <c:v>2325962620.9021301</c:v>
                </c:pt>
                <c:pt idx="249">
                  <c:v>2294205001.6259298</c:v>
                </c:pt>
                <c:pt idx="250">
                  <c:v>2257268161.82757</c:v>
                </c:pt>
                <c:pt idx="251">
                  <c:v>2249956193.9314699</c:v>
                </c:pt>
                <c:pt idx="252">
                  <c:v>2255088176.9544802</c:v>
                </c:pt>
                <c:pt idx="253">
                  <c:v>2225126945.7218599</c:v>
                </c:pt>
                <c:pt idx="254">
                  <c:v>2215385848.8159199</c:v>
                </c:pt>
                <c:pt idx="255">
                  <c:v>2208116488.8896699</c:v>
                </c:pt>
                <c:pt idx="256">
                  <c:v>2204307163.7396898</c:v>
                </c:pt>
                <c:pt idx="257">
                  <c:v>2198938900.4676399</c:v>
                </c:pt>
                <c:pt idx="258">
                  <c:v>2195300253.3628998</c:v>
                </c:pt>
                <c:pt idx="259">
                  <c:v>2189637941.1882501</c:v>
                </c:pt>
                <c:pt idx="260">
                  <c:v>2179239597.4682999</c:v>
                </c:pt>
                <c:pt idx="261">
                  <c:v>2173225507.6272898</c:v>
                </c:pt>
                <c:pt idx="262">
                  <c:v>2168413042.45047</c:v>
                </c:pt>
                <c:pt idx="263">
                  <c:v>2154783280.9703798</c:v>
                </c:pt>
                <c:pt idx="264">
                  <c:v>2146625029.88151</c:v>
                </c:pt>
                <c:pt idx="265">
                  <c:v>2139791141.5707901</c:v>
                </c:pt>
                <c:pt idx="266">
                  <c:v>2122206696.7487299</c:v>
                </c:pt>
                <c:pt idx="267">
                  <c:v>2116668263.91014</c:v>
                </c:pt>
                <c:pt idx="268">
                  <c:v>2098758960.8187101</c:v>
                </c:pt>
                <c:pt idx="269">
                  <c:v>2088618941.0509</c:v>
                </c:pt>
                <c:pt idx="270">
                  <c:v>2068755623.1995499</c:v>
                </c:pt>
                <c:pt idx="271">
                  <c:v>2050300468.25787</c:v>
                </c:pt>
                <c:pt idx="272">
                  <c:v>2046387696.79038</c:v>
                </c:pt>
                <c:pt idx="273">
                  <c:v>2013031011.34322</c:v>
                </c:pt>
                <c:pt idx="274">
                  <c:v>2037525707.07061</c:v>
                </c:pt>
                <c:pt idx="275">
                  <c:v>2001072728.1858399</c:v>
                </c:pt>
                <c:pt idx="276">
                  <c:v>1962795737.9200399</c:v>
                </c:pt>
                <c:pt idx="277">
                  <c:v>1957077449.0471001</c:v>
                </c:pt>
                <c:pt idx="278">
                  <c:v>1963942060.7597101</c:v>
                </c:pt>
                <c:pt idx="279">
                  <c:v>1948040584.8796301</c:v>
                </c:pt>
                <c:pt idx="280">
                  <c:v>1937736469.57284</c:v>
                </c:pt>
                <c:pt idx="281">
                  <c:v>1923048798.14694</c:v>
                </c:pt>
                <c:pt idx="282">
                  <c:v>1914739039.4599099</c:v>
                </c:pt>
                <c:pt idx="283">
                  <c:v>1917424341.5039501</c:v>
                </c:pt>
                <c:pt idx="284">
                  <c:v>1919656051.64955</c:v>
                </c:pt>
                <c:pt idx="285">
                  <c:v>1915965301.6582201</c:v>
                </c:pt>
                <c:pt idx="286">
                  <c:v>1913101863.4191301</c:v>
                </c:pt>
                <c:pt idx="287">
                  <c:v>1908919410.9367399</c:v>
                </c:pt>
                <c:pt idx="288">
                  <c:v>1904008598.81708</c:v>
                </c:pt>
                <c:pt idx="289">
                  <c:v>1899324890.2425499</c:v>
                </c:pt>
                <c:pt idx="290">
                  <c:v>1896073198.3308899</c:v>
                </c:pt>
                <c:pt idx="291">
                  <c:v>1895114094.44732</c:v>
                </c:pt>
                <c:pt idx="292">
                  <c:v>1895755768.33253</c:v>
                </c:pt>
                <c:pt idx="293">
                  <c:v>1896437452.6289699</c:v>
                </c:pt>
                <c:pt idx="294">
                  <c:v>1896099078.2058401</c:v>
                </c:pt>
                <c:pt idx="295">
                  <c:v>1894903930.8881099</c:v>
                </c:pt>
                <c:pt idx="296">
                  <c:v>1892844753.3785501</c:v>
                </c:pt>
                <c:pt idx="297">
                  <c:v>1890171951.3480101</c:v>
                </c:pt>
                <c:pt idx="298">
                  <c:v>1887376294.7403901</c:v>
                </c:pt>
                <c:pt idx="299">
                  <c:v>1885149996.76284</c:v>
                </c:pt>
                <c:pt idx="300">
                  <c:v>1883968015.1129</c:v>
                </c:pt>
                <c:pt idx="301">
                  <c:v>1883538542.66013</c:v>
                </c:pt>
                <c:pt idx="302">
                  <c:v>1882963026.51489</c:v>
                </c:pt>
                <c:pt idx="303">
                  <c:v>1881345878.5729401</c:v>
                </c:pt>
                <c:pt idx="304">
                  <c:v>1878341940.8524001</c:v>
                </c:pt>
                <c:pt idx="305">
                  <c:v>1874584133.29584</c:v>
                </c:pt>
                <c:pt idx="306">
                  <c:v>1871387088.18893</c:v>
                </c:pt>
                <c:pt idx="307">
                  <c:v>1869414332.3199401</c:v>
                </c:pt>
                <c:pt idx="308">
                  <c:v>1867286814.77983</c:v>
                </c:pt>
                <c:pt idx="309">
                  <c:v>1863551297.16998</c:v>
                </c:pt>
                <c:pt idx="310">
                  <c:v>1858466194.7624099</c:v>
                </c:pt>
                <c:pt idx="311">
                  <c:v>1854274592.38604</c:v>
                </c:pt>
                <c:pt idx="312">
                  <c:v>1850682061.2558899</c:v>
                </c:pt>
                <c:pt idx="313">
                  <c:v>1845202791.6388099</c:v>
                </c:pt>
                <c:pt idx="314">
                  <c:v>1839004366.50577</c:v>
                </c:pt>
                <c:pt idx="315">
                  <c:v>1833340082.5280299</c:v>
                </c:pt>
                <c:pt idx="316">
                  <c:v>1826806246.6691899</c:v>
                </c:pt>
                <c:pt idx="317">
                  <c:v>1818852207.21893</c:v>
                </c:pt>
                <c:pt idx="318">
                  <c:v>1811362839.1296599</c:v>
                </c:pt>
                <c:pt idx="319">
                  <c:v>1802245996.45855</c:v>
                </c:pt>
                <c:pt idx="320">
                  <c:v>1792611858.1737299</c:v>
                </c:pt>
                <c:pt idx="321">
                  <c:v>1781953239.47842</c:v>
                </c:pt>
                <c:pt idx="322">
                  <c:v>1770181502.3257899</c:v>
                </c:pt>
                <c:pt idx="323">
                  <c:v>1757766618.5664799</c:v>
                </c:pt>
                <c:pt idx="324">
                  <c:v>1743862328.8568299</c:v>
                </c:pt>
                <c:pt idx="325">
                  <c:v>1728753689.7288699</c:v>
                </c:pt>
                <c:pt idx="326">
                  <c:v>1714151185.37605</c:v>
                </c:pt>
                <c:pt idx="327">
                  <c:v>1694327849.84495</c:v>
                </c:pt>
                <c:pt idx="328">
                  <c:v>1677128752.80549</c:v>
                </c:pt>
                <c:pt idx="329">
                  <c:v>1655639176.2942901</c:v>
                </c:pt>
                <c:pt idx="330">
                  <c:v>1638134912.2929299</c:v>
                </c:pt>
                <c:pt idx="331">
                  <c:v>1608027294.5258601</c:v>
                </c:pt>
                <c:pt idx="332">
                  <c:v>1593284017.8167901</c:v>
                </c:pt>
                <c:pt idx="333">
                  <c:v>1557212626.3956299</c:v>
                </c:pt>
                <c:pt idx="334">
                  <c:v>1549782114.4449799</c:v>
                </c:pt>
                <c:pt idx="335">
                  <c:v>1503752193.7036099</c:v>
                </c:pt>
                <c:pt idx="336">
                  <c:v>1489204873.8977599</c:v>
                </c:pt>
                <c:pt idx="337">
                  <c:v>1438265031.62906</c:v>
                </c:pt>
                <c:pt idx="338">
                  <c:v>1445516716.4826601</c:v>
                </c:pt>
                <c:pt idx="339">
                  <c:v>1378646307.6960399</c:v>
                </c:pt>
                <c:pt idx="340">
                  <c:v>1336417700.5293601</c:v>
                </c:pt>
                <c:pt idx="341">
                  <c:v>1357685160.9883299</c:v>
                </c:pt>
                <c:pt idx="342">
                  <c:v>1373934140.2637999</c:v>
                </c:pt>
                <c:pt idx="343">
                  <c:v>1353223191.80721</c:v>
                </c:pt>
                <c:pt idx="344">
                  <c:v>1340906542.29246</c:v>
                </c:pt>
                <c:pt idx="345">
                  <c:v>1324988964.5743401</c:v>
                </c:pt>
                <c:pt idx="346">
                  <c:v>1310846630.95662</c:v>
                </c:pt>
                <c:pt idx="347">
                  <c:v>1305366195.8150899</c:v>
                </c:pt>
                <c:pt idx="348">
                  <c:v>1310639425.70523</c:v>
                </c:pt>
                <c:pt idx="349">
                  <c:v>1318811871.3612299</c:v>
                </c:pt>
                <c:pt idx="350">
                  <c:v>1319478341.67117</c:v>
                </c:pt>
                <c:pt idx="351">
                  <c:v>1318123344.16505</c:v>
                </c:pt>
                <c:pt idx="352">
                  <c:v>1315278230.60536</c:v>
                </c:pt>
                <c:pt idx="353">
                  <c:v>1311033327.41208</c:v>
                </c:pt>
                <c:pt idx="354">
                  <c:v>1305904162.95907</c:v>
                </c:pt>
                <c:pt idx="355">
                  <c:v>1300771352.84519</c:v>
                </c:pt>
                <c:pt idx="356">
                  <c:v>1296918071.46524</c:v>
                </c:pt>
                <c:pt idx="357">
                  <c:v>1295864476.15713</c:v>
                </c:pt>
                <c:pt idx="358">
                  <c:v>1297442978.0327499</c:v>
                </c:pt>
                <c:pt idx="359">
                  <c:v>1299539344.3868799</c:v>
                </c:pt>
                <c:pt idx="360">
                  <c:v>1299855781.89925</c:v>
                </c:pt>
                <c:pt idx="361">
                  <c:v>1299154481.6496899</c:v>
                </c:pt>
                <c:pt idx="362">
                  <c:v>1297573959.1894701</c:v>
                </c:pt>
                <c:pt idx="363">
                  <c:v>1295212843.45137</c:v>
                </c:pt>
                <c:pt idx="364">
                  <c:v>1292482242.6421499</c:v>
                </c:pt>
                <c:pt idx="365">
                  <c:v>1290063901.1263001</c:v>
                </c:pt>
                <c:pt idx="366">
                  <c:v>1288803851.0331399</c:v>
                </c:pt>
                <c:pt idx="367">
                  <c:v>1288894910.64692</c:v>
                </c:pt>
                <c:pt idx="368">
                  <c:v>1289320025.3121099</c:v>
                </c:pt>
                <c:pt idx="369">
                  <c:v>1289089885.31512</c:v>
                </c:pt>
                <c:pt idx="370">
                  <c:v>1288229022.6057</c:v>
                </c:pt>
                <c:pt idx="371">
                  <c:v>1286763875.59484</c:v>
                </c:pt>
                <c:pt idx="372">
                  <c:v>1284992057.40031</c:v>
                </c:pt>
                <c:pt idx="373">
                  <c:v>1283460799.13392</c:v>
                </c:pt>
                <c:pt idx="374">
                  <c:v>1282731408.32638</c:v>
                </c:pt>
                <c:pt idx="375">
                  <c:v>1282545399.3718801</c:v>
                </c:pt>
                <c:pt idx="376">
                  <c:v>1282068887.5613301</c:v>
                </c:pt>
                <c:pt idx="377">
                  <c:v>1280786379.2068</c:v>
                </c:pt>
                <c:pt idx="378">
                  <c:v>1278779325.5407701</c:v>
                </c:pt>
                <c:pt idx="379">
                  <c:v>1276701677.9147201</c:v>
                </c:pt>
                <c:pt idx="380">
                  <c:v>1275273067.7813301</c:v>
                </c:pt>
                <c:pt idx="381">
                  <c:v>1274047368.0901</c:v>
                </c:pt>
                <c:pt idx="382">
                  <c:v>1272114169.3672299</c:v>
                </c:pt>
                <c:pt idx="383">
                  <c:v>1269515010.4274099</c:v>
                </c:pt>
                <c:pt idx="384">
                  <c:v>1267083067.39009</c:v>
                </c:pt>
                <c:pt idx="385">
                  <c:v>1264821288.7097299</c:v>
                </c:pt>
                <c:pt idx="386">
                  <c:v>1261916245.5505199</c:v>
                </c:pt>
                <c:pt idx="387">
                  <c:v>1258601246.2097399</c:v>
                </c:pt>
                <c:pt idx="388">
                  <c:v>1255263698.8162501</c:v>
                </c:pt>
                <c:pt idx="389">
                  <c:v>1251434095.1670699</c:v>
                </c:pt>
                <c:pt idx="390">
                  <c:v>1247316461.5135601</c:v>
                </c:pt>
                <c:pt idx="391">
                  <c:v>1242707268.8513</c:v>
                </c:pt>
                <c:pt idx="392">
                  <c:v>1237706283.5761199</c:v>
                </c:pt>
                <c:pt idx="393">
                  <c:v>1232218109.9377601</c:v>
                </c:pt>
                <c:pt idx="394">
                  <c:v>1226092174.0046899</c:v>
                </c:pt>
                <c:pt idx="395">
                  <c:v>1219453184.21702</c:v>
                </c:pt>
                <c:pt idx="396">
                  <c:v>1212331140.9177999</c:v>
                </c:pt>
                <c:pt idx="397">
                  <c:v>1204264647.2583301</c:v>
                </c:pt>
                <c:pt idx="398">
                  <c:v>1196571031.6461301</c:v>
                </c:pt>
                <c:pt idx="399">
                  <c:v>1187075576.48001</c:v>
                </c:pt>
                <c:pt idx="400">
                  <c:v>1176984900.43467</c:v>
                </c:pt>
                <c:pt idx="401">
                  <c:v>1165927706.4916</c:v>
                </c:pt>
                <c:pt idx="402">
                  <c:v>1155273679.908</c:v>
                </c:pt>
                <c:pt idx="403">
                  <c:v>1141671911.9482701</c:v>
                </c:pt>
                <c:pt idx="404">
                  <c:v>1130554181.0292201</c:v>
                </c:pt>
                <c:pt idx="405">
                  <c:v>1114965765.7453599</c:v>
                </c:pt>
                <c:pt idx="406">
                  <c:v>1098752294.3004799</c:v>
                </c:pt>
                <c:pt idx="407">
                  <c:v>1084045800.6542001</c:v>
                </c:pt>
                <c:pt idx="408">
                  <c:v>1067324260.8109601</c:v>
                </c:pt>
                <c:pt idx="409">
                  <c:v>1049214012.38773</c:v>
                </c:pt>
                <c:pt idx="410">
                  <c:v>1028816304.4917901</c:v>
                </c:pt>
                <c:pt idx="411">
                  <c:v>1007523552.39753</c:v>
                </c:pt>
                <c:pt idx="412">
                  <c:v>988571349.12837994</c:v>
                </c:pt>
                <c:pt idx="413">
                  <c:v>971664522.06589901</c:v>
                </c:pt>
                <c:pt idx="414">
                  <c:v>936678597.78921199</c:v>
                </c:pt>
                <c:pt idx="415">
                  <c:v>928947387.08927298</c:v>
                </c:pt>
                <c:pt idx="416">
                  <c:v>883439726.28071105</c:v>
                </c:pt>
                <c:pt idx="417">
                  <c:v>906823183.77125299</c:v>
                </c:pt>
                <c:pt idx="418">
                  <c:v>824212191.46736205</c:v>
                </c:pt>
                <c:pt idx="419">
                  <c:v>789416890.38125896</c:v>
                </c:pt>
                <c:pt idx="420">
                  <c:v>906750130.02892494</c:v>
                </c:pt>
                <c:pt idx="421">
                  <c:v>951693303.49819505</c:v>
                </c:pt>
                <c:pt idx="422">
                  <c:v>889059936.70039296</c:v>
                </c:pt>
                <c:pt idx="423">
                  <c:v>854885838.87713695</c:v>
                </c:pt>
                <c:pt idx="424">
                  <c:v>811861067.75168097</c:v>
                </c:pt>
                <c:pt idx="425">
                  <c:v>776554619.07292104</c:v>
                </c:pt>
                <c:pt idx="426">
                  <c:v>774083375.61383498</c:v>
                </c:pt>
                <c:pt idx="427">
                  <c:v>801222544.328408</c:v>
                </c:pt>
                <c:pt idx="428">
                  <c:v>825733145.22938299</c:v>
                </c:pt>
                <c:pt idx="429">
                  <c:v>825973577.63688803</c:v>
                </c:pt>
                <c:pt idx="430">
                  <c:v>821837286.06061804</c:v>
                </c:pt>
                <c:pt idx="431">
                  <c:v>814309219.67867398</c:v>
                </c:pt>
                <c:pt idx="432">
                  <c:v>803524551.25420702</c:v>
                </c:pt>
                <c:pt idx="433">
                  <c:v>790618412.94655597</c:v>
                </c:pt>
                <c:pt idx="434">
                  <c:v>777507823.07005501</c:v>
                </c:pt>
                <c:pt idx="435">
                  <c:v>767069307.791839</c:v>
                </c:pt>
                <c:pt idx="436">
                  <c:v>763198329.81839204</c:v>
                </c:pt>
                <c:pt idx="437">
                  <c:v>767468470.55192399</c:v>
                </c:pt>
                <c:pt idx="438">
                  <c:v>775336857.36472702</c:v>
                </c:pt>
                <c:pt idx="439">
                  <c:v>778142332.78785002</c:v>
                </c:pt>
                <c:pt idx="440">
                  <c:v>778627972.78795505</c:v>
                </c:pt>
                <c:pt idx="441">
                  <c:v>776869323.15822697</c:v>
                </c:pt>
                <c:pt idx="442">
                  <c:v>773367903.52468598</c:v>
                </c:pt>
                <c:pt idx="443">
                  <c:v>768504978.005427</c:v>
                </c:pt>
                <c:pt idx="444">
                  <c:v>763389615.52367103</c:v>
                </c:pt>
                <c:pt idx="445">
                  <c:v>759773491.03480196</c:v>
                </c:pt>
                <c:pt idx="446">
                  <c:v>759732695.84346998</c:v>
                </c:pt>
                <c:pt idx="447">
                  <c:v>762563697.78468096</c:v>
                </c:pt>
                <c:pt idx="448">
                  <c:v>765253414.56561399</c:v>
                </c:pt>
                <c:pt idx="449">
                  <c:v>765411589.78320599</c:v>
                </c:pt>
                <c:pt idx="450">
                  <c:v>764078024.69592094</c:v>
                </c:pt>
                <c:pt idx="451">
                  <c:v>761680806.84022498</c:v>
                </c:pt>
                <c:pt idx="452">
                  <c:v>758695336.55016303</c:v>
                </c:pt>
                <c:pt idx="453">
                  <c:v>756262439.79375899</c:v>
                </c:pt>
                <c:pt idx="454">
                  <c:v>755948418.42530501</c:v>
                </c:pt>
                <c:pt idx="455">
                  <c:v>757503131.30126595</c:v>
                </c:pt>
                <c:pt idx="456">
                  <c:v>758842854.813218</c:v>
                </c:pt>
                <c:pt idx="457">
                  <c:v>758657657.39593899</c:v>
                </c:pt>
                <c:pt idx="458">
                  <c:v>757439846.89140201</c:v>
                </c:pt>
                <c:pt idx="459">
                  <c:v>755457537.11990905</c:v>
                </c:pt>
                <c:pt idx="460">
                  <c:v>753487458.34172595</c:v>
                </c:pt>
                <c:pt idx="461">
                  <c:v>752766844.09749496</c:v>
                </c:pt>
                <c:pt idx="462">
                  <c:v>753388030.05268598</c:v>
                </c:pt>
                <c:pt idx="463">
                  <c:v>753778154.18867302</c:v>
                </c:pt>
                <c:pt idx="464">
                  <c:v>753305588.012604</c:v>
                </c:pt>
                <c:pt idx="465">
                  <c:v>752229459.45681703</c:v>
                </c:pt>
                <c:pt idx="466">
                  <c:v>750922090.58188701</c:v>
                </c:pt>
                <c:pt idx="467">
                  <c:v>750206039.56834698</c:v>
                </c:pt>
                <c:pt idx="468">
                  <c:v>750378073.24064195</c:v>
                </c:pt>
                <c:pt idx="469">
                  <c:v>750469827.29916203</c:v>
                </c:pt>
                <c:pt idx="470">
                  <c:v>750033043.06865704</c:v>
                </c:pt>
                <c:pt idx="471">
                  <c:v>749186899.88918602</c:v>
                </c:pt>
                <c:pt idx="472">
                  <c:v>748262718.78682601</c:v>
                </c:pt>
                <c:pt idx="473">
                  <c:v>747894115.63888001</c:v>
                </c:pt>
                <c:pt idx="474">
                  <c:v>747924936.82842898</c:v>
                </c:pt>
                <c:pt idx="475">
                  <c:v>747556302.03459597</c:v>
                </c:pt>
                <c:pt idx="476">
                  <c:v>746923239.26637304</c:v>
                </c:pt>
                <c:pt idx="477">
                  <c:v>746136346.84587002</c:v>
                </c:pt>
                <c:pt idx="478">
                  <c:v>745750158.42649996</c:v>
                </c:pt>
                <c:pt idx="479">
                  <c:v>745672486.83080399</c:v>
                </c:pt>
                <c:pt idx="480">
                  <c:v>745260772.62099397</c:v>
                </c:pt>
                <c:pt idx="481">
                  <c:v>744348586.98857999</c:v>
                </c:pt>
                <c:pt idx="482">
                  <c:v>743521339.06825101</c:v>
                </c:pt>
                <c:pt idx="483">
                  <c:v>743093154.05644906</c:v>
                </c:pt>
                <c:pt idx="484">
                  <c:v>742332694.831604</c:v>
                </c:pt>
                <c:pt idx="485">
                  <c:v>741248481.84615898</c:v>
                </c:pt>
                <c:pt idx="486">
                  <c:v>740469150.75400496</c:v>
                </c:pt>
                <c:pt idx="487">
                  <c:v>739513862.467224</c:v>
                </c:pt>
                <c:pt idx="488">
                  <c:v>738180633.32433498</c:v>
                </c:pt>
                <c:pt idx="489">
                  <c:v>737063974.89566803</c:v>
                </c:pt>
                <c:pt idx="490">
                  <c:v>735650205.79254496</c:v>
                </c:pt>
                <c:pt idx="491">
                  <c:v>734056401.30179095</c:v>
                </c:pt>
                <c:pt idx="492">
                  <c:v>732492577.44590199</c:v>
                </c:pt>
                <c:pt idx="493">
                  <c:v>730547446.05881703</c:v>
                </c:pt>
                <c:pt idx="494">
                  <c:v>728457203.99727094</c:v>
                </c:pt>
                <c:pt idx="495">
                  <c:v>726435899.78194702</c:v>
                </c:pt>
                <c:pt idx="496">
                  <c:v>723825081.14104998</c:v>
                </c:pt>
                <c:pt idx="497">
                  <c:v>721010924.50144506</c:v>
                </c:pt>
                <c:pt idx="498">
                  <c:v>718204500.04595101</c:v>
                </c:pt>
                <c:pt idx="499">
                  <c:v>715234906.79137397</c:v>
                </c:pt>
                <c:pt idx="500">
                  <c:v>711426526.58820498</c:v>
                </c:pt>
                <c:pt idx="501">
                  <c:v>707514438.34541702</c:v>
                </c:pt>
                <c:pt idx="502">
                  <c:v>704043320.79663301</c:v>
                </c:pt>
                <c:pt idx="503">
                  <c:v>698874949.14389098</c:v>
                </c:pt>
                <c:pt idx="504">
                  <c:v>695237778.84338796</c:v>
                </c:pt>
                <c:pt idx="505">
                  <c:v>689915396.20652795</c:v>
                </c:pt>
                <c:pt idx="506">
                  <c:v>683646377.99408805</c:v>
                </c:pt>
                <c:pt idx="507">
                  <c:v>677828270.02169895</c:v>
                </c:pt>
                <c:pt idx="508">
                  <c:v>672225404.21142399</c:v>
                </c:pt>
                <c:pt idx="509">
                  <c:v>663952685.61981404</c:v>
                </c:pt>
                <c:pt idx="510">
                  <c:v>660759332.02418804</c:v>
                </c:pt>
                <c:pt idx="511">
                  <c:v>648735421.24504399</c:v>
                </c:pt>
                <c:pt idx="512">
                  <c:v>645268333.53722894</c:v>
                </c:pt>
                <c:pt idx="513">
                  <c:v>631673183.08076704</c:v>
                </c:pt>
                <c:pt idx="514">
                  <c:v>625921602.76172698</c:v>
                </c:pt>
                <c:pt idx="515">
                  <c:v>614184441.40564096</c:v>
                </c:pt>
                <c:pt idx="516">
                  <c:v>608143057.62173104</c:v>
                </c:pt>
                <c:pt idx="517">
                  <c:v>594571376.962695</c:v>
                </c:pt>
                <c:pt idx="518">
                  <c:v>586687603.898458</c:v>
                </c:pt>
                <c:pt idx="519">
                  <c:v>572424076.53324294</c:v>
                </c:pt>
                <c:pt idx="520">
                  <c:v>567445265.29688096</c:v>
                </c:pt>
                <c:pt idx="521">
                  <c:v>550424730.29400206</c:v>
                </c:pt>
                <c:pt idx="522">
                  <c:v>549545538.39168704</c:v>
                </c:pt>
                <c:pt idx="523">
                  <c:v>536522002.29717201</c:v>
                </c:pt>
                <c:pt idx="524">
                  <c:v>536878694.66204095</c:v>
                </c:pt>
                <c:pt idx="525">
                  <c:v>521419790.56526798</c:v>
                </c:pt>
                <c:pt idx="526">
                  <c:v>476209931.16438901</c:v>
                </c:pt>
                <c:pt idx="527">
                  <c:v>513747613.986206</c:v>
                </c:pt>
                <c:pt idx="528">
                  <c:v>514568166.85735899</c:v>
                </c:pt>
                <c:pt idx="529">
                  <c:v>477593129.16489297</c:v>
                </c:pt>
                <c:pt idx="530">
                  <c:v>464377634.88628399</c:v>
                </c:pt>
                <c:pt idx="531">
                  <c:v>454122682.70185602</c:v>
                </c:pt>
                <c:pt idx="532">
                  <c:v>455616807.953457</c:v>
                </c:pt>
                <c:pt idx="533">
                  <c:v>463886623.31400198</c:v>
                </c:pt>
                <c:pt idx="534">
                  <c:v>464324698.65179199</c:v>
                </c:pt>
                <c:pt idx="535">
                  <c:v>462600999.66958499</c:v>
                </c:pt>
                <c:pt idx="536">
                  <c:v>459313094.422755</c:v>
                </c:pt>
                <c:pt idx="537">
                  <c:v>454827058.73543799</c:v>
                </c:pt>
                <c:pt idx="538">
                  <c:v>450226424.59004098</c:v>
                </c:pt>
                <c:pt idx="539">
                  <c:v>447210040.43312502</c:v>
                </c:pt>
                <c:pt idx="540">
                  <c:v>447577259.24317598</c:v>
                </c:pt>
                <c:pt idx="541">
                  <c:v>450448494.05638403</c:v>
                </c:pt>
                <c:pt idx="542">
                  <c:v>451820182.106888</c:v>
                </c:pt>
                <c:pt idx="543">
                  <c:v>451937353.00660503</c:v>
                </c:pt>
                <c:pt idx="544">
                  <c:v>450807622.15248799</c:v>
                </c:pt>
                <c:pt idx="545">
                  <c:v>448841914.83755302</c:v>
                </c:pt>
                <c:pt idx="546">
                  <c:v>446544639.22060901</c:v>
                </c:pt>
                <c:pt idx="547">
                  <c:v>445014815.067164</c:v>
                </c:pt>
                <c:pt idx="548">
                  <c:v>445379823.248317</c:v>
                </c:pt>
                <c:pt idx="549">
                  <c:v>446822412.52490598</c:v>
                </c:pt>
                <c:pt idx="550">
                  <c:v>447278009.92689598</c:v>
                </c:pt>
                <c:pt idx="551">
                  <c:v>446804834.32292402</c:v>
                </c:pt>
                <c:pt idx="552">
                  <c:v>445609012.63214099</c:v>
                </c:pt>
                <c:pt idx="553">
                  <c:v>444126035.05639797</c:v>
                </c:pt>
                <c:pt idx="554">
                  <c:v>443332555.18098098</c:v>
                </c:pt>
                <c:pt idx="555">
                  <c:v>443816006.09701502</c:v>
                </c:pt>
                <c:pt idx="556">
                  <c:v>444499567.45099401</c:v>
                </c:pt>
                <c:pt idx="557">
                  <c:v>444380701.79127097</c:v>
                </c:pt>
                <c:pt idx="558">
                  <c:v>443651623.63557798</c:v>
                </c:pt>
                <c:pt idx="559">
                  <c:v>442633951.27649099</c:v>
                </c:pt>
                <c:pt idx="560">
                  <c:v>442110177.79962301</c:v>
                </c:pt>
                <c:pt idx="561">
                  <c:v>442384155.20173299</c:v>
                </c:pt>
                <c:pt idx="562">
                  <c:v>442531861.55492502</c:v>
                </c:pt>
                <c:pt idx="563">
                  <c:v>442156982.46620798</c:v>
                </c:pt>
                <c:pt idx="564">
                  <c:v>441471958.92493302</c:v>
                </c:pt>
                <c:pt idx="565">
                  <c:v>440933880.640082</c:v>
                </c:pt>
                <c:pt idx="566">
                  <c:v>441015109.03584301</c:v>
                </c:pt>
                <c:pt idx="567">
                  <c:v>441171236.57007402</c:v>
                </c:pt>
                <c:pt idx="568">
                  <c:v>440925215.373568</c:v>
                </c:pt>
                <c:pt idx="569">
                  <c:v>440377874.21795601</c:v>
                </c:pt>
                <c:pt idx="570">
                  <c:v>439864306.218669</c:v>
                </c:pt>
                <c:pt idx="571">
                  <c:v>439837310.245318</c:v>
                </c:pt>
                <c:pt idx="572">
                  <c:v>439901855.85195398</c:v>
                </c:pt>
                <c:pt idx="573">
                  <c:v>439517993.00796199</c:v>
                </c:pt>
                <c:pt idx="574">
                  <c:v>439028469.83291501</c:v>
                </c:pt>
                <c:pt idx="575">
                  <c:v>438661148.88171798</c:v>
                </c:pt>
                <c:pt idx="576">
                  <c:v>438644577.79035401</c:v>
                </c:pt>
                <c:pt idx="577">
                  <c:v>438524210.47936499</c:v>
                </c:pt>
                <c:pt idx="578">
                  <c:v>438041490.24856699</c:v>
                </c:pt>
                <c:pt idx="579">
                  <c:v>437529781.16334498</c:v>
                </c:pt>
                <c:pt idx="580">
                  <c:v>437361716.684255</c:v>
                </c:pt>
                <c:pt idx="581">
                  <c:v>436985556.814641</c:v>
                </c:pt>
                <c:pt idx="582">
                  <c:v>436337418.81205302</c:v>
                </c:pt>
                <c:pt idx="583">
                  <c:v>436028751.30163401</c:v>
                </c:pt>
                <c:pt idx="584">
                  <c:v>435534554.45244002</c:v>
                </c:pt>
                <c:pt idx="585">
                  <c:v>434745540.17384601</c:v>
                </c:pt>
                <c:pt idx="586">
                  <c:v>434237568.21056598</c:v>
                </c:pt>
                <c:pt idx="587">
                  <c:v>433440573.81357998</c:v>
                </c:pt>
                <c:pt idx="588">
                  <c:v>432717753.46074998</c:v>
                </c:pt>
                <c:pt idx="589">
                  <c:v>431853502.56673902</c:v>
                </c:pt>
                <c:pt idx="590">
                  <c:v>430905467.18810099</c:v>
                </c:pt>
                <c:pt idx="591">
                  <c:v>429895917.72770798</c:v>
                </c:pt>
                <c:pt idx="592">
                  <c:v>428689731.32981598</c:v>
                </c:pt>
                <c:pt idx="593">
                  <c:v>427565488.39265001</c:v>
                </c:pt>
                <c:pt idx="594">
                  <c:v>426305736.66000903</c:v>
                </c:pt>
                <c:pt idx="595">
                  <c:v>424581349.771797</c:v>
                </c:pt>
                <c:pt idx="596">
                  <c:v>423198921.88325399</c:v>
                </c:pt>
                <c:pt idx="597">
                  <c:v>421300911.81362897</c:v>
                </c:pt>
                <c:pt idx="598">
                  <c:v>419740867.45844901</c:v>
                </c:pt>
                <c:pt idx="599">
                  <c:v>417623161.02503502</c:v>
                </c:pt>
                <c:pt idx="600">
                  <c:v>416003846.36767</c:v>
                </c:pt>
                <c:pt idx="601">
                  <c:v>413465802.053819</c:v>
                </c:pt>
                <c:pt idx="602">
                  <c:v>411305997.56680602</c:v>
                </c:pt>
                <c:pt idx="603">
                  <c:v>407814734.84770101</c:v>
                </c:pt>
                <c:pt idx="604">
                  <c:v>406122467.506585</c:v>
                </c:pt>
                <c:pt idx="605">
                  <c:v>402110278.80454397</c:v>
                </c:pt>
                <c:pt idx="606">
                  <c:v>401477556.27770299</c:v>
                </c:pt>
                <c:pt idx="607">
                  <c:v>396436304.58823198</c:v>
                </c:pt>
                <c:pt idx="608">
                  <c:v>394150774.88821697</c:v>
                </c:pt>
                <c:pt idx="609">
                  <c:v>389132671.04665703</c:v>
                </c:pt>
                <c:pt idx="610">
                  <c:v>387360371.50317198</c:v>
                </c:pt>
                <c:pt idx="611">
                  <c:v>381469238.43572003</c:v>
                </c:pt>
                <c:pt idx="612">
                  <c:v>379922059.38551003</c:v>
                </c:pt>
                <c:pt idx="613">
                  <c:v>372823167.58752602</c:v>
                </c:pt>
                <c:pt idx="614">
                  <c:v>375357266.10074002</c:v>
                </c:pt>
                <c:pt idx="615">
                  <c:v>363711955.18415803</c:v>
                </c:pt>
                <c:pt idx="616">
                  <c:v>352320997.12517899</c:v>
                </c:pt>
                <c:pt idx="617">
                  <c:v>378981726.25299799</c:v>
                </c:pt>
                <c:pt idx="618">
                  <c:v>396231114.18325698</c:v>
                </c:pt>
                <c:pt idx="619">
                  <c:v>381670705.38879502</c:v>
                </c:pt>
                <c:pt idx="620">
                  <c:v>373383327.67935503</c:v>
                </c:pt>
                <c:pt idx="621">
                  <c:v>362234689.96826601</c:v>
                </c:pt>
                <c:pt idx="622">
                  <c:v>351638556.403144</c:v>
                </c:pt>
                <c:pt idx="623">
                  <c:v>347157017.05456102</c:v>
                </c:pt>
                <c:pt idx="624">
                  <c:v>351520919.25559801</c:v>
                </c:pt>
                <c:pt idx="625">
                  <c:v>358068166.458592</c:v>
                </c:pt>
                <c:pt idx="626">
                  <c:v>359018162.83385301</c:v>
                </c:pt>
                <c:pt idx="627">
                  <c:v>357884346.97912002</c:v>
                </c:pt>
                <c:pt idx="628">
                  <c:v>355108971.12628698</c:v>
                </c:pt>
                <c:pt idx="629">
                  <c:v>351188604.53486001</c:v>
                </c:pt>
                <c:pt idx="630">
                  <c:v>347420080.28788501</c:v>
                </c:pt>
                <c:pt idx="631">
                  <c:v>345944081.95270902</c:v>
                </c:pt>
                <c:pt idx="632">
                  <c:v>347677893.993487</c:v>
                </c:pt>
                <c:pt idx="633">
                  <c:v>350229942.62968302</c:v>
                </c:pt>
                <c:pt idx="634">
                  <c:v>350819464.83195698</c:v>
                </c:pt>
                <c:pt idx="635">
                  <c:v>350085813.821652</c:v>
                </c:pt>
                <c:pt idx="636">
                  <c:v>348367819.56579399</c:v>
                </c:pt>
                <c:pt idx="637">
                  <c:v>346211214.19560099</c:v>
                </c:pt>
                <c:pt idx="638">
                  <c:v>344864360.837919</c:v>
                </c:pt>
                <c:pt idx="639">
                  <c:v>345501145.39395201</c:v>
                </c:pt>
                <c:pt idx="640">
                  <c:v>347030369.13767099</c:v>
                </c:pt>
                <c:pt idx="641">
                  <c:v>347419838.70184201</c:v>
                </c:pt>
                <c:pt idx="642">
                  <c:v>346831125.62389898</c:v>
                </c:pt>
                <c:pt idx="643">
                  <c:v>345565181.93391103</c:v>
                </c:pt>
                <c:pt idx="644">
                  <c:v>344206332.92884302</c:v>
                </c:pt>
                <c:pt idx="645">
                  <c:v>343930641.53602302</c:v>
                </c:pt>
                <c:pt idx="646">
                  <c:v>344792162.43878299</c:v>
                </c:pt>
                <c:pt idx="647">
                  <c:v>345449968.82222402</c:v>
                </c:pt>
                <c:pt idx="648">
                  <c:v>345162920.35312998</c:v>
                </c:pt>
                <c:pt idx="649">
                  <c:v>344245822.80547798</c:v>
                </c:pt>
                <c:pt idx="650">
                  <c:v>343157495.78571999</c:v>
                </c:pt>
                <c:pt idx="651">
                  <c:v>342894287.93806303</c:v>
                </c:pt>
                <c:pt idx="652">
                  <c:v>343490960.26375401</c:v>
                </c:pt>
                <c:pt idx="653">
                  <c:v>343816510.98623902</c:v>
                </c:pt>
                <c:pt idx="654">
                  <c:v>343426149.27440101</c:v>
                </c:pt>
                <c:pt idx="655">
                  <c:v>342623496.39980698</c:v>
                </c:pt>
                <c:pt idx="656">
                  <c:v>341959159.09730798</c:v>
                </c:pt>
                <c:pt idx="657">
                  <c:v>342063248.262281</c:v>
                </c:pt>
                <c:pt idx="658">
                  <c:v>342480594.98452997</c:v>
                </c:pt>
                <c:pt idx="659">
                  <c:v>342407680.08566999</c:v>
                </c:pt>
                <c:pt idx="660">
                  <c:v>341896000.01144302</c:v>
                </c:pt>
                <c:pt idx="661">
                  <c:v>341270448.83533901</c:v>
                </c:pt>
                <c:pt idx="662">
                  <c:v>341092485.06860101</c:v>
                </c:pt>
                <c:pt idx="663">
                  <c:v>341306458.628187</c:v>
                </c:pt>
                <c:pt idx="664">
                  <c:v>341252637.36615801</c:v>
                </c:pt>
                <c:pt idx="665">
                  <c:v>340880531.27955103</c:v>
                </c:pt>
                <c:pt idx="666">
                  <c:v>340370509.11993098</c:v>
                </c:pt>
                <c:pt idx="667">
                  <c:v>340175534.68628901</c:v>
                </c:pt>
                <c:pt idx="668">
                  <c:v>340245384.167234</c:v>
                </c:pt>
                <c:pt idx="669">
                  <c:v>340150465.92852402</c:v>
                </c:pt>
                <c:pt idx="670">
                  <c:v>339820635.61086398</c:v>
                </c:pt>
                <c:pt idx="671">
                  <c:v>339382120.16981602</c:v>
                </c:pt>
                <c:pt idx="672">
                  <c:v>339221496.58753002</c:v>
                </c:pt>
                <c:pt idx="673">
                  <c:v>339259430.340437</c:v>
                </c:pt>
                <c:pt idx="674">
                  <c:v>339023390.81244898</c:v>
                </c:pt>
                <c:pt idx="675">
                  <c:v>338677399.031528</c:v>
                </c:pt>
                <c:pt idx="676">
                  <c:v>338368276.293387</c:v>
                </c:pt>
                <c:pt idx="677">
                  <c:v>338350232.63224602</c:v>
                </c:pt>
                <c:pt idx="678">
                  <c:v>338258256.84357297</c:v>
                </c:pt>
                <c:pt idx="679">
                  <c:v>337851534.500521</c:v>
                </c:pt>
                <c:pt idx="680">
                  <c:v>337549943.43509901</c:v>
                </c:pt>
                <c:pt idx="681">
                  <c:v>337446895.72394103</c:v>
                </c:pt>
                <c:pt idx="682">
                  <c:v>337048989.07567102</c:v>
                </c:pt>
                <c:pt idx="683">
                  <c:v>336670931.82643598</c:v>
                </c:pt>
                <c:pt idx="684">
                  <c:v>336411143.79015601</c:v>
                </c:pt>
                <c:pt idx="685">
                  <c:v>335906461.54177499</c:v>
                </c:pt>
                <c:pt idx="686">
                  <c:v>335499871.61691302</c:v>
                </c:pt>
                <c:pt idx="687">
                  <c:v>335028463.18727303</c:v>
                </c:pt>
                <c:pt idx="688">
                  <c:v>334441052.61443102</c:v>
                </c:pt>
                <c:pt idx="689">
                  <c:v>333808925.673877</c:v>
                </c:pt>
                <c:pt idx="690">
                  <c:v>333329057.17617601</c:v>
                </c:pt>
                <c:pt idx="691">
                  <c:v>332399837.08134198</c:v>
                </c:pt>
                <c:pt idx="692">
                  <c:v>331847318.53993201</c:v>
                </c:pt>
                <c:pt idx="693">
                  <c:v>330845996.86884999</c:v>
                </c:pt>
                <c:pt idx="694">
                  <c:v>329982449.75754499</c:v>
                </c:pt>
                <c:pt idx="695">
                  <c:v>328914855.25321603</c:v>
                </c:pt>
                <c:pt idx="696">
                  <c:v>327708901.259112</c:v>
                </c:pt>
                <c:pt idx="697">
                  <c:v>326685041.38530397</c:v>
                </c:pt>
                <c:pt idx="698">
                  <c:v>325739072.36651802</c:v>
                </c:pt>
                <c:pt idx="699">
                  <c:v>323734670.250063</c:v>
                </c:pt>
                <c:pt idx="700">
                  <c:v>323139034.04578298</c:v>
                </c:pt>
                <c:pt idx="701">
                  <c:v>320413580.65549099</c:v>
                </c:pt>
                <c:pt idx="702">
                  <c:v>320367604.29210597</c:v>
                </c:pt>
                <c:pt idx="703">
                  <c:v>316688842.735879</c:v>
                </c:pt>
                <c:pt idx="704">
                  <c:v>316568744.09378201</c:v>
                </c:pt>
                <c:pt idx="705">
                  <c:v>314051995.01858997</c:v>
                </c:pt>
                <c:pt idx="706">
                  <c:v>309866338.30895901</c:v>
                </c:pt>
                <c:pt idx="707">
                  <c:v>309452241.62930799</c:v>
                </c:pt>
                <c:pt idx="708">
                  <c:v>306827350.30394602</c:v>
                </c:pt>
                <c:pt idx="709">
                  <c:v>302374971.76345098</c:v>
                </c:pt>
                <c:pt idx="710">
                  <c:v>306438540.54505903</c:v>
                </c:pt>
                <c:pt idx="711">
                  <c:v>295893749.670479</c:v>
                </c:pt>
                <c:pt idx="712">
                  <c:v>292070515.84429598</c:v>
                </c:pt>
                <c:pt idx="713">
                  <c:v>303272031.46929598</c:v>
                </c:pt>
                <c:pt idx="714">
                  <c:v>306095784.84239101</c:v>
                </c:pt>
                <c:pt idx="715">
                  <c:v>299809226.859635</c:v>
                </c:pt>
                <c:pt idx="716">
                  <c:v>296617919.41461903</c:v>
                </c:pt>
                <c:pt idx="717">
                  <c:v>292871590.81257403</c:v>
                </c:pt>
                <c:pt idx="718">
                  <c:v>290293693.33416802</c:v>
                </c:pt>
                <c:pt idx="719">
                  <c:v>290719107.50804597</c:v>
                </c:pt>
                <c:pt idx="720">
                  <c:v>293214789.82116902</c:v>
                </c:pt>
                <c:pt idx="721">
                  <c:v>294292968.721219</c:v>
                </c:pt>
                <c:pt idx="722">
                  <c:v>293984746.44519299</c:v>
                </c:pt>
                <c:pt idx="723">
                  <c:v>292548523.520594</c:v>
                </c:pt>
                <c:pt idx="724">
                  <c:v>290643880.068708</c:v>
                </c:pt>
                <c:pt idx="725">
                  <c:v>289585005.395464</c:v>
                </c:pt>
                <c:pt idx="726">
                  <c:v>290074615.37911803</c:v>
                </c:pt>
                <c:pt idx="727">
                  <c:v>291131247.95587802</c:v>
                </c:pt>
                <c:pt idx="728">
                  <c:v>291161781.13840503</c:v>
                </c:pt>
                <c:pt idx="729">
                  <c:v>290273295.75892401</c:v>
                </c:pt>
                <c:pt idx="730">
                  <c:v>288986674.574063</c:v>
                </c:pt>
                <c:pt idx="731">
                  <c:v>288326755.48560297</c:v>
                </c:pt>
                <c:pt idx="732">
                  <c:v>288903352.67365903</c:v>
                </c:pt>
                <c:pt idx="733">
                  <c:v>289741156.008672</c:v>
                </c:pt>
                <c:pt idx="734">
                  <c:v>289644322.62653798</c:v>
                </c:pt>
                <c:pt idx="735">
                  <c:v>288732997.57129502</c:v>
                </c:pt>
                <c:pt idx="736">
                  <c:v>287595449.80997401</c:v>
                </c:pt>
                <c:pt idx="737">
                  <c:v>287569727.40175098</c:v>
                </c:pt>
                <c:pt idx="738">
                  <c:v>288585097.75427699</c:v>
                </c:pt>
                <c:pt idx="739">
                  <c:v>289101935.566374</c:v>
                </c:pt>
                <c:pt idx="740">
                  <c:v>288511984.53501397</c:v>
                </c:pt>
                <c:pt idx="741">
                  <c:v>287386321.24252898</c:v>
                </c:pt>
                <c:pt idx="742">
                  <c:v>286618587.47742498</c:v>
                </c:pt>
                <c:pt idx="743">
                  <c:v>286964941.76292902</c:v>
                </c:pt>
                <c:pt idx="744">
                  <c:v>287563639.69514102</c:v>
                </c:pt>
                <c:pt idx="745">
                  <c:v>287356832.80425602</c:v>
                </c:pt>
                <c:pt idx="746">
                  <c:v>286629984.21962202</c:v>
                </c:pt>
                <c:pt idx="747">
                  <c:v>286020993.19754499</c:v>
                </c:pt>
                <c:pt idx="748">
                  <c:v>286100959.25482601</c:v>
                </c:pt>
                <c:pt idx="749">
                  <c:v>286356958.11367702</c:v>
                </c:pt>
                <c:pt idx="750">
                  <c:v>286096372.38451999</c:v>
                </c:pt>
                <c:pt idx="751">
                  <c:v>285587975.36211199</c:v>
                </c:pt>
                <c:pt idx="752">
                  <c:v>285322149.32875198</c:v>
                </c:pt>
                <c:pt idx="753">
                  <c:v>285402591.24164802</c:v>
                </c:pt>
                <c:pt idx="754">
                  <c:v>285263651.14507902</c:v>
                </c:pt>
                <c:pt idx="755">
                  <c:v>285010076.66150701</c:v>
                </c:pt>
                <c:pt idx="756">
                  <c:v>284726247.54818797</c:v>
                </c:pt>
                <c:pt idx="757">
                  <c:v>284587329.09138602</c:v>
                </c:pt>
                <c:pt idx="758">
                  <c:v>284478934.80201</c:v>
                </c:pt>
                <c:pt idx="759">
                  <c:v>284349800.44951099</c:v>
                </c:pt>
                <c:pt idx="760">
                  <c:v>284026822.57026201</c:v>
                </c:pt>
                <c:pt idx="761">
                  <c:v>283771768.254471</c:v>
                </c:pt>
                <c:pt idx="762">
                  <c:v>283700134.49601698</c:v>
                </c:pt>
                <c:pt idx="763">
                  <c:v>283305223.51465201</c:v>
                </c:pt>
                <c:pt idx="764">
                  <c:v>282949529.09256899</c:v>
                </c:pt>
                <c:pt idx="765">
                  <c:v>282742765.55863702</c:v>
                </c:pt>
                <c:pt idx="766">
                  <c:v>282232372.09430099</c:v>
                </c:pt>
                <c:pt idx="767">
                  <c:v>281947929.69211799</c:v>
                </c:pt>
                <c:pt idx="768">
                  <c:v>281504228.18077099</c:v>
                </c:pt>
                <c:pt idx="769">
                  <c:v>280973104.880274</c:v>
                </c:pt>
                <c:pt idx="770">
                  <c:v>280531521.00204802</c:v>
                </c:pt>
                <c:pt idx="771">
                  <c:v>279816745.17346698</c:v>
                </c:pt>
                <c:pt idx="772">
                  <c:v>279280893.875112</c:v>
                </c:pt>
                <c:pt idx="773">
                  <c:v>278619681.40263301</c:v>
                </c:pt>
                <c:pt idx="774">
                  <c:v>277610687.33470702</c:v>
                </c:pt>
                <c:pt idx="775">
                  <c:v>277252822.762573</c:v>
                </c:pt>
                <c:pt idx="776">
                  <c:v>275879192.923118</c:v>
                </c:pt>
                <c:pt idx="777">
                  <c:v>275012057.48610502</c:v>
                </c:pt>
                <c:pt idx="778">
                  <c:v>274387448.55324399</c:v>
                </c:pt>
                <c:pt idx="779">
                  <c:v>272514089.56389803</c:v>
                </c:pt>
                <c:pt idx="780">
                  <c:v>272360364.40358901</c:v>
                </c:pt>
                <c:pt idx="781">
                  <c:v>270762082.97012502</c:v>
                </c:pt>
                <c:pt idx="782">
                  <c:v>268628643.05352801</c:v>
                </c:pt>
                <c:pt idx="783">
                  <c:v>269170377.70072502</c:v>
                </c:pt>
                <c:pt idx="784">
                  <c:v>265136112.64869499</c:v>
                </c:pt>
                <c:pt idx="785">
                  <c:v>264124556.773397</c:v>
                </c:pt>
                <c:pt idx="786">
                  <c:v>265419015.15912199</c:v>
                </c:pt>
                <c:pt idx="787">
                  <c:v>265025187.11931401</c:v>
                </c:pt>
                <c:pt idx="788">
                  <c:v>263735770.73697999</c:v>
                </c:pt>
                <c:pt idx="789">
                  <c:v>262955209.662148</c:v>
                </c:pt>
                <c:pt idx="790">
                  <c:v>263677227.989142</c:v>
                </c:pt>
                <c:pt idx="791">
                  <c:v>263715560.100775</c:v>
                </c:pt>
                <c:pt idx="792">
                  <c:v>263092302.28950599</c:v>
                </c:pt>
                <c:pt idx="793">
                  <c:v>262370260.045513</c:v>
                </c:pt>
                <c:pt idx="794">
                  <c:v>262301538.09145299</c:v>
                </c:pt>
                <c:pt idx="795">
                  <c:v>262711860.71869099</c:v>
                </c:pt>
                <c:pt idx="796">
                  <c:v>262692291.37152299</c:v>
                </c:pt>
                <c:pt idx="797">
                  <c:v>262201785.857364</c:v>
                </c:pt>
                <c:pt idx="798">
                  <c:v>261654659.87605</c:v>
                </c:pt>
                <c:pt idx="799">
                  <c:v>261653820.78276899</c:v>
                </c:pt>
                <c:pt idx="800">
                  <c:v>261857077.651889</c:v>
                </c:pt>
                <c:pt idx="801">
                  <c:v>261597108.49071601</c:v>
                </c:pt>
                <c:pt idx="802">
                  <c:v>261199778.51932001</c:v>
                </c:pt>
                <c:pt idx="803">
                  <c:v>260886026.006946</c:v>
                </c:pt>
                <c:pt idx="804">
                  <c:v>260930440.36453101</c:v>
                </c:pt>
                <c:pt idx="805">
                  <c:v>260916704.132622</c:v>
                </c:pt>
                <c:pt idx="806">
                  <c:v>260664689.284771</c:v>
                </c:pt>
                <c:pt idx="807">
                  <c:v>260331656.01829699</c:v>
                </c:pt>
                <c:pt idx="808">
                  <c:v>260288545.682466</c:v>
                </c:pt>
                <c:pt idx="809">
                  <c:v>260284329.118233</c:v>
                </c:pt>
                <c:pt idx="810">
                  <c:v>259990682.50071001</c:v>
                </c:pt>
                <c:pt idx="811">
                  <c:v>259673176.668356</c:v>
                </c:pt>
                <c:pt idx="812">
                  <c:v>259577549.657103</c:v>
                </c:pt>
                <c:pt idx="813">
                  <c:v>259328826.45325699</c:v>
                </c:pt>
                <c:pt idx="814">
                  <c:v>258969632.26560599</c:v>
                </c:pt>
                <c:pt idx="815">
                  <c:v>258792401.98446801</c:v>
                </c:pt>
                <c:pt idx="816">
                  <c:v>258391625.61248699</c:v>
                </c:pt>
                <c:pt idx="817">
                  <c:v>258190815.90304801</c:v>
                </c:pt>
                <c:pt idx="818">
                  <c:v>257811001.12129399</c:v>
                </c:pt>
                <c:pt idx="819">
                  <c:v>257333410.653965</c:v>
                </c:pt>
                <c:pt idx="820">
                  <c:v>256932236.69404</c:v>
                </c:pt>
                <c:pt idx="821">
                  <c:v>256405455.78536901</c:v>
                </c:pt>
                <c:pt idx="822">
                  <c:v>255878143.61235899</c:v>
                </c:pt>
                <c:pt idx="823">
                  <c:v>255303902.78849</c:v>
                </c:pt>
                <c:pt idx="824">
                  <c:v>254536375.78989199</c:v>
                </c:pt>
                <c:pt idx="825">
                  <c:v>254183483.913028</c:v>
                </c:pt>
                <c:pt idx="826">
                  <c:v>252907850.97602701</c:v>
                </c:pt>
                <c:pt idx="827">
                  <c:v>253528355.015044</c:v>
                </c:pt>
                <c:pt idx="828">
                  <c:v>251214409.38982299</c:v>
                </c:pt>
                <c:pt idx="829">
                  <c:v>250863661.518417</c:v>
                </c:pt>
                <c:pt idx="830">
                  <c:v>250767204.46147901</c:v>
                </c:pt>
                <c:pt idx="831">
                  <c:v>250333768.576617</c:v>
                </c:pt>
                <c:pt idx="832">
                  <c:v>250243304.93883201</c:v>
                </c:pt>
                <c:pt idx="833">
                  <c:v>249816305.65810001</c:v>
                </c:pt>
                <c:pt idx="834">
                  <c:v>249638151.1534</c:v>
                </c:pt>
                <c:pt idx="835">
                  <c:v>249201452.28495899</c:v>
                </c:pt>
                <c:pt idx="836">
                  <c:v>248878344.890398</c:v>
                </c:pt>
                <c:pt idx="837">
                  <c:v>248323073.04435501</c:v>
                </c:pt>
                <c:pt idx="838">
                  <c:v>248031211.54964399</c:v>
                </c:pt>
                <c:pt idx="839">
                  <c:v>247216753.41795</c:v>
                </c:pt>
                <c:pt idx="840">
                  <c:v>246930556.15091899</c:v>
                </c:pt>
                <c:pt idx="841">
                  <c:v>246249128.29097</c:v>
                </c:pt>
                <c:pt idx="842">
                  <c:v>245537554.12138101</c:v>
                </c:pt>
                <c:pt idx="843">
                  <c:v>245038165.12373501</c:v>
                </c:pt>
                <c:pt idx="844">
                  <c:v>244033052.80332401</c:v>
                </c:pt>
                <c:pt idx="845">
                  <c:v>243228288.827685</c:v>
                </c:pt>
                <c:pt idx="846">
                  <c:v>243117940.326482</c:v>
                </c:pt>
                <c:pt idx="847">
                  <c:v>240588180.01771301</c:v>
                </c:pt>
                <c:pt idx="848">
                  <c:v>244667120.233904</c:v>
                </c:pt>
                <c:pt idx="849">
                  <c:v>238437944.48055401</c:v>
                </c:pt>
                <c:pt idx="850">
                  <c:v>238095607.13470599</c:v>
                </c:pt>
                <c:pt idx="851">
                  <c:v>237613717.07920599</c:v>
                </c:pt>
                <c:pt idx="852">
                  <c:v>237592336.276281</c:v>
                </c:pt>
                <c:pt idx="853">
                  <c:v>236712690.12455699</c:v>
                </c:pt>
                <c:pt idx="854">
                  <c:v>237362917.82469401</c:v>
                </c:pt>
                <c:pt idx="855">
                  <c:v>236033036.29006401</c:v>
                </c:pt>
                <c:pt idx="856">
                  <c:v>235445553.751643</c:v>
                </c:pt>
                <c:pt idx="857">
                  <c:v>235568333.985232</c:v>
                </c:pt>
                <c:pt idx="858">
                  <c:v>235629133.181739</c:v>
                </c:pt>
                <c:pt idx="859">
                  <c:v>235291543.58343801</c:v>
                </c:pt>
                <c:pt idx="860">
                  <c:v>234860724.846762</c:v>
                </c:pt>
                <c:pt idx="861">
                  <c:v>234727251.094188</c:v>
                </c:pt>
                <c:pt idx="862">
                  <c:v>234836502.698598</c:v>
                </c:pt>
                <c:pt idx="863">
                  <c:v>234733582.466932</c:v>
                </c:pt>
                <c:pt idx="864">
                  <c:v>234474004.194756</c:v>
                </c:pt>
                <c:pt idx="865">
                  <c:v>234201209.35994601</c:v>
                </c:pt>
                <c:pt idx="866">
                  <c:v>234124688.039417</c:v>
                </c:pt>
                <c:pt idx="867">
                  <c:v>234082586.07139</c:v>
                </c:pt>
                <c:pt idx="868">
                  <c:v>233887867.57036901</c:v>
                </c:pt>
                <c:pt idx="869">
                  <c:v>233603809.72822201</c:v>
                </c:pt>
                <c:pt idx="870">
                  <c:v>233438670.60530099</c:v>
                </c:pt>
                <c:pt idx="871">
                  <c:v>233265168.68246499</c:v>
                </c:pt>
                <c:pt idx="872">
                  <c:v>232990787.71421501</c:v>
                </c:pt>
                <c:pt idx="873">
                  <c:v>232672669.64672601</c:v>
                </c:pt>
                <c:pt idx="874">
                  <c:v>232484721.854967</c:v>
                </c:pt>
                <c:pt idx="875">
                  <c:v>232092861.902051</c:v>
                </c:pt>
                <c:pt idx="876">
                  <c:v>231844239.81046101</c:v>
                </c:pt>
                <c:pt idx="877">
                  <c:v>231469431.72853601</c:v>
                </c:pt>
                <c:pt idx="878">
                  <c:v>230941117.315543</c:v>
                </c:pt>
                <c:pt idx="879">
                  <c:v>230630454.110257</c:v>
                </c:pt>
                <c:pt idx="880">
                  <c:v>229882580.805861</c:v>
                </c:pt>
                <c:pt idx="881">
                  <c:v>229944630.653238</c:v>
                </c:pt>
                <c:pt idx="882">
                  <c:v>229040673.05434299</c:v>
                </c:pt>
                <c:pt idx="883">
                  <c:v>228626331.40715399</c:v>
                </c:pt>
                <c:pt idx="884">
                  <c:v>228453995.07240501</c:v>
                </c:pt>
                <c:pt idx="885">
                  <c:v>228498000.07979</c:v>
                </c:pt>
                <c:pt idx="886">
                  <c:v>228260325.79317001</c:v>
                </c:pt>
                <c:pt idx="887">
                  <c:v>227996521.11162299</c:v>
                </c:pt>
                <c:pt idx="888">
                  <c:v>227752465.03693601</c:v>
                </c:pt>
                <c:pt idx="889">
                  <c:v>227738131.608486</c:v>
                </c:pt>
                <c:pt idx="890">
                  <c:v>227680676.25620401</c:v>
                </c:pt>
                <c:pt idx="891">
                  <c:v>227410306.19679499</c:v>
                </c:pt>
                <c:pt idx="892">
                  <c:v>227159455.35089099</c:v>
                </c:pt>
                <c:pt idx="893">
                  <c:v>227054560.22687599</c:v>
                </c:pt>
                <c:pt idx="894">
                  <c:v>226864113.588799</c:v>
                </c:pt>
                <c:pt idx="895">
                  <c:v>226483069.33501801</c:v>
                </c:pt>
                <c:pt idx="896">
                  <c:v>226408783.763091</c:v>
                </c:pt>
                <c:pt idx="897">
                  <c:v>226164278.32847399</c:v>
                </c:pt>
                <c:pt idx="898">
                  <c:v>225655949.54745799</c:v>
                </c:pt>
                <c:pt idx="899">
                  <c:v>225402809.55986199</c:v>
                </c:pt>
                <c:pt idx="900">
                  <c:v>225000967.59503201</c:v>
                </c:pt>
                <c:pt idx="901">
                  <c:v>224526547.47791299</c:v>
                </c:pt>
                <c:pt idx="902">
                  <c:v>224053463.00269899</c:v>
                </c:pt>
                <c:pt idx="903">
                  <c:v>223621434.974464</c:v>
                </c:pt>
                <c:pt idx="904">
                  <c:v>223024910.08771199</c:v>
                </c:pt>
                <c:pt idx="905">
                  <c:v>222615786.347314</c:v>
                </c:pt>
                <c:pt idx="906">
                  <c:v>221751874.853544</c:v>
                </c:pt>
                <c:pt idx="907">
                  <c:v>221561512.78332499</c:v>
                </c:pt>
                <c:pt idx="908">
                  <c:v>220305942.48957101</c:v>
                </c:pt>
                <c:pt idx="909">
                  <c:v>221059573.25695199</c:v>
                </c:pt>
                <c:pt idx="910">
                  <c:v>219560643.19181901</c:v>
                </c:pt>
                <c:pt idx="911">
                  <c:v>218329763.65037099</c:v>
                </c:pt>
                <c:pt idx="912">
                  <c:v>218385151.86138099</c:v>
                </c:pt>
                <c:pt idx="913">
                  <c:v>219120540.37435201</c:v>
                </c:pt>
                <c:pt idx="914">
                  <c:v>218826104.875507</c:v>
                </c:pt>
                <c:pt idx="915">
                  <c:v>218137056.67043099</c:v>
                </c:pt>
                <c:pt idx="916">
                  <c:v>217420636.165236</c:v>
                </c:pt>
                <c:pt idx="917">
                  <c:v>217349350.38104299</c:v>
                </c:pt>
                <c:pt idx="918">
                  <c:v>217741364.18505299</c:v>
                </c:pt>
                <c:pt idx="919">
                  <c:v>217790501.688618</c:v>
                </c:pt>
                <c:pt idx="920">
                  <c:v>217436858.21622801</c:v>
                </c:pt>
                <c:pt idx="921">
                  <c:v>216913292.80825001</c:v>
                </c:pt>
                <c:pt idx="922">
                  <c:v>216602991.85420001</c:v>
                </c:pt>
                <c:pt idx="923">
                  <c:v>216737881.741377</c:v>
                </c:pt>
                <c:pt idx="924">
                  <c:v>216823556.786531</c:v>
                </c:pt>
                <c:pt idx="925">
                  <c:v>216625174.775572</c:v>
                </c:pt>
                <c:pt idx="926">
                  <c:v>216268096.827656</c:v>
                </c:pt>
                <c:pt idx="927">
                  <c:v>216018023.18276799</c:v>
                </c:pt>
                <c:pt idx="928">
                  <c:v>216052811.97734901</c:v>
                </c:pt>
                <c:pt idx="929">
                  <c:v>216012441.608935</c:v>
                </c:pt>
                <c:pt idx="930">
                  <c:v>215802976.80825701</c:v>
                </c:pt>
                <c:pt idx="931">
                  <c:v>215539644.71801999</c:v>
                </c:pt>
                <c:pt idx="932">
                  <c:v>215478776.63576999</c:v>
                </c:pt>
                <c:pt idx="933">
                  <c:v>215460284.58010799</c:v>
                </c:pt>
                <c:pt idx="934">
                  <c:v>215247813.49867299</c:v>
                </c:pt>
                <c:pt idx="935">
                  <c:v>214950311.67988399</c:v>
                </c:pt>
                <c:pt idx="936">
                  <c:v>214827412.98535901</c:v>
                </c:pt>
                <c:pt idx="937">
                  <c:v>214659013.063398</c:v>
                </c:pt>
                <c:pt idx="938">
                  <c:v>214344864.35523099</c:v>
                </c:pt>
                <c:pt idx="939">
                  <c:v>214121728.88543099</c:v>
                </c:pt>
                <c:pt idx="940">
                  <c:v>213865024.27613401</c:v>
                </c:pt>
                <c:pt idx="941">
                  <c:v>213517645.74115101</c:v>
                </c:pt>
                <c:pt idx="942">
                  <c:v>213182532.99581799</c:v>
                </c:pt>
                <c:pt idx="943">
                  <c:v>212837922.07136199</c:v>
                </c:pt>
                <c:pt idx="944">
                  <c:v>212374358.96172601</c:v>
                </c:pt>
                <c:pt idx="945">
                  <c:v>212008318.42771301</c:v>
                </c:pt>
                <c:pt idx="946">
                  <c:v>211414938.09158999</c:v>
                </c:pt>
                <c:pt idx="947">
                  <c:v>211138218.47462299</c:v>
                </c:pt>
                <c:pt idx="948">
                  <c:v>210381579.90056601</c:v>
                </c:pt>
                <c:pt idx="949">
                  <c:v>209969490.436746</c:v>
                </c:pt>
                <c:pt idx="950">
                  <c:v>209050451.937751</c:v>
                </c:pt>
                <c:pt idx="951">
                  <c:v>208699592.583303</c:v>
                </c:pt>
                <c:pt idx="952">
                  <c:v>207469278.959218</c:v>
                </c:pt>
                <c:pt idx="953">
                  <c:v>207907798.61251801</c:v>
                </c:pt>
                <c:pt idx="954">
                  <c:v>206167959.600734</c:v>
                </c:pt>
                <c:pt idx="955">
                  <c:v>205437417.38286099</c:v>
                </c:pt>
                <c:pt idx="956">
                  <c:v>205127085.46858799</c:v>
                </c:pt>
                <c:pt idx="957">
                  <c:v>205166429.28566399</c:v>
                </c:pt>
                <c:pt idx="958">
                  <c:v>204682411.82940701</c:v>
                </c:pt>
                <c:pt idx="959">
                  <c:v>204455944.82740501</c:v>
                </c:pt>
                <c:pt idx="960">
                  <c:v>204245626.689053</c:v>
                </c:pt>
                <c:pt idx="961">
                  <c:v>204206130.64637399</c:v>
                </c:pt>
                <c:pt idx="962">
                  <c:v>204173959.135153</c:v>
                </c:pt>
                <c:pt idx="963">
                  <c:v>203948785.82136101</c:v>
                </c:pt>
                <c:pt idx="964">
                  <c:v>203658595.399661</c:v>
                </c:pt>
                <c:pt idx="965">
                  <c:v>203555978.713422</c:v>
                </c:pt>
                <c:pt idx="966">
                  <c:v>203415114.82063401</c:v>
                </c:pt>
                <c:pt idx="967">
                  <c:v>203064522.74121901</c:v>
                </c:pt>
                <c:pt idx="968">
                  <c:v>202868037.45706499</c:v>
                </c:pt>
                <c:pt idx="969">
                  <c:v>202694118.30295199</c:v>
                </c:pt>
                <c:pt idx="970">
                  <c:v>202249827.325331</c:v>
                </c:pt>
                <c:pt idx="971">
                  <c:v>202016063.95802501</c:v>
                </c:pt>
                <c:pt idx="972">
                  <c:v>201678121.82795399</c:v>
                </c:pt>
                <c:pt idx="973">
                  <c:v>201150058.70816499</c:v>
                </c:pt>
                <c:pt idx="974">
                  <c:v>200911009.186102</c:v>
                </c:pt>
                <c:pt idx="975">
                  <c:v>200442687.00741801</c:v>
                </c:pt>
                <c:pt idx="976">
                  <c:v>199721076.879069</c:v>
                </c:pt>
                <c:pt idx="977">
                  <c:v>199644196.138109</c:v>
                </c:pt>
                <c:pt idx="978">
                  <c:v>198675385.280132</c:v>
                </c:pt>
                <c:pt idx="979">
                  <c:v>198231960.51512301</c:v>
                </c:pt>
                <c:pt idx="980">
                  <c:v>197859787.18580899</c:v>
                </c:pt>
                <c:pt idx="981">
                  <c:v>196481292.99528101</c:v>
                </c:pt>
                <c:pt idx="982">
                  <c:v>197690812.65695301</c:v>
                </c:pt>
                <c:pt idx="983">
                  <c:v>196288476.09746</c:v>
                </c:pt>
                <c:pt idx="984">
                  <c:v>195465508.796794</c:v>
                </c:pt>
                <c:pt idx="985">
                  <c:v>194527391.12941599</c:v>
                </c:pt>
                <c:pt idx="986">
                  <c:v>193929989.67315999</c:v>
                </c:pt>
                <c:pt idx="987">
                  <c:v>194563559.223629</c:v>
                </c:pt>
                <c:pt idx="988">
                  <c:v>194830978.608926</c:v>
                </c:pt>
                <c:pt idx="989">
                  <c:v>194395357.716216</c:v>
                </c:pt>
                <c:pt idx="990">
                  <c:v>193806910.95935699</c:v>
                </c:pt>
                <c:pt idx="991">
                  <c:v>193242682.98084599</c:v>
                </c:pt>
                <c:pt idx="992">
                  <c:v>192980523.40962201</c:v>
                </c:pt>
                <c:pt idx="993">
                  <c:v>192933336.97650799</c:v>
                </c:pt>
                <c:pt idx="994">
                  <c:v>192988560.968436</c:v>
                </c:pt>
                <c:pt idx="995">
                  <c:v>193139558.307264</c:v>
                </c:pt>
                <c:pt idx="996">
                  <c:v>193092619.86441499</c:v>
                </c:pt>
                <c:pt idx="997">
                  <c:v>192806573.30614299</c:v>
                </c:pt>
                <c:pt idx="998">
                  <c:v>192354273.907547</c:v>
                </c:pt>
                <c:pt idx="999">
                  <c:v>192031003.02283299</c:v>
                </c:pt>
                <c:pt idx="1000">
                  <c:v>192032801.129493</c:v>
                </c:pt>
                <c:pt idx="1001">
                  <c:v>192145278.63772601</c:v>
                </c:pt>
                <c:pt idx="1002">
                  <c:v>192131084.75095201</c:v>
                </c:pt>
                <c:pt idx="1003">
                  <c:v>191966689.28029001</c:v>
                </c:pt>
                <c:pt idx="1004">
                  <c:v>191664768.407635</c:v>
                </c:pt>
                <c:pt idx="1005">
                  <c:v>191363864.63249001</c:v>
                </c:pt>
                <c:pt idx="1006">
                  <c:v>191340896.15312201</c:v>
                </c:pt>
                <c:pt idx="1007">
                  <c:v>191452221.19707099</c:v>
                </c:pt>
                <c:pt idx="1008">
                  <c:v>191372403.93008101</c:v>
                </c:pt>
                <c:pt idx="1009">
                  <c:v>191170407.186928</c:v>
                </c:pt>
                <c:pt idx="1010">
                  <c:v>190866911.18234101</c:v>
                </c:pt>
                <c:pt idx="1011">
                  <c:v>190634538.91418701</c:v>
                </c:pt>
                <c:pt idx="1012">
                  <c:v>190660905.51095301</c:v>
                </c:pt>
                <c:pt idx="1013">
                  <c:v>190712010.860811</c:v>
                </c:pt>
                <c:pt idx="1014">
                  <c:v>190590266.96575499</c:v>
                </c:pt>
                <c:pt idx="1015">
                  <c:v>190354910.32778099</c:v>
                </c:pt>
                <c:pt idx="1016">
                  <c:v>190115256.58849099</c:v>
                </c:pt>
                <c:pt idx="1017">
                  <c:v>189997407.59450001</c:v>
                </c:pt>
                <c:pt idx="1018">
                  <c:v>190011494.799988</c:v>
                </c:pt>
                <c:pt idx="1019">
                  <c:v>189925850.751104</c:v>
                </c:pt>
                <c:pt idx="1020">
                  <c:v>189735554.54874399</c:v>
                </c:pt>
                <c:pt idx="1021">
                  <c:v>189517128.09951699</c:v>
                </c:pt>
                <c:pt idx="1022">
                  <c:v>189409915.550726</c:v>
                </c:pt>
                <c:pt idx="1023">
                  <c:v>189381345.37275401</c:v>
                </c:pt>
                <c:pt idx="1024">
                  <c:v>189277656.90607101</c:v>
                </c:pt>
                <c:pt idx="1025">
                  <c:v>189010336.583213</c:v>
                </c:pt>
                <c:pt idx="1026">
                  <c:v>188801363.209281</c:v>
                </c:pt>
                <c:pt idx="1027">
                  <c:v>188695174.35953501</c:v>
                </c:pt>
                <c:pt idx="1028">
                  <c:v>188483990.84156701</c:v>
                </c:pt>
                <c:pt idx="1029">
                  <c:v>188150847.47607601</c:v>
                </c:pt>
                <c:pt idx="1030">
                  <c:v>187984695.545737</c:v>
                </c:pt>
                <c:pt idx="1031">
                  <c:v>187702076.16200399</c:v>
                </c:pt>
                <c:pt idx="1032">
                  <c:v>187307555.46467501</c:v>
                </c:pt>
                <c:pt idx="1033">
                  <c:v>187060565.35197899</c:v>
                </c:pt>
                <c:pt idx="1034">
                  <c:v>186626773.084932</c:v>
                </c:pt>
                <c:pt idx="1035">
                  <c:v>186293043.57546899</c:v>
                </c:pt>
                <c:pt idx="1036">
                  <c:v>185871492.60941699</c:v>
                </c:pt>
                <c:pt idx="1037">
                  <c:v>185250654.300607</c:v>
                </c:pt>
                <c:pt idx="1038">
                  <c:v>184972844.95908499</c:v>
                </c:pt>
                <c:pt idx="1039">
                  <c:v>184263706.55242699</c:v>
                </c:pt>
                <c:pt idx="1040">
                  <c:v>183608841.48879799</c:v>
                </c:pt>
                <c:pt idx="1041">
                  <c:v>183597545.56608599</c:v>
                </c:pt>
                <c:pt idx="1042">
                  <c:v>182187330.37450099</c:v>
                </c:pt>
                <c:pt idx="1043">
                  <c:v>181638044.24381101</c:v>
                </c:pt>
                <c:pt idx="1044">
                  <c:v>180986580.29652601</c:v>
                </c:pt>
                <c:pt idx="1045">
                  <c:v>179747665.07924601</c:v>
                </c:pt>
                <c:pt idx="1046">
                  <c:v>179527990.09905601</c:v>
                </c:pt>
                <c:pt idx="1047">
                  <c:v>177898459.00946701</c:v>
                </c:pt>
                <c:pt idx="1048">
                  <c:v>177412773.633082</c:v>
                </c:pt>
                <c:pt idx="1049">
                  <c:v>176723658.86637199</c:v>
                </c:pt>
                <c:pt idx="1050">
                  <c:v>173843000.14963099</c:v>
                </c:pt>
                <c:pt idx="1051">
                  <c:v>176626554.32351899</c:v>
                </c:pt>
                <c:pt idx="1052">
                  <c:v>170949312.99080199</c:v>
                </c:pt>
                <c:pt idx="1053">
                  <c:v>169800024.672685</c:v>
                </c:pt>
                <c:pt idx="1054">
                  <c:v>171178033.50611699</c:v>
                </c:pt>
                <c:pt idx="1055">
                  <c:v>170845087.615071</c:v>
                </c:pt>
                <c:pt idx="1056">
                  <c:v>169854001.38005099</c:v>
                </c:pt>
                <c:pt idx="1057">
                  <c:v>169105978.625837</c:v>
                </c:pt>
                <c:pt idx="1058">
                  <c:v>169289469.671114</c:v>
                </c:pt>
                <c:pt idx="1059">
                  <c:v>169053526.06390899</c:v>
                </c:pt>
                <c:pt idx="1060">
                  <c:v>168655788.73765999</c:v>
                </c:pt>
                <c:pt idx="1061">
                  <c:v>168279432.93724099</c:v>
                </c:pt>
                <c:pt idx="1062">
                  <c:v>168387495.08668301</c:v>
                </c:pt>
                <c:pt idx="1063">
                  <c:v>168607101.91294399</c:v>
                </c:pt>
                <c:pt idx="1064">
                  <c:v>168425166.580908</c:v>
                </c:pt>
                <c:pt idx="1065">
                  <c:v>167975355.46943</c:v>
                </c:pt>
                <c:pt idx="1066">
                  <c:v>167724752.07861999</c:v>
                </c:pt>
                <c:pt idx="1067">
                  <c:v>167871498.61593801</c:v>
                </c:pt>
                <c:pt idx="1068">
                  <c:v>167892383.789296</c:v>
                </c:pt>
                <c:pt idx="1069">
                  <c:v>167664784.51315001</c:v>
                </c:pt>
                <c:pt idx="1070">
                  <c:v>167411969.09742799</c:v>
                </c:pt>
                <c:pt idx="1071">
                  <c:v>167335670.24064201</c:v>
                </c:pt>
                <c:pt idx="1072">
                  <c:v>167358004.56782401</c:v>
                </c:pt>
                <c:pt idx="1073">
                  <c:v>167222680.190869</c:v>
                </c:pt>
                <c:pt idx="1074">
                  <c:v>167033816.22639599</c:v>
                </c:pt>
                <c:pt idx="1075">
                  <c:v>166915465.08359399</c:v>
                </c:pt>
                <c:pt idx="1076">
                  <c:v>166917738.33227599</c:v>
                </c:pt>
                <c:pt idx="1077">
                  <c:v>166783180.05109099</c:v>
                </c:pt>
                <c:pt idx="1078">
                  <c:v>166582082.862652</c:v>
                </c:pt>
                <c:pt idx="1079">
                  <c:v>166547550.16333699</c:v>
                </c:pt>
                <c:pt idx="1080">
                  <c:v>166539474.93296799</c:v>
                </c:pt>
                <c:pt idx="1081">
                  <c:v>166317150.34707999</c:v>
                </c:pt>
                <c:pt idx="1082">
                  <c:v>166208717.903184</c:v>
                </c:pt>
                <c:pt idx="1083">
                  <c:v>166147391.71229601</c:v>
                </c:pt>
                <c:pt idx="1084">
                  <c:v>165904689.87839401</c:v>
                </c:pt>
                <c:pt idx="1085">
                  <c:v>165791282.27791199</c:v>
                </c:pt>
                <c:pt idx="1086">
                  <c:v>165619107.50048399</c:v>
                </c:pt>
                <c:pt idx="1087">
                  <c:v>165358599.58316499</c:v>
                </c:pt>
                <c:pt idx="1088">
                  <c:v>165246809.74003199</c:v>
                </c:pt>
                <c:pt idx="1089">
                  <c:v>164897602.487726</c:v>
                </c:pt>
                <c:pt idx="1090">
                  <c:v>165009265.142629</c:v>
                </c:pt>
                <c:pt idx="1091">
                  <c:v>164578359.623124</c:v>
                </c:pt>
                <c:pt idx="1092">
                  <c:v>164283658.45312101</c:v>
                </c:pt>
                <c:pt idx="1093">
                  <c:v>164213781.48459801</c:v>
                </c:pt>
                <c:pt idx="1094">
                  <c:v>164257587.94103801</c:v>
                </c:pt>
                <c:pt idx="1095">
                  <c:v>164043726.66245601</c:v>
                </c:pt>
                <c:pt idx="1096">
                  <c:v>163865742.48934001</c:v>
                </c:pt>
                <c:pt idx="1097">
                  <c:v>163841770.08159599</c:v>
                </c:pt>
                <c:pt idx="1098">
                  <c:v>163787711.46789399</c:v>
                </c:pt>
                <c:pt idx="1099">
                  <c:v>163577051.771258</c:v>
                </c:pt>
                <c:pt idx="1100">
                  <c:v>163499171.72304001</c:v>
                </c:pt>
                <c:pt idx="1101">
                  <c:v>163422641.747962</c:v>
                </c:pt>
                <c:pt idx="1102">
                  <c:v>163151129.88350701</c:v>
                </c:pt>
                <c:pt idx="1103">
                  <c:v>163107690.883854</c:v>
                </c:pt>
                <c:pt idx="1104">
                  <c:v>162871096.540528</c:v>
                </c:pt>
                <c:pt idx="1105">
                  <c:v>162703300.87931901</c:v>
                </c:pt>
                <c:pt idx="1106">
                  <c:v>162506086.077288</c:v>
                </c:pt>
                <c:pt idx="1107">
                  <c:v>162246449.964573</c:v>
                </c:pt>
                <c:pt idx="1108">
                  <c:v>162022517.049997</c:v>
                </c:pt>
                <c:pt idx="1109">
                  <c:v>161641839.25103599</c:v>
                </c:pt>
                <c:pt idx="1110">
                  <c:v>161457839.89763501</c:v>
                </c:pt>
                <c:pt idx="1111">
                  <c:v>160983636.694576</c:v>
                </c:pt>
                <c:pt idx="1112">
                  <c:v>160688548.01264599</c:v>
                </c:pt>
                <c:pt idx="1113">
                  <c:v>160344417.725656</c:v>
                </c:pt>
                <c:pt idx="1114">
                  <c:v>159821828.22098199</c:v>
                </c:pt>
                <c:pt idx="1115">
                  <c:v>159494070.817202</c:v>
                </c:pt>
                <c:pt idx="1116">
                  <c:v>159120167.43144101</c:v>
                </c:pt>
                <c:pt idx="1117">
                  <c:v>158283753.24389601</c:v>
                </c:pt>
                <c:pt idx="1118">
                  <c:v>158121572.458819</c:v>
                </c:pt>
                <c:pt idx="1119">
                  <c:v>156937406.57825699</c:v>
                </c:pt>
                <c:pt idx="1120">
                  <c:v>157105007.41843</c:v>
                </c:pt>
                <c:pt idx="1121">
                  <c:v>155318442.31760001</c:v>
                </c:pt>
                <c:pt idx="1122">
                  <c:v>155006799.91441199</c:v>
                </c:pt>
                <c:pt idx="1123">
                  <c:v>154971519.30512401</c:v>
                </c:pt>
                <c:pt idx="1124">
                  <c:v>154692750.827649</c:v>
                </c:pt>
                <c:pt idx="1125">
                  <c:v>154551207.60309401</c:v>
                </c:pt>
                <c:pt idx="1126">
                  <c:v>154215054.63611001</c:v>
                </c:pt>
                <c:pt idx="1127">
                  <c:v>154138548.00301901</c:v>
                </c:pt>
                <c:pt idx="1128">
                  <c:v>153587558.51143801</c:v>
                </c:pt>
                <c:pt idx="1129">
                  <c:v>153855273.239584</c:v>
                </c:pt>
                <c:pt idx="1130">
                  <c:v>153065353.570793</c:v>
                </c:pt>
                <c:pt idx="1131">
                  <c:v>152818652.72927901</c:v>
                </c:pt>
                <c:pt idx="1132">
                  <c:v>152739531.71713001</c:v>
                </c:pt>
                <c:pt idx="1133">
                  <c:v>152586700.36386201</c:v>
                </c:pt>
                <c:pt idx="1134">
                  <c:v>152545274.99723801</c:v>
                </c:pt>
                <c:pt idx="1135">
                  <c:v>152388659.16347</c:v>
                </c:pt>
                <c:pt idx="1136">
                  <c:v>152022146.83561301</c:v>
                </c:pt>
                <c:pt idx="1137">
                  <c:v>151867514.585145</c:v>
                </c:pt>
                <c:pt idx="1138">
                  <c:v>151789634.65855399</c:v>
                </c:pt>
                <c:pt idx="1139">
                  <c:v>151382552.183844</c:v>
                </c:pt>
                <c:pt idx="1140">
                  <c:v>151653654.626454</c:v>
                </c:pt>
                <c:pt idx="1141">
                  <c:v>151244290.96459299</c:v>
                </c:pt>
                <c:pt idx="1142">
                  <c:v>150931149.13814101</c:v>
                </c:pt>
                <c:pt idx="1143">
                  <c:v>150722104.21597701</c:v>
                </c:pt>
                <c:pt idx="1144">
                  <c:v>150677847.21248499</c:v>
                </c:pt>
                <c:pt idx="1145">
                  <c:v>150527961.653878</c:v>
                </c:pt>
                <c:pt idx="1146">
                  <c:v>150446170.67504099</c:v>
                </c:pt>
                <c:pt idx="1147">
                  <c:v>150381858.000891</c:v>
                </c:pt>
                <c:pt idx="1148">
                  <c:v>150072955.04775301</c:v>
                </c:pt>
                <c:pt idx="1149">
                  <c:v>149916132.73738199</c:v>
                </c:pt>
                <c:pt idx="1150">
                  <c:v>149853852.94846499</c:v>
                </c:pt>
                <c:pt idx="1151">
                  <c:v>149530213.488956</c:v>
                </c:pt>
                <c:pt idx="1152">
                  <c:v>149317348.52560499</c:v>
                </c:pt>
                <c:pt idx="1153">
                  <c:v>149136683.855856</c:v>
                </c:pt>
                <c:pt idx="1154">
                  <c:v>148938484.80974001</c:v>
                </c:pt>
                <c:pt idx="1155">
                  <c:v>148570239.858879</c:v>
                </c:pt>
                <c:pt idx="1156">
                  <c:v>148244177.27384499</c:v>
                </c:pt>
                <c:pt idx="1157">
                  <c:v>147938984.21765399</c:v>
                </c:pt>
                <c:pt idx="1158">
                  <c:v>147454105.87334299</c:v>
                </c:pt>
                <c:pt idx="1159">
                  <c:v>147763091.365852</c:v>
                </c:pt>
                <c:pt idx="1160">
                  <c:v>146840390.97716099</c:v>
                </c:pt>
                <c:pt idx="1161">
                  <c:v>146412119.55324</c:v>
                </c:pt>
                <c:pt idx="1162">
                  <c:v>146310450.74248099</c:v>
                </c:pt>
                <c:pt idx="1163">
                  <c:v>146233219.09451401</c:v>
                </c:pt>
                <c:pt idx="1164">
                  <c:v>146074378.23189101</c:v>
                </c:pt>
                <c:pt idx="1165">
                  <c:v>145995027.676177</c:v>
                </c:pt>
                <c:pt idx="1166">
                  <c:v>145650785.04832199</c:v>
                </c:pt>
                <c:pt idx="1167">
                  <c:v>145465845.618655</c:v>
                </c:pt>
                <c:pt idx="1168">
                  <c:v>145275869.81844601</c:v>
                </c:pt>
                <c:pt idx="1169">
                  <c:v>145036839.09208599</c:v>
                </c:pt>
                <c:pt idx="1170">
                  <c:v>144677574.427766</c:v>
                </c:pt>
                <c:pt idx="1171">
                  <c:v>144579338.63786399</c:v>
                </c:pt>
                <c:pt idx="1172">
                  <c:v>144002853.297299</c:v>
                </c:pt>
                <c:pt idx="1173">
                  <c:v>144388886.853939</c:v>
                </c:pt>
                <c:pt idx="1174">
                  <c:v>143515288.57354999</c:v>
                </c:pt>
                <c:pt idx="1175">
                  <c:v>143266575.52973101</c:v>
                </c:pt>
                <c:pt idx="1176">
                  <c:v>143045057.64610401</c:v>
                </c:pt>
                <c:pt idx="1177">
                  <c:v>142983040.268114</c:v>
                </c:pt>
                <c:pt idx="1178">
                  <c:v>143006571.092069</c:v>
                </c:pt>
                <c:pt idx="1179">
                  <c:v>142712424.17501801</c:v>
                </c:pt>
                <c:pt idx="1180">
                  <c:v>142551525.05223399</c:v>
                </c:pt>
                <c:pt idx="1181">
                  <c:v>142409334.796496</c:v>
                </c:pt>
                <c:pt idx="1182">
                  <c:v>142357489.61668801</c:v>
                </c:pt>
                <c:pt idx="1183">
                  <c:v>142336411.710123</c:v>
                </c:pt>
                <c:pt idx="1184">
                  <c:v>142222315.11092699</c:v>
                </c:pt>
                <c:pt idx="1185">
                  <c:v>142023864.163102</c:v>
                </c:pt>
                <c:pt idx="1186">
                  <c:v>141886636.36215299</c:v>
                </c:pt>
                <c:pt idx="1187">
                  <c:v>141811372.84831199</c:v>
                </c:pt>
                <c:pt idx="1188">
                  <c:v>141637076.39539799</c:v>
                </c:pt>
                <c:pt idx="1189">
                  <c:v>141394305.24782199</c:v>
                </c:pt>
                <c:pt idx="1190">
                  <c:v>141295957.442857</c:v>
                </c:pt>
                <c:pt idx="1191">
                  <c:v>141103583.74655399</c:v>
                </c:pt>
                <c:pt idx="1192">
                  <c:v>140806239.548372</c:v>
                </c:pt>
                <c:pt idx="1193">
                  <c:v>140573952.36787099</c:v>
                </c:pt>
                <c:pt idx="1194">
                  <c:v>140352291.94826901</c:v>
                </c:pt>
                <c:pt idx="1195">
                  <c:v>139944871.98455</c:v>
                </c:pt>
                <c:pt idx="1196">
                  <c:v>139779649.915169</c:v>
                </c:pt>
                <c:pt idx="1197">
                  <c:v>139341096.83552</c:v>
                </c:pt>
                <c:pt idx="1198">
                  <c:v>138897658.814578</c:v>
                </c:pt>
                <c:pt idx="1199">
                  <c:v>138681281.481475</c:v>
                </c:pt>
                <c:pt idx="1200">
                  <c:v>138134484.743312</c:v>
                </c:pt>
                <c:pt idx="1201">
                  <c:v>137528614.74605799</c:v>
                </c:pt>
                <c:pt idx="1202">
                  <c:v>137311760.090238</c:v>
                </c:pt>
                <c:pt idx="1203">
                  <c:v>136847373.343988</c:v>
                </c:pt>
                <c:pt idx="1204">
                  <c:v>136177240.70740899</c:v>
                </c:pt>
                <c:pt idx="1205">
                  <c:v>135048452.80091801</c:v>
                </c:pt>
                <c:pt idx="1206">
                  <c:v>134994376.855131</c:v>
                </c:pt>
                <c:pt idx="1207">
                  <c:v>134646383.05712</c:v>
                </c:pt>
                <c:pt idx="1208">
                  <c:v>132618402.421482</c:v>
                </c:pt>
                <c:pt idx="1209">
                  <c:v>137156260.92420301</c:v>
                </c:pt>
                <c:pt idx="1210">
                  <c:v>131099998.52657001</c:v>
                </c:pt>
                <c:pt idx="1211">
                  <c:v>130388512.68098199</c:v>
                </c:pt>
                <c:pt idx="1212">
                  <c:v>130457373.359414</c:v>
                </c:pt>
                <c:pt idx="1213">
                  <c:v>130213121.04586899</c:v>
                </c:pt>
                <c:pt idx="1214">
                  <c:v>129850317.322669</c:v>
                </c:pt>
                <c:pt idx="1215">
                  <c:v>129629733.775976</c:v>
                </c:pt>
                <c:pt idx="1216">
                  <c:v>129556773.37379199</c:v>
                </c:pt>
                <c:pt idx="1217">
                  <c:v>129226514.24794</c:v>
                </c:pt>
                <c:pt idx="1218">
                  <c:v>129416227.041391</c:v>
                </c:pt>
                <c:pt idx="1219">
                  <c:v>129573955.60861599</c:v>
                </c:pt>
                <c:pt idx="1220">
                  <c:v>129303980.056063</c:v>
                </c:pt>
                <c:pt idx="1221">
                  <c:v>128937605.60775401</c:v>
                </c:pt>
                <c:pt idx="1222">
                  <c:v>128796181.157088</c:v>
                </c:pt>
                <c:pt idx="1223">
                  <c:v>128829931.33896001</c:v>
                </c:pt>
                <c:pt idx="1224">
                  <c:v>128685695.010675</c:v>
                </c:pt>
                <c:pt idx="1225">
                  <c:v>128618371.98127601</c:v>
                </c:pt>
                <c:pt idx="1226">
                  <c:v>128606603.902989</c:v>
                </c:pt>
                <c:pt idx="1227">
                  <c:v>128505580.06241</c:v>
                </c:pt>
                <c:pt idx="1228">
                  <c:v>128301351.964196</c:v>
                </c:pt>
                <c:pt idx="1229">
                  <c:v>128220603.12861501</c:v>
                </c:pt>
                <c:pt idx="1230">
                  <c:v>128217712.107136</c:v>
                </c:pt>
                <c:pt idx="1231">
                  <c:v>128114124.301662</c:v>
                </c:pt>
                <c:pt idx="1232">
                  <c:v>127915258.420581</c:v>
                </c:pt>
                <c:pt idx="1233">
                  <c:v>127774286.79266</c:v>
                </c:pt>
                <c:pt idx="1234">
                  <c:v>127611440.70846599</c:v>
                </c:pt>
                <c:pt idx="1235">
                  <c:v>127567561.13315</c:v>
                </c:pt>
                <c:pt idx="1236">
                  <c:v>127285196.64112701</c:v>
                </c:pt>
                <c:pt idx="1237">
                  <c:v>127250666.751102</c:v>
                </c:pt>
                <c:pt idx="1238">
                  <c:v>127044784.54331701</c:v>
                </c:pt>
                <c:pt idx="1239">
                  <c:v>126851687.472647</c:v>
                </c:pt>
                <c:pt idx="1240">
                  <c:v>126526498.46439999</c:v>
                </c:pt>
                <c:pt idx="1241">
                  <c:v>126436623.358364</c:v>
                </c:pt>
                <c:pt idx="1242">
                  <c:v>125975448.270549</c:v>
                </c:pt>
                <c:pt idx="1243">
                  <c:v>126274551.93168101</c:v>
                </c:pt>
                <c:pt idx="1244">
                  <c:v>125489014.867991</c:v>
                </c:pt>
                <c:pt idx="1245">
                  <c:v>124944725.04144099</c:v>
                </c:pt>
                <c:pt idx="1246">
                  <c:v>125236066.060993</c:v>
                </c:pt>
                <c:pt idx="1247">
                  <c:v>125825283.88210399</c:v>
                </c:pt>
                <c:pt idx="1248">
                  <c:v>125598090.063805</c:v>
                </c:pt>
                <c:pt idx="1249">
                  <c:v>124996899.366457</c:v>
                </c:pt>
                <c:pt idx="1250">
                  <c:v>124521004.91735999</c:v>
                </c:pt>
                <c:pt idx="1251">
                  <c:v>124784711.543532</c:v>
                </c:pt>
                <c:pt idx="1252">
                  <c:v>125176648.719035</c:v>
                </c:pt>
                <c:pt idx="1253">
                  <c:v>125024940.53354999</c:v>
                </c:pt>
                <c:pt idx="1254">
                  <c:v>124530631.72939301</c:v>
                </c:pt>
                <c:pt idx="1255">
                  <c:v>124221444.764925</c:v>
                </c:pt>
                <c:pt idx="1256">
                  <c:v>124429315.56155799</c:v>
                </c:pt>
                <c:pt idx="1257">
                  <c:v>124561823.686038</c:v>
                </c:pt>
                <c:pt idx="1258">
                  <c:v>124320115.50574</c:v>
                </c:pt>
                <c:pt idx="1259">
                  <c:v>123984684.122573</c:v>
                </c:pt>
                <c:pt idx="1260">
                  <c:v>123955213.247126</c:v>
                </c:pt>
                <c:pt idx="1261">
                  <c:v>124148066.22929899</c:v>
                </c:pt>
                <c:pt idx="1262">
                  <c:v>124077518.55146299</c:v>
                </c:pt>
                <c:pt idx="1263">
                  <c:v>123791294.730793</c:v>
                </c:pt>
                <c:pt idx="1264">
                  <c:v>123584165.639815</c:v>
                </c:pt>
                <c:pt idx="1265">
                  <c:v>123693154.620492</c:v>
                </c:pt>
                <c:pt idx="1266">
                  <c:v>123694351.83635899</c:v>
                </c:pt>
                <c:pt idx="1267">
                  <c:v>123461853.445291</c:v>
                </c:pt>
                <c:pt idx="1268">
                  <c:v>123282364.49408901</c:v>
                </c:pt>
                <c:pt idx="1269">
                  <c:v>123341857.612619</c:v>
                </c:pt>
                <c:pt idx="1270">
                  <c:v>123321460.07405099</c:v>
                </c:pt>
                <c:pt idx="1271">
                  <c:v>123145022.132954</c:v>
                </c:pt>
                <c:pt idx="1272">
                  <c:v>123020831.473656</c:v>
                </c:pt>
                <c:pt idx="1273">
                  <c:v>123022935.083995</c:v>
                </c:pt>
                <c:pt idx="1274">
                  <c:v>122928728.49956501</c:v>
                </c:pt>
                <c:pt idx="1275">
                  <c:v>122789549.687583</c:v>
                </c:pt>
                <c:pt idx="1276">
                  <c:v>122766754.987308</c:v>
                </c:pt>
                <c:pt idx="1277">
                  <c:v>122744212.20926499</c:v>
                </c:pt>
                <c:pt idx="1278">
                  <c:v>122549445.50654501</c:v>
                </c:pt>
                <c:pt idx="1279">
                  <c:v>122594341.214147</c:v>
                </c:pt>
                <c:pt idx="1280">
                  <c:v>122537929.890755</c:v>
                </c:pt>
                <c:pt idx="1281">
                  <c:v>122318951.289894</c:v>
                </c:pt>
                <c:pt idx="1282">
                  <c:v>122284883.458149</c:v>
                </c:pt>
                <c:pt idx="1283">
                  <c:v>122326328.118964</c:v>
                </c:pt>
                <c:pt idx="1284">
                  <c:v>122124876.29139499</c:v>
                </c:pt>
                <c:pt idx="1285">
                  <c:v>122000913.004518</c:v>
                </c:pt>
                <c:pt idx="1286">
                  <c:v>121998302.133949</c:v>
                </c:pt>
                <c:pt idx="1287">
                  <c:v>121920128.843724</c:v>
                </c:pt>
                <c:pt idx="1288">
                  <c:v>121767551.665801</c:v>
                </c:pt>
                <c:pt idx="1289">
                  <c:v>121744113.37891001</c:v>
                </c:pt>
                <c:pt idx="1290">
                  <c:v>121644646.964404</c:v>
                </c:pt>
                <c:pt idx="1291">
                  <c:v>121465104.148527</c:v>
                </c:pt>
                <c:pt idx="1292">
                  <c:v>121386902.339991</c:v>
                </c:pt>
                <c:pt idx="1293">
                  <c:v>121205270.70161401</c:v>
                </c:pt>
                <c:pt idx="1294">
                  <c:v>121116181.13364799</c:v>
                </c:pt>
                <c:pt idx="1295">
                  <c:v>120881924.580475</c:v>
                </c:pt>
                <c:pt idx="1296">
                  <c:v>120760501.856103</c:v>
                </c:pt>
                <c:pt idx="1297">
                  <c:v>120544581.479123</c:v>
                </c:pt>
                <c:pt idx="1298">
                  <c:v>120306897.3937</c:v>
                </c:pt>
                <c:pt idx="1299">
                  <c:v>120090209.651216</c:v>
                </c:pt>
                <c:pt idx="1300">
                  <c:v>119956637.737951</c:v>
                </c:pt>
                <c:pt idx="1301">
                  <c:v>119526295.998353</c:v>
                </c:pt>
                <c:pt idx="1302">
                  <c:v>119519596.094044</c:v>
                </c:pt>
                <c:pt idx="1303">
                  <c:v>118886558.183589</c:v>
                </c:pt>
                <c:pt idx="1304">
                  <c:v>119476133.18449999</c:v>
                </c:pt>
                <c:pt idx="1305">
                  <c:v>118823188.619293</c:v>
                </c:pt>
                <c:pt idx="1306">
                  <c:v>118176872.366528</c:v>
                </c:pt>
                <c:pt idx="1307">
                  <c:v>117947809.666384</c:v>
                </c:pt>
                <c:pt idx="1308">
                  <c:v>118278285.08909</c:v>
                </c:pt>
                <c:pt idx="1309">
                  <c:v>118058666.03986099</c:v>
                </c:pt>
                <c:pt idx="1310">
                  <c:v>117740856.249007</c:v>
                </c:pt>
                <c:pt idx="1311">
                  <c:v>117491098.693266</c:v>
                </c:pt>
                <c:pt idx="1312">
                  <c:v>117617746.88872901</c:v>
                </c:pt>
                <c:pt idx="1313">
                  <c:v>117721313.305269</c:v>
                </c:pt>
                <c:pt idx="1314">
                  <c:v>117533516.574605</c:v>
                </c:pt>
                <c:pt idx="1315">
                  <c:v>117245374.497307</c:v>
                </c:pt>
                <c:pt idx="1316">
                  <c:v>117242479.201288</c:v>
                </c:pt>
                <c:pt idx="1317">
                  <c:v>117416532.935349</c:v>
                </c:pt>
                <c:pt idx="1318">
                  <c:v>117295304.88832401</c:v>
                </c:pt>
                <c:pt idx="1319">
                  <c:v>117017516.480708</c:v>
                </c:pt>
                <c:pt idx="1320">
                  <c:v>116912743.984055</c:v>
                </c:pt>
                <c:pt idx="1321">
                  <c:v>117038502.994673</c:v>
                </c:pt>
                <c:pt idx="1322">
                  <c:v>116958663.192895</c:v>
                </c:pt>
                <c:pt idx="1323">
                  <c:v>116738166.739245</c:v>
                </c:pt>
                <c:pt idx="1324">
                  <c:v>116617279.576434</c:v>
                </c:pt>
                <c:pt idx="1325">
                  <c:v>116671817.96366499</c:v>
                </c:pt>
                <c:pt idx="1326">
                  <c:v>116572862.597767</c:v>
                </c:pt>
                <c:pt idx="1327">
                  <c:v>116400744.37682199</c:v>
                </c:pt>
                <c:pt idx="1328">
                  <c:v>116381520.402743</c:v>
                </c:pt>
                <c:pt idx="1329">
                  <c:v>116413162.230377</c:v>
                </c:pt>
                <c:pt idx="1330">
                  <c:v>116236647.67832699</c:v>
                </c:pt>
                <c:pt idx="1331">
                  <c:v>116102657.972772</c:v>
                </c:pt>
                <c:pt idx="1332">
                  <c:v>116109682.58016101</c:v>
                </c:pt>
                <c:pt idx="1333">
                  <c:v>116042595.100021</c:v>
                </c:pt>
                <c:pt idx="1334">
                  <c:v>115906248.628334</c:v>
                </c:pt>
                <c:pt idx="1335">
                  <c:v>115881178.21743201</c:v>
                </c:pt>
                <c:pt idx="1336">
                  <c:v>115858365.366547</c:v>
                </c:pt>
                <c:pt idx="1337">
                  <c:v>115694683.281921</c:v>
                </c:pt>
                <c:pt idx="1338">
                  <c:v>115634793.45008899</c:v>
                </c:pt>
                <c:pt idx="1339">
                  <c:v>115570404.150435</c:v>
                </c:pt>
                <c:pt idx="1340">
                  <c:v>115375965.969329</c:v>
                </c:pt>
                <c:pt idx="1341">
                  <c:v>115331264.627937</c:v>
                </c:pt>
                <c:pt idx="1342">
                  <c:v>115155486.602735</c:v>
                </c:pt>
                <c:pt idx="1343">
                  <c:v>115036542.59069499</c:v>
                </c:pt>
                <c:pt idx="1344">
                  <c:v>114870059.997097</c:v>
                </c:pt>
                <c:pt idx="1345">
                  <c:v>114693814.754205</c:v>
                </c:pt>
                <c:pt idx="1346">
                  <c:v>114492713.991402</c:v>
                </c:pt>
                <c:pt idx="1347">
                  <c:v>114296119.84585001</c:v>
                </c:pt>
                <c:pt idx="1348">
                  <c:v>114046748.18479501</c:v>
                </c:pt>
                <c:pt idx="1349">
                  <c:v>113806151.101284</c:v>
                </c:pt>
                <c:pt idx="1350">
                  <c:v>113621126.76707099</c:v>
                </c:pt>
                <c:pt idx="1351">
                  <c:v>113281500.900573</c:v>
                </c:pt>
                <c:pt idx="1352">
                  <c:v>112984066.577572</c:v>
                </c:pt>
                <c:pt idx="1353">
                  <c:v>112536642.840013</c:v>
                </c:pt>
                <c:pt idx="1354">
                  <c:v>112810210.655682</c:v>
                </c:pt>
                <c:pt idx="1355">
                  <c:v>111799503.57360899</c:v>
                </c:pt>
                <c:pt idx="1356">
                  <c:v>111551268.749642</c:v>
                </c:pt>
                <c:pt idx="1357">
                  <c:v>111651297.628446</c:v>
                </c:pt>
                <c:pt idx="1358">
                  <c:v>111649625.684855</c:v>
                </c:pt>
                <c:pt idx="1359">
                  <c:v>111418781.87091701</c:v>
                </c:pt>
                <c:pt idx="1360">
                  <c:v>111228907.831982</c:v>
                </c:pt>
                <c:pt idx="1361">
                  <c:v>111252022.356365</c:v>
                </c:pt>
                <c:pt idx="1362">
                  <c:v>111249658.68340699</c:v>
                </c:pt>
                <c:pt idx="1363">
                  <c:v>111143997.88460299</c:v>
                </c:pt>
                <c:pt idx="1364">
                  <c:v>110994669.47297101</c:v>
                </c:pt>
                <c:pt idx="1365">
                  <c:v>110902626.22706801</c:v>
                </c:pt>
                <c:pt idx="1366">
                  <c:v>110928784.90689901</c:v>
                </c:pt>
                <c:pt idx="1367">
                  <c:v>110847152.59993</c:v>
                </c:pt>
                <c:pt idx="1368">
                  <c:v>110678091.618623</c:v>
                </c:pt>
                <c:pt idx="1369">
                  <c:v>110627466.190549</c:v>
                </c:pt>
                <c:pt idx="1370">
                  <c:v>110633520.579091</c:v>
                </c:pt>
                <c:pt idx="1371">
                  <c:v>110508433.579725</c:v>
                </c:pt>
                <c:pt idx="1372">
                  <c:v>110411292.97481699</c:v>
                </c:pt>
                <c:pt idx="1373">
                  <c:v>110349770.739171</c:v>
                </c:pt>
                <c:pt idx="1374">
                  <c:v>110315877.005128</c:v>
                </c:pt>
                <c:pt idx="1375">
                  <c:v>110218164.31782199</c:v>
                </c:pt>
                <c:pt idx="1376">
                  <c:v>110101874.003968</c:v>
                </c:pt>
                <c:pt idx="1377">
                  <c:v>110028054.638201</c:v>
                </c:pt>
                <c:pt idx="1378">
                  <c:v>109910662.14051799</c:v>
                </c:pt>
                <c:pt idx="1379">
                  <c:v>109794935.984451</c:v>
                </c:pt>
                <c:pt idx="1380">
                  <c:v>109673698.421648</c:v>
                </c:pt>
                <c:pt idx="1381">
                  <c:v>109546990.387631</c:v>
                </c:pt>
                <c:pt idx="1382">
                  <c:v>109379723.023638</c:v>
                </c:pt>
                <c:pt idx="1383">
                  <c:v>109214229.220377</c:v>
                </c:pt>
                <c:pt idx="1384">
                  <c:v>109043492.068482</c:v>
                </c:pt>
                <c:pt idx="1385">
                  <c:v>108847571.259185</c:v>
                </c:pt>
                <c:pt idx="1386">
                  <c:v>108765817.69459</c:v>
                </c:pt>
                <c:pt idx="1387">
                  <c:v>108370382.436123</c:v>
                </c:pt>
                <c:pt idx="1388">
                  <c:v>108463256.40173399</c:v>
                </c:pt>
                <c:pt idx="1389">
                  <c:v>108100070.796855</c:v>
                </c:pt>
                <c:pt idx="1390">
                  <c:v>107802149.11251201</c:v>
                </c:pt>
                <c:pt idx="1391">
                  <c:v>107692038.74040399</c:v>
                </c:pt>
                <c:pt idx="1392">
                  <c:v>107777444.538242</c:v>
                </c:pt>
                <c:pt idx="1393">
                  <c:v>107587164.522946</c:v>
                </c:pt>
                <c:pt idx="1394">
                  <c:v>107443283.758716</c:v>
                </c:pt>
                <c:pt idx="1395">
                  <c:v>107358575.607565</c:v>
                </c:pt>
                <c:pt idx="1396">
                  <c:v>107339903.42166901</c:v>
                </c:pt>
                <c:pt idx="1397">
                  <c:v>107266628.45429599</c:v>
                </c:pt>
                <c:pt idx="1398">
                  <c:v>107140750.23140199</c:v>
                </c:pt>
                <c:pt idx="1399">
                  <c:v>107048240.44293401</c:v>
                </c:pt>
                <c:pt idx="1400">
                  <c:v>106990564.77970199</c:v>
                </c:pt>
                <c:pt idx="1401">
                  <c:v>106829185.901814</c:v>
                </c:pt>
                <c:pt idx="1402">
                  <c:v>106749294.828188</c:v>
                </c:pt>
                <c:pt idx="1403">
                  <c:v>106648834.054386</c:v>
                </c:pt>
                <c:pt idx="1404">
                  <c:v>106408589.499383</c:v>
                </c:pt>
                <c:pt idx="1405">
                  <c:v>106472602.84801</c:v>
                </c:pt>
                <c:pt idx="1406">
                  <c:v>106253696.75240999</c:v>
                </c:pt>
                <c:pt idx="1407">
                  <c:v>106080805.643849</c:v>
                </c:pt>
                <c:pt idx="1408">
                  <c:v>105975134.48417699</c:v>
                </c:pt>
                <c:pt idx="1409">
                  <c:v>105964697.451571</c:v>
                </c:pt>
                <c:pt idx="1410">
                  <c:v>105943934.39894</c:v>
                </c:pt>
                <c:pt idx="1411">
                  <c:v>105823281.07539099</c:v>
                </c:pt>
                <c:pt idx="1412">
                  <c:v>105637074.11103401</c:v>
                </c:pt>
                <c:pt idx="1413">
                  <c:v>105650400.243808</c:v>
                </c:pt>
                <c:pt idx="1414">
                  <c:v>105542166.482797</c:v>
                </c:pt>
                <c:pt idx="1415">
                  <c:v>105415571.231003</c:v>
                </c:pt>
                <c:pt idx="1416">
                  <c:v>105328854.34964</c:v>
                </c:pt>
                <c:pt idx="1417">
                  <c:v>105287258.574716</c:v>
                </c:pt>
                <c:pt idx="1418">
                  <c:v>105248020.21176</c:v>
                </c:pt>
                <c:pt idx="1419">
                  <c:v>105101070.68504301</c:v>
                </c:pt>
                <c:pt idx="1420">
                  <c:v>105054338.521539</c:v>
                </c:pt>
                <c:pt idx="1421">
                  <c:v>105011837.794818</c:v>
                </c:pt>
                <c:pt idx="1422">
                  <c:v>104857446.43912999</c:v>
                </c:pt>
                <c:pt idx="1423">
                  <c:v>104685122.428749</c:v>
                </c:pt>
                <c:pt idx="1424">
                  <c:v>104733865.42789599</c:v>
                </c:pt>
                <c:pt idx="1425">
                  <c:v>104555583.326451</c:v>
                </c:pt>
                <c:pt idx="1426">
                  <c:v>104376786.91934501</c:v>
                </c:pt>
                <c:pt idx="1427">
                  <c:v>104340960.721076</c:v>
                </c:pt>
                <c:pt idx="1428">
                  <c:v>104341124.324063</c:v>
                </c:pt>
                <c:pt idx="1429">
                  <c:v>104235971.393941</c:v>
                </c:pt>
                <c:pt idx="1430">
                  <c:v>104170952.399708</c:v>
                </c:pt>
                <c:pt idx="1431">
                  <c:v>104069730.158659</c:v>
                </c:pt>
                <c:pt idx="1432">
                  <c:v>103975086.842997</c:v>
                </c:pt>
                <c:pt idx="1433">
                  <c:v>103965332.37533</c:v>
                </c:pt>
                <c:pt idx="1434">
                  <c:v>103842165.236343</c:v>
                </c:pt>
                <c:pt idx="1435">
                  <c:v>103759530.486783</c:v>
                </c:pt>
                <c:pt idx="1436">
                  <c:v>103686157.820696</c:v>
                </c:pt>
                <c:pt idx="1437">
                  <c:v>103588438.22560599</c:v>
                </c:pt>
                <c:pt idx="1438">
                  <c:v>103421091.97143599</c:v>
                </c:pt>
                <c:pt idx="1439">
                  <c:v>103502054.74824999</c:v>
                </c:pt>
                <c:pt idx="1440">
                  <c:v>103279618.06113</c:v>
                </c:pt>
                <c:pt idx="1441">
                  <c:v>103103045.422582</c:v>
                </c:pt>
                <c:pt idx="1442">
                  <c:v>103090818.56263199</c:v>
                </c:pt>
                <c:pt idx="1443">
                  <c:v>103040523.594871</c:v>
                </c:pt>
                <c:pt idx="1444">
                  <c:v>102952043.531591</c:v>
                </c:pt>
                <c:pt idx="1445">
                  <c:v>102891066.507054</c:v>
                </c:pt>
                <c:pt idx="1446">
                  <c:v>102745355.45098799</c:v>
                </c:pt>
                <c:pt idx="1447">
                  <c:v>102716397.26282901</c:v>
                </c:pt>
                <c:pt idx="1448">
                  <c:v>102600359.443562</c:v>
                </c:pt>
                <c:pt idx="1449">
                  <c:v>102435204.729167</c:v>
                </c:pt>
                <c:pt idx="1450">
                  <c:v>102346580.647388</c:v>
                </c:pt>
                <c:pt idx="1451">
                  <c:v>102201852.77569</c:v>
                </c:pt>
                <c:pt idx="1452">
                  <c:v>102019751.969073</c:v>
                </c:pt>
                <c:pt idx="1453">
                  <c:v>102013953.882449</c:v>
                </c:pt>
                <c:pt idx="1454">
                  <c:v>101679491.354636</c:v>
                </c:pt>
                <c:pt idx="1455">
                  <c:v>102092504.664912</c:v>
                </c:pt>
                <c:pt idx="1456">
                  <c:v>101688295.502119</c:v>
                </c:pt>
                <c:pt idx="1457">
                  <c:v>101374046.44269399</c:v>
                </c:pt>
                <c:pt idx="1458">
                  <c:v>101238373.534885</c:v>
                </c:pt>
                <c:pt idx="1459">
                  <c:v>101274853.77826101</c:v>
                </c:pt>
                <c:pt idx="1460">
                  <c:v>101145244.10367499</c:v>
                </c:pt>
                <c:pt idx="1461">
                  <c:v>101088466.250892</c:v>
                </c:pt>
                <c:pt idx="1462">
                  <c:v>101033725.862533</c:v>
                </c:pt>
                <c:pt idx="1463">
                  <c:v>100875114.484786</c:v>
                </c:pt>
                <c:pt idx="1464">
                  <c:v>100822039.317407</c:v>
                </c:pt>
                <c:pt idx="1465">
                  <c:v>100911454.212216</c:v>
                </c:pt>
                <c:pt idx="1466">
                  <c:v>100733028.976375</c:v>
                </c:pt>
                <c:pt idx="1467">
                  <c:v>100582997.996493</c:v>
                </c:pt>
                <c:pt idx="1468">
                  <c:v>100536245.919568</c:v>
                </c:pt>
                <c:pt idx="1469">
                  <c:v>100493190.61562</c:v>
                </c:pt>
                <c:pt idx="1470">
                  <c:v>100460354.38331801</c:v>
                </c:pt>
                <c:pt idx="1471">
                  <c:v>100377355.388698</c:v>
                </c:pt>
                <c:pt idx="1472">
                  <c:v>100215085.671167</c:v>
                </c:pt>
                <c:pt idx="1473">
                  <c:v>100185741.27077401</c:v>
                </c:pt>
                <c:pt idx="1474">
                  <c:v>100099085.336978</c:v>
                </c:pt>
                <c:pt idx="1475">
                  <c:v>99923306.910228103</c:v>
                </c:pt>
                <c:pt idx="1476">
                  <c:v>99915749.344154507</c:v>
                </c:pt>
                <c:pt idx="1477">
                  <c:v>99782112.218135193</c:v>
                </c:pt>
                <c:pt idx="1478">
                  <c:v>99657637.186969697</c:v>
                </c:pt>
                <c:pt idx="1479">
                  <c:v>99402723.751102507</c:v>
                </c:pt>
                <c:pt idx="1480">
                  <c:v>99609325.681359097</c:v>
                </c:pt>
                <c:pt idx="1481">
                  <c:v>99317340.754929304</c:v>
                </c:pt>
                <c:pt idx="1482">
                  <c:v>99024703.693974093</c:v>
                </c:pt>
                <c:pt idx="1483">
                  <c:v>98909627.949539393</c:v>
                </c:pt>
                <c:pt idx="1484">
                  <c:v>98996501.0520024</c:v>
                </c:pt>
                <c:pt idx="1485">
                  <c:v>98864311.441723496</c:v>
                </c:pt>
                <c:pt idx="1486">
                  <c:v>98719374.993793502</c:v>
                </c:pt>
                <c:pt idx="1487">
                  <c:v>98727535.254407093</c:v>
                </c:pt>
                <c:pt idx="1488">
                  <c:v>98695341.941393107</c:v>
                </c:pt>
                <c:pt idx="1489">
                  <c:v>98551525.102155194</c:v>
                </c:pt>
                <c:pt idx="1490">
                  <c:v>98530807.424254194</c:v>
                </c:pt>
                <c:pt idx="1491">
                  <c:v>98548701.010823995</c:v>
                </c:pt>
                <c:pt idx="1492">
                  <c:v>98373011.693295196</c:v>
                </c:pt>
                <c:pt idx="1493">
                  <c:v>98295725.061608896</c:v>
                </c:pt>
                <c:pt idx="1494">
                  <c:v>98299866.671658695</c:v>
                </c:pt>
                <c:pt idx="1495">
                  <c:v>98195134.586465195</c:v>
                </c:pt>
                <c:pt idx="1496">
                  <c:v>98127192.490097195</c:v>
                </c:pt>
                <c:pt idx="1497">
                  <c:v>98089153.385827303</c:v>
                </c:pt>
                <c:pt idx="1498">
                  <c:v>98002798.146312907</c:v>
                </c:pt>
                <c:pt idx="1499">
                  <c:v>97957904.090167105</c:v>
                </c:pt>
                <c:pt idx="1500">
                  <c:v>97876418.598467499</c:v>
                </c:pt>
                <c:pt idx="1501">
                  <c:v>97788196.846358702</c:v>
                </c:pt>
                <c:pt idx="1502">
                  <c:v>97701900.478976294</c:v>
                </c:pt>
                <c:pt idx="1503">
                  <c:v>97601888.802493796</c:v>
                </c:pt>
                <c:pt idx="1504">
                  <c:v>97486059.2388684</c:v>
                </c:pt>
                <c:pt idx="1505">
                  <c:v>97384310.241966501</c:v>
                </c:pt>
                <c:pt idx="1506">
                  <c:v>97234232.009755298</c:v>
                </c:pt>
                <c:pt idx="1507">
                  <c:v>97195898.479367405</c:v>
                </c:pt>
                <c:pt idx="1508">
                  <c:v>96902204.286845297</c:v>
                </c:pt>
                <c:pt idx="1509">
                  <c:v>96759643.336705595</c:v>
                </c:pt>
                <c:pt idx="1510">
                  <c:v>96664437.382276505</c:v>
                </c:pt>
                <c:pt idx="1511">
                  <c:v>96304472.425739706</c:v>
                </c:pt>
                <c:pt idx="1512">
                  <c:v>96236653.811761707</c:v>
                </c:pt>
                <c:pt idx="1513">
                  <c:v>96010831.421163604</c:v>
                </c:pt>
                <c:pt idx="1514">
                  <c:v>95694160.972987503</c:v>
                </c:pt>
                <c:pt idx="1515">
                  <c:v>95437899.591553196</c:v>
                </c:pt>
                <c:pt idx="1516">
                  <c:v>95575547.162099198</c:v>
                </c:pt>
                <c:pt idx="1517">
                  <c:v>94829205.924370497</c:v>
                </c:pt>
                <c:pt idx="1518">
                  <c:v>94551600.579308599</c:v>
                </c:pt>
                <c:pt idx="1519">
                  <c:v>94681092.094562799</c:v>
                </c:pt>
                <c:pt idx="1520">
                  <c:v>94854227.434398502</c:v>
                </c:pt>
                <c:pt idx="1521">
                  <c:v>94531830.835660502</c:v>
                </c:pt>
                <c:pt idx="1522">
                  <c:v>94207578.303918093</c:v>
                </c:pt>
                <c:pt idx="1523">
                  <c:v>94395888.333088502</c:v>
                </c:pt>
                <c:pt idx="1524">
                  <c:v>94586448.837936193</c:v>
                </c:pt>
                <c:pt idx="1525">
                  <c:v>94357176.416813806</c:v>
                </c:pt>
                <c:pt idx="1526">
                  <c:v>94045515.661879703</c:v>
                </c:pt>
                <c:pt idx="1527">
                  <c:v>94147698.623675093</c:v>
                </c:pt>
                <c:pt idx="1528">
                  <c:v>94296730.838915393</c:v>
                </c:pt>
                <c:pt idx="1529">
                  <c:v>94099680.1727027</c:v>
                </c:pt>
                <c:pt idx="1530">
                  <c:v>93850241.972760007</c:v>
                </c:pt>
                <c:pt idx="1531">
                  <c:v>93936937.518839404</c:v>
                </c:pt>
                <c:pt idx="1532">
                  <c:v>94009327.682532296</c:v>
                </c:pt>
                <c:pt idx="1533">
                  <c:v>93802242.186644107</c:v>
                </c:pt>
                <c:pt idx="1534">
                  <c:v>93651168.372716799</c:v>
                </c:pt>
                <c:pt idx="1535">
                  <c:v>93732933.372224107</c:v>
                </c:pt>
                <c:pt idx="1536">
                  <c:v>93690568.122081593</c:v>
                </c:pt>
                <c:pt idx="1537">
                  <c:v>93519915.594108403</c:v>
                </c:pt>
                <c:pt idx="1538">
                  <c:v>93481008.853535697</c:v>
                </c:pt>
                <c:pt idx="1539">
                  <c:v>93491718.833501294</c:v>
                </c:pt>
                <c:pt idx="1540">
                  <c:v>93343056.011802301</c:v>
                </c:pt>
                <c:pt idx="1541">
                  <c:v>93280620.515414894</c:v>
                </c:pt>
                <c:pt idx="1542">
                  <c:v>93254152.966959104</c:v>
                </c:pt>
                <c:pt idx="1543">
                  <c:v>93174193.755654797</c:v>
                </c:pt>
                <c:pt idx="1544">
                  <c:v>93129134.628037006</c:v>
                </c:pt>
                <c:pt idx="1545">
                  <c:v>93057698.2714497</c:v>
                </c:pt>
                <c:pt idx="1546">
                  <c:v>92979279.450912893</c:v>
                </c:pt>
                <c:pt idx="1547">
                  <c:v>92891861.072559506</c:v>
                </c:pt>
                <c:pt idx="1548">
                  <c:v>92807074.098184898</c:v>
                </c:pt>
                <c:pt idx="1549">
                  <c:v>92704508.989917696</c:v>
                </c:pt>
                <c:pt idx="1550">
                  <c:v>92575308.091026798</c:v>
                </c:pt>
                <c:pt idx="1551">
                  <c:v>92482203.692094296</c:v>
                </c:pt>
                <c:pt idx="1552">
                  <c:v>92314518.166757405</c:v>
                </c:pt>
                <c:pt idx="1553">
                  <c:v>92195237.855554506</c:v>
                </c:pt>
                <c:pt idx="1554">
                  <c:v>91983108.058316603</c:v>
                </c:pt>
                <c:pt idx="1555">
                  <c:v>91908108.773121104</c:v>
                </c:pt>
                <c:pt idx="1556">
                  <c:v>91613588.119553193</c:v>
                </c:pt>
                <c:pt idx="1557">
                  <c:v>91471968.581753105</c:v>
                </c:pt>
                <c:pt idx="1558">
                  <c:v>91323940.064131707</c:v>
                </c:pt>
                <c:pt idx="1559">
                  <c:v>90929589.295446798</c:v>
                </c:pt>
                <c:pt idx="1560">
                  <c:v>91387703.645929098</c:v>
                </c:pt>
                <c:pt idx="1561">
                  <c:v>90301994.595045194</c:v>
                </c:pt>
                <c:pt idx="1562">
                  <c:v>90190327.800334603</c:v>
                </c:pt>
                <c:pt idx="1563">
                  <c:v>90183162.812407196</c:v>
                </c:pt>
                <c:pt idx="1564">
                  <c:v>90044154.396112993</c:v>
                </c:pt>
                <c:pt idx="1565">
                  <c:v>90109601.4384588</c:v>
                </c:pt>
                <c:pt idx="1566">
                  <c:v>89890329.532523096</c:v>
                </c:pt>
                <c:pt idx="1567">
                  <c:v>89785694.506143406</c:v>
                </c:pt>
                <c:pt idx="1568">
                  <c:v>89779908.927617103</c:v>
                </c:pt>
                <c:pt idx="1569">
                  <c:v>89702277.675515205</c:v>
                </c:pt>
                <c:pt idx="1570">
                  <c:v>89635959.121666893</c:v>
                </c:pt>
                <c:pt idx="1571">
                  <c:v>89578504.162977502</c:v>
                </c:pt>
                <c:pt idx="1572">
                  <c:v>89487867.837007403</c:v>
                </c:pt>
                <c:pt idx="1573">
                  <c:v>89422004.113558099</c:v>
                </c:pt>
                <c:pt idx="1574">
                  <c:v>89300938.367963403</c:v>
                </c:pt>
                <c:pt idx="1575">
                  <c:v>89290521.044193596</c:v>
                </c:pt>
                <c:pt idx="1576">
                  <c:v>89112058.133062005</c:v>
                </c:pt>
                <c:pt idx="1577">
                  <c:v>89202235.105551094</c:v>
                </c:pt>
                <c:pt idx="1578">
                  <c:v>89040002.370303199</c:v>
                </c:pt>
                <c:pt idx="1579">
                  <c:v>88805812.044157296</c:v>
                </c:pt>
                <c:pt idx="1580">
                  <c:v>88832667.838098794</c:v>
                </c:pt>
                <c:pt idx="1581">
                  <c:v>88998349.099713206</c:v>
                </c:pt>
                <c:pt idx="1582">
                  <c:v>88850644.6490601</c:v>
                </c:pt>
                <c:pt idx="1583">
                  <c:v>88598309.206085399</c:v>
                </c:pt>
                <c:pt idx="1584">
                  <c:v>88655686.092062607</c:v>
                </c:pt>
                <c:pt idx="1585">
                  <c:v>88761979.220711604</c:v>
                </c:pt>
                <c:pt idx="1586">
                  <c:v>88598559.209807694</c:v>
                </c:pt>
                <c:pt idx="1587">
                  <c:v>88394011.162513807</c:v>
                </c:pt>
                <c:pt idx="1588">
                  <c:v>88441726.622690096</c:v>
                </c:pt>
                <c:pt idx="1589">
                  <c:v>88500340.210054398</c:v>
                </c:pt>
                <c:pt idx="1590">
                  <c:v>88335815.889871806</c:v>
                </c:pt>
                <c:pt idx="1591">
                  <c:v>88170969.929717198</c:v>
                </c:pt>
                <c:pt idx="1592">
                  <c:v>88237315.433177993</c:v>
                </c:pt>
                <c:pt idx="1593">
                  <c:v>88241114.148320496</c:v>
                </c:pt>
                <c:pt idx="1594">
                  <c:v>88069800.130671993</c:v>
                </c:pt>
                <c:pt idx="1595">
                  <c:v>87976440.389265701</c:v>
                </c:pt>
                <c:pt idx="1596">
                  <c:v>87986995.663543299</c:v>
                </c:pt>
                <c:pt idx="1597">
                  <c:v>87890543.823737904</c:v>
                </c:pt>
                <c:pt idx="1598">
                  <c:v>87816496.046077594</c:v>
                </c:pt>
                <c:pt idx="1599">
                  <c:v>87790758.550750807</c:v>
                </c:pt>
                <c:pt idx="1600">
                  <c:v>87719503.083786905</c:v>
                </c:pt>
                <c:pt idx="1601">
                  <c:v>87653608.501338795</c:v>
                </c:pt>
                <c:pt idx="1602">
                  <c:v>87591631.388732493</c:v>
                </c:pt>
                <c:pt idx="1603">
                  <c:v>87502622.109600693</c:v>
                </c:pt>
                <c:pt idx="1604">
                  <c:v>87421117.311214805</c:v>
                </c:pt>
                <c:pt idx="1605">
                  <c:v>87345068.928941593</c:v>
                </c:pt>
                <c:pt idx="1606">
                  <c:v>87225054.513907298</c:v>
                </c:pt>
                <c:pt idx="1607">
                  <c:v>87237287.953533605</c:v>
                </c:pt>
                <c:pt idx="1608">
                  <c:v>87033846.262695998</c:v>
                </c:pt>
                <c:pt idx="1609">
                  <c:v>86918755.169637695</c:v>
                </c:pt>
                <c:pt idx="1610">
                  <c:v>86931276.903044</c:v>
                </c:pt>
                <c:pt idx="1611">
                  <c:v>86818117.110971898</c:v>
                </c:pt>
                <c:pt idx="1612">
                  <c:v>86780893.426012203</c:v>
                </c:pt>
                <c:pt idx="1613">
                  <c:v>86737650.144403502</c:v>
                </c:pt>
                <c:pt idx="1614">
                  <c:v>86650398.722251803</c:v>
                </c:pt>
                <c:pt idx="1615">
                  <c:v>86609463.937265396</c:v>
                </c:pt>
                <c:pt idx="1616">
                  <c:v>86511701.630749106</c:v>
                </c:pt>
                <c:pt idx="1617">
                  <c:v>86457781.879005</c:v>
                </c:pt>
                <c:pt idx="1618">
                  <c:v>86346150.872372001</c:v>
                </c:pt>
                <c:pt idx="1619">
                  <c:v>86269585.779700994</c:v>
                </c:pt>
                <c:pt idx="1620">
                  <c:v>86158910.728551999</c:v>
                </c:pt>
                <c:pt idx="1621">
                  <c:v>86045298.090984195</c:v>
                </c:pt>
                <c:pt idx="1622">
                  <c:v>85936262.923928693</c:v>
                </c:pt>
                <c:pt idx="1623">
                  <c:v>85779352.232355207</c:v>
                </c:pt>
                <c:pt idx="1624">
                  <c:v>85639591.765251204</c:v>
                </c:pt>
                <c:pt idx="1625">
                  <c:v>85580227.259058505</c:v>
                </c:pt>
                <c:pt idx="1626">
                  <c:v>85285649.2255034</c:v>
                </c:pt>
                <c:pt idx="1627">
                  <c:v>85220762.434667096</c:v>
                </c:pt>
                <c:pt idx="1628">
                  <c:v>84877102.345736206</c:v>
                </c:pt>
                <c:pt idx="1629">
                  <c:v>85040916.768140599</c:v>
                </c:pt>
                <c:pt idx="1630">
                  <c:v>84419555.710646898</c:v>
                </c:pt>
                <c:pt idx="1631">
                  <c:v>84298086.365585998</c:v>
                </c:pt>
                <c:pt idx="1632">
                  <c:v>84328353.848343194</c:v>
                </c:pt>
                <c:pt idx="1633">
                  <c:v>84271323.739715293</c:v>
                </c:pt>
                <c:pt idx="1634">
                  <c:v>84135827.836440995</c:v>
                </c:pt>
                <c:pt idx="1635">
                  <c:v>84108688.599511206</c:v>
                </c:pt>
                <c:pt idx="1636">
                  <c:v>84128842.041219696</c:v>
                </c:pt>
                <c:pt idx="1637">
                  <c:v>84040694.539472505</c:v>
                </c:pt>
                <c:pt idx="1638">
                  <c:v>83937015.320687294</c:v>
                </c:pt>
                <c:pt idx="1639">
                  <c:v>83865959.905738905</c:v>
                </c:pt>
                <c:pt idx="1640">
                  <c:v>83872959.246117502</c:v>
                </c:pt>
                <c:pt idx="1641">
                  <c:v>83786762.385903195</c:v>
                </c:pt>
                <c:pt idx="1642">
                  <c:v>83688855.968488306</c:v>
                </c:pt>
                <c:pt idx="1643">
                  <c:v>83677531.413917199</c:v>
                </c:pt>
                <c:pt idx="1644">
                  <c:v>83641001.913284302</c:v>
                </c:pt>
                <c:pt idx="1645">
                  <c:v>83542539.510526597</c:v>
                </c:pt>
                <c:pt idx="1646">
                  <c:v>83479592.467720494</c:v>
                </c:pt>
                <c:pt idx="1647">
                  <c:v>83422768.7893361</c:v>
                </c:pt>
                <c:pt idx="1648">
                  <c:v>83309313.218834594</c:v>
                </c:pt>
                <c:pt idx="1649">
                  <c:v>83235172.546358794</c:v>
                </c:pt>
                <c:pt idx="1650">
                  <c:v>83132652.758721396</c:v>
                </c:pt>
                <c:pt idx="1651">
                  <c:v>83031099.127282605</c:v>
                </c:pt>
                <c:pt idx="1652">
                  <c:v>82904910.927494496</c:v>
                </c:pt>
                <c:pt idx="1653">
                  <c:v>82781480.867006198</c:v>
                </c:pt>
                <c:pt idx="1654">
                  <c:v>82654878.222438902</c:v>
                </c:pt>
                <c:pt idx="1655">
                  <c:v>82496816.0647493</c:v>
                </c:pt>
                <c:pt idx="1656">
                  <c:v>82425665.468918502</c:v>
                </c:pt>
                <c:pt idx="1657">
                  <c:v>82118822.047835395</c:v>
                </c:pt>
                <c:pt idx="1658">
                  <c:v>82059994.306538105</c:v>
                </c:pt>
                <c:pt idx="1659">
                  <c:v>81733506.252530396</c:v>
                </c:pt>
                <c:pt idx="1660">
                  <c:v>82073342.333239496</c:v>
                </c:pt>
                <c:pt idx="1661">
                  <c:v>81344539.877065197</c:v>
                </c:pt>
                <c:pt idx="1662">
                  <c:v>81140255.730008006</c:v>
                </c:pt>
                <c:pt idx="1663">
                  <c:v>81120183.874521405</c:v>
                </c:pt>
                <c:pt idx="1664">
                  <c:v>81125078.590411499</c:v>
                </c:pt>
                <c:pt idx="1665">
                  <c:v>80915823.452859402</c:v>
                </c:pt>
                <c:pt idx="1666">
                  <c:v>80852362.129774198</c:v>
                </c:pt>
                <c:pt idx="1667">
                  <c:v>80820658.288663507</c:v>
                </c:pt>
                <c:pt idx="1668">
                  <c:v>80773503.905780002</c:v>
                </c:pt>
                <c:pt idx="1669">
                  <c:v>80705914.478251696</c:v>
                </c:pt>
                <c:pt idx="1670">
                  <c:v>80636967.245417804</c:v>
                </c:pt>
                <c:pt idx="1671">
                  <c:v>80572856.947336897</c:v>
                </c:pt>
                <c:pt idx="1672">
                  <c:v>80495879.243488595</c:v>
                </c:pt>
                <c:pt idx="1673">
                  <c:v>80397957.000323504</c:v>
                </c:pt>
                <c:pt idx="1674">
                  <c:v>80310428.267528206</c:v>
                </c:pt>
                <c:pt idx="1675">
                  <c:v>80201443.456225604</c:v>
                </c:pt>
                <c:pt idx="1676">
                  <c:v>80091475.547508895</c:v>
                </c:pt>
                <c:pt idx="1677">
                  <c:v>80011392.954679698</c:v>
                </c:pt>
                <c:pt idx="1678">
                  <c:v>79851458.427766204</c:v>
                </c:pt>
                <c:pt idx="1679">
                  <c:v>79678279.130341202</c:v>
                </c:pt>
                <c:pt idx="1680">
                  <c:v>79513014.795412302</c:v>
                </c:pt>
                <c:pt idx="1681">
                  <c:v>79465101.526960105</c:v>
                </c:pt>
                <c:pt idx="1682">
                  <c:v>79245046.711432293</c:v>
                </c:pt>
                <c:pt idx="1683">
                  <c:v>78992996.977707401</c:v>
                </c:pt>
                <c:pt idx="1684">
                  <c:v>79029200.737441793</c:v>
                </c:pt>
                <c:pt idx="1685">
                  <c:v>78484729.341590405</c:v>
                </c:pt>
                <c:pt idx="1686">
                  <c:v>78347011.154516697</c:v>
                </c:pt>
                <c:pt idx="1687">
                  <c:v>78405651.238328204</c:v>
                </c:pt>
                <c:pt idx="1688">
                  <c:v>78306516.367405102</c:v>
                </c:pt>
                <c:pt idx="1689">
                  <c:v>78174052.527531207</c:v>
                </c:pt>
                <c:pt idx="1690">
                  <c:v>78180281.496982306</c:v>
                </c:pt>
                <c:pt idx="1691">
                  <c:v>78143948.962799102</c:v>
                </c:pt>
                <c:pt idx="1692">
                  <c:v>78051473.376246601</c:v>
                </c:pt>
                <c:pt idx="1693">
                  <c:v>78015437.2398846</c:v>
                </c:pt>
                <c:pt idx="1694">
                  <c:v>77978732.466804698</c:v>
                </c:pt>
                <c:pt idx="1695">
                  <c:v>77893644.679645196</c:v>
                </c:pt>
                <c:pt idx="1696">
                  <c:v>77862170.002423495</c:v>
                </c:pt>
                <c:pt idx="1697">
                  <c:v>77770870.229247794</c:v>
                </c:pt>
                <c:pt idx="1698">
                  <c:v>77718529.052210003</c:v>
                </c:pt>
                <c:pt idx="1699">
                  <c:v>77635656.061544701</c:v>
                </c:pt>
                <c:pt idx="1700">
                  <c:v>77545024.564397201</c:v>
                </c:pt>
                <c:pt idx="1701">
                  <c:v>77433771.803203806</c:v>
                </c:pt>
                <c:pt idx="1702">
                  <c:v>77433680.152145803</c:v>
                </c:pt>
                <c:pt idx="1703">
                  <c:v>77255880.499718502</c:v>
                </c:pt>
                <c:pt idx="1704">
                  <c:v>77322074.343162701</c:v>
                </c:pt>
                <c:pt idx="1705">
                  <c:v>77121693.700786203</c:v>
                </c:pt>
                <c:pt idx="1706">
                  <c:v>76894174.855368406</c:v>
                </c:pt>
                <c:pt idx="1707">
                  <c:v>76892545.394156694</c:v>
                </c:pt>
                <c:pt idx="1708">
                  <c:v>77010586.778170601</c:v>
                </c:pt>
                <c:pt idx="1709">
                  <c:v>76813828.552268207</c:v>
                </c:pt>
                <c:pt idx="1710">
                  <c:v>76662527.861406296</c:v>
                </c:pt>
                <c:pt idx="1711">
                  <c:v>76718713.128630802</c:v>
                </c:pt>
                <c:pt idx="1712">
                  <c:v>76663703.794501007</c:v>
                </c:pt>
                <c:pt idx="1713">
                  <c:v>76534567.176832497</c:v>
                </c:pt>
                <c:pt idx="1714">
                  <c:v>76556338.688942596</c:v>
                </c:pt>
                <c:pt idx="1715">
                  <c:v>76537194.514245003</c:v>
                </c:pt>
                <c:pt idx="1716">
                  <c:v>76407796.487018093</c:v>
                </c:pt>
                <c:pt idx="1717">
                  <c:v>76410050.442455307</c:v>
                </c:pt>
                <c:pt idx="1718">
                  <c:v>76410619.714441106</c:v>
                </c:pt>
                <c:pt idx="1719">
                  <c:v>76273897.551283896</c:v>
                </c:pt>
                <c:pt idx="1720">
                  <c:v>76260265.460746497</c:v>
                </c:pt>
                <c:pt idx="1721">
                  <c:v>76273806.947259396</c:v>
                </c:pt>
                <c:pt idx="1722">
                  <c:v>76125783.5027702</c:v>
                </c:pt>
                <c:pt idx="1723">
                  <c:v>76118433.413523093</c:v>
                </c:pt>
                <c:pt idx="1724">
                  <c:v>76094808.029109702</c:v>
                </c:pt>
                <c:pt idx="1725">
                  <c:v>75976969.528673097</c:v>
                </c:pt>
                <c:pt idx="1726">
                  <c:v>75984345.106867194</c:v>
                </c:pt>
                <c:pt idx="1727">
                  <c:v>75872034.640603006</c:v>
                </c:pt>
                <c:pt idx="1728">
                  <c:v>75829394.731073007</c:v>
                </c:pt>
                <c:pt idx="1729">
                  <c:v>75795499.725129604</c:v>
                </c:pt>
                <c:pt idx="1730">
                  <c:v>75717741.054783002</c:v>
                </c:pt>
                <c:pt idx="1731">
                  <c:v>75677911.023598194</c:v>
                </c:pt>
                <c:pt idx="1732">
                  <c:v>75596196.648155302</c:v>
                </c:pt>
                <c:pt idx="1733">
                  <c:v>75539591.546404704</c:v>
                </c:pt>
                <c:pt idx="1734">
                  <c:v>75454338.301453605</c:v>
                </c:pt>
                <c:pt idx="1735">
                  <c:v>75365216.415684298</c:v>
                </c:pt>
                <c:pt idx="1736">
                  <c:v>75302461.328001693</c:v>
                </c:pt>
                <c:pt idx="1737">
                  <c:v>75177590.8657967</c:v>
                </c:pt>
                <c:pt idx="1738">
                  <c:v>75083679.189900905</c:v>
                </c:pt>
                <c:pt idx="1739">
                  <c:v>74984263.289073706</c:v>
                </c:pt>
                <c:pt idx="1740">
                  <c:v>74847835.739372104</c:v>
                </c:pt>
                <c:pt idx="1741">
                  <c:v>74686628.067594901</c:v>
                </c:pt>
                <c:pt idx="1742">
                  <c:v>74568324.533865899</c:v>
                </c:pt>
                <c:pt idx="1743">
                  <c:v>74371100.553376004</c:v>
                </c:pt>
                <c:pt idx="1744">
                  <c:v>74280857.379965305</c:v>
                </c:pt>
                <c:pt idx="1745">
                  <c:v>74028267.176094607</c:v>
                </c:pt>
                <c:pt idx="1746">
                  <c:v>73875640.031287506</c:v>
                </c:pt>
                <c:pt idx="1747">
                  <c:v>73623106.435802206</c:v>
                </c:pt>
                <c:pt idx="1748">
                  <c:v>73477932.429246902</c:v>
                </c:pt>
                <c:pt idx="1749">
                  <c:v>73153265.380606696</c:v>
                </c:pt>
                <c:pt idx="1750">
                  <c:v>72957736.077410698</c:v>
                </c:pt>
                <c:pt idx="1751">
                  <c:v>72579119.008083507</c:v>
                </c:pt>
                <c:pt idx="1752">
                  <c:v>72683649.023980901</c:v>
                </c:pt>
                <c:pt idx="1753">
                  <c:v>72032768.352199897</c:v>
                </c:pt>
                <c:pt idx="1754">
                  <c:v>71513936.396434605</c:v>
                </c:pt>
                <c:pt idx="1755">
                  <c:v>72147298.367037401</c:v>
                </c:pt>
                <c:pt idx="1756">
                  <c:v>72686407.348475307</c:v>
                </c:pt>
                <c:pt idx="1757">
                  <c:v>72196979.182580099</c:v>
                </c:pt>
                <c:pt idx="1758">
                  <c:v>71444009.860973194</c:v>
                </c:pt>
                <c:pt idx="1759">
                  <c:v>71179696.083218098</c:v>
                </c:pt>
                <c:pt idx="1760">
                  <c:v>71591122.1495886</c:v>
                </c:pt>
                <c:pt idx="1761">
                  <c:v>71717805.5501398</c:v>
                </c:pt>
                <c:pt idx="1762">
                  <c:v>71389360.822611794</c:v>
                </c:pt>
                <c:pt idx="1763">
                  <c:v>71000156.502564996</c:v>
                </c:pt>
                <c:pt idx="1764">
                  <c:v>71222687.134380296</c:v>
                </c:pt>
                <c:pt idx="1765">
                  <c:v>71707738.269008607</c:v>
                </c:pt>
                <c:pt idx="1766">
                  <c:v>71661047.344056204</c:v>
                </c:pt>
                <c:pt idx="1767">
                  <c:v>71194639.713718206</c:v>
                </c:pt>
                <c:pt idx="1768">
                  <c:v>70812513.507828102</c:v>
                </c:pt>
                <c:pt idx="1769">
                  <c:v>71072119.894808903</c:v>
                </c:pt>
                <c:pt idx="1770">
                  <c:v>71300474.711208895</c:v>
                </c:pt>
                <c:pt idx="1771">
                  <c:v>71068814.999820501</c:v>
                </c:pt>
                <c:pt idx="1772">
                  <c:v>70714372.135925502</c:v>
                </c:pt>
                <c:pt idx="1773">
                  <c:v>70815342.015690595</c:v>
                </c:pt>
                <c:pt idx="1774">
                  <c:v>71107028.202788696</c:v>
                </c:pt>
                <c:pt idx="1775">
                  <c:v>70990076.156910405</c:v>
                </c:pt>
                <c:pt idx="1776">
                  <c:v>70624651.178031996</c:v>
                </c:pt>
                <c:pt idx="1777">
                  <c:v>70605359.808499604</c:v>
                </c:pt>
                <c:pt idx="1778">
                  <c:v>70903403.094406098</c:v>
                </c:pt>
                <c:pt idx="1779">
                  <c:v>70836296.288864002</c:v>
                </c:pt>
                <c:pt idx="1780">
                  <c:v>70492086.154268295</c:v>
                </c:pt>
                <c:pt idx="1781">
                  <c:v>70397023.969218701</c:v>
                </c:pt>
                <c:pt idx="1782">
                  <c:v>70670088.798332497</c:v>
                </c:pt>
                <c:pt idx="1783">
                  <c:v>70645164.021421596</c:v>
                </c:pt>
                <c:pt idx="1784">
                  <c:v>70342962.605752707</c:v>
                </c:pt>
                <c:pt idx="1785">
                  <c:v>70219095.408954307</c:v>
                </c:pt>
                <c:pt idx="1786">
                  <c:v>70414098.945734993</c:v>
                </c:pt>
                <c:pt idx="1787">
                  <c:v>70372397.087391302</c:v>
                </c:pt>
                <c:pt idx="1788">
                  <c:v>70154846.1703493</c:v>
                </c:pt>
                <c:pt idx="1789">
                  <c:v>70058754.158919707</c:v>
                </c:pt>
                <c:pt idx="1790">
                  <c:v>70170150.641319498</c:v>
                </c:pt>
                <c:pt idx="1791">
                  <c:v>70127937.126436099</c:v>
                </c:pt>
                <c:pt idx="1792">
                  <c:v>69966108.590122804</c:v>
                </c:pt>
                <c:pt idx="1793">
                  <c:v>69868030.615271807</c:v>
                </c:pt>
                <c:pt idx="1794">
                  <c:v>69929582.274270996</c:v>
                </c:pt>
                <c:pt idx="1795">
                  <c:v>69898738.237495497</c:v>
                </c:pt>
                <c:pt idx="1796">
                  <c:v>69739210.0550908</c:v>
                </c:pt>
                <c:pt idx="1797">
                  <c:v>69702765.248044297</c:v>
                </c:pt>
                <c:pt idx="1798">
                  <c:v>69743146.3655788</c:v>
                </c:pt>
                <c:pt idx="1799">
                  <c:v>69592567.792844206</c:v>
                </c:pt>
                <c:pt idx="1800">
                  <c:v>69554532.981095895</c:v>
                </c:pt>
                <c:pt idx="1801">
                  <c:v>69570392.832452804</c:v>
                </c:pt>
                <c:pt idx="1802">
                  <c:v>69460281.789689198</c:v>
                </c:pt>
                <c:pt idx="1803">
                  <c:v>69440417.541768506</c:v>
                </c:pt>
                <c:pt idx="1804">
                  <c:v>69435153.177642599</c:v>
                </c:pt>
                <c:pt idx="1805">
                  <c:v>69339925.671313405</c:v>
                </c:pt>
                <c:pt idx="1806">
                  <c:v>69315742.551131293</c:v>
                </c:pt>
                <c:pt idx="1807">
                  <c:v>69266589.504192993</c:v>
                </c:pt>
                <c:pt idx="1808">
                  <c:v>69175831.294044107</c:v>
                </c:pt>
                <c:pt idx="1809">
                  <c:v>69158893.077004403</c:v>
                </c:pt>
                <c:pt idx="1810">
                  <c:v>69030554.638599202</c:v>
                </c:pt>
                <c:pt idx="1811">
                  <c:v>69119227.850106701</c:v>
                </c:pt>
                <c:pt idx="1812">
                  <c:v>68973453.732792199</c:v>
                </c:pt>
                <c:pt idx="1813">
                  <c:v>68819293.117621094</c:v>
                </c:pt>
                <c:pt idx="1814">
                  <c:v>68871188.603704095</c:v>
                </c:pt>
                <c:pt idx="1815">
                  <c:v>68891053.984301403</c:v>
                </c:pt>
                <c:pt idx="1816">
                  <c:v>68739504.611447304</c:v>
                </c:pt>
                <c:pt idx="1817">
                  <c:v>68689042.402732</c:v>
                </c:pt>
                <c:pt idx="1818">
                  <c:v>68725289.599661604</c:v>
                </c:pt>
                <c:pt idx="1819">
                  <c:v>68628780.376389906</c:v>
                </c:pt>
                <c:pt idx="1820">
                  <c:v>68545659.899867699</c:v>
                </c:pt>
                <c:pt idx="1821">
                  <c:v>68549003.222982407</c:v>
                </c:pt>
                <c:pt idx="1822">
                  <c:v>68502325.139021099</c:v>
                </c:pt>
                <c:pt idx="1823">
                  <c:v>68408857.164237693</c:v>
                </c:pt>
                <c:pt idx="1824">
                  <c:v>68429119.126533896</c:v>
                </c:pt>
                <c:pt idx="1825">
                  <c:v>68393440.607976705</c:v>
                </c:pt>
                <c:pt idx="1826">
                  <c:v>68287836.208137095</c:v>
                </c:pt>
                <c:pt idx="1827">
                  <c:v>68302903.911738202</c:v>
                </c:pt>
                <c:pt idx="1828">
                  <c:v>68282239.517660305</c:v>
                </c:pt>
                <c:pt idx="1829">
                  <c:v>68182983.509962007</c:v>
                </c:pt>
                <c:pt idx="1830">
                  <c:v>68154476.411257297</c:v>
                </c:pt>
                <c:pt idx="1831">
                  <c:v>68132829.923270002</c:v>
                </c:pt>
                <c:pt idx="1832">
                  <c:v>68051688.680061594</c:v>
                </c:pt>
                <c:pt idx="1833">
                  <c:v>68009573.7331554</c:v>
                </c:pt>
                <c:pt idx="1834">
                  <c:v>67937974.025832906</c:v>
                </c:pt>
                <c:pt idx="1835">
                  <c:v>67886043.942768306</c:v>
                </c:pt>
                <c:pt idx="1836">
                  <c:v>67782154.279633701</c:v>
                </c:pt>
                <c:pt idx="1837">
                  <c:v>67812281.290166706</c:v>
                </c:pt>
                <c:pt idx="1838">
                  <c:v>67677540.634398907</c:v>
                </c:pt>
                <c:pt idx="1839">
                  <c:v>67561267.205323294</c:v>
                </c:pt>
                <c:pt idx="1840">
                  <c:v>67591113.764751494</c:v>
                </c:pt>
                <c:pt idx="1841">
                  <c:v>67576254.149766505</c:v>
                </c:pt>
                <c:pt idx="1842">
                  <c:v>67458730.444920897</c:v>
                </c:pt>
                <c:pt idx="1843">
                  <c:v>67446379.738496497</c:v>
                </c:pt>
                <c:pt idx="1844">
                  <c:v>67451693.427765101</c:v>
                </c:pt>
                <c:pt idx="1845">
                  <c:v>67317202.867500007</c:v>
                </c:pt>
                <c:pt idx="1846">
                  <c:v>67296916.246380404</c:v>
                </c:pt>
                <c:pt idx="1847">
                  <c:v>67251181.112569302</c:v>
                </c:pt>
                <c:pt idx="1848">
                  <c:v>67194930.823975697</c:v>
                </c:pt>
                <c:pt idx="1849">
                  <c:v>67153445.388859406</c:v>
                </c:pt>
                <c:pt idx="1850">
                  <c:v>67084441.503268898</c:v>
                </c:pt>
                <c:pt idx="1851">
                  <c:v>67029528.954924397</c:v>
                </c:pt>
                <c:pt idx="1852">
                  <c:v>66974542.091743298</c:v>
                </c:pt>
                <c:pt idx="1853">
                  <c:v>66889367.3526702</c:v>
                </c:pt>
                <c:pt idx="1854">
                  <c:v>66827321.795709401</c:v>
                </c:pt>
                <c:pt idx="1855">
                  <c:v>66711587.983065002</c:v>
                </c:pt>
                <c:pt idx="1856">
                  <c:v>66633537.200157799</c:v>
                </c:pt>
                <c:pt idx="1857">
                  <c:v>66566674.988414302</c:v>
                </c:pt>
                <c:pt idx="1858">
                  <c:v>66387559.222874902</c:v>
                </c:pt>
                <c:pt idx="1859">
                  <c:v>66330767.1696923</c:v>
                </c:pt>
                <c:pt idx="1860">
                  <c:v>66204587.778699502</c:v>
                </c:pt>
                <c:pt idx="1861">
                  <c:v>66068649.797301702</c:v>
                </c:pt>
                <c:pt idx="1862">
                  <c:v>65851812.788114101</c:v>
                </c:pt>
                <c:pt idx="1863">
                  <c:v>65928550.885982499</c:v>
                </c:pt>
                <c:pt idx="1864">
                  <c:v>65586737.915115103</c:v>
                </c:pt>
                <c:pt idx="1865">
                  <c:v>65434935.348208301</c:v>
                </c:pt>
                <c:pt idx="1866">
                  <c:v>65396278.9541113</c:v>
                </c:pt>
                <c:pt idx="1867">
                  <c:v>65433814.308858797</c:v>
                </c:pt>
                <c:pt idx="1868">
                  <c:v>65223946.897104099</c:v>
                </c:pt>
                <c:pt idx="1869">
                  <c:v>65193837.660244703</c:v>
                </c:pt>
                <c:pt idx="1870">
                  <c:v>65180218.777917899</c:v>
                </c:pt>
                <c:pt idx="1871">
                  <c:v>65111631.647978596</c:v>
                </c:pt>
                <c:pt idx="1872">
                  <c:v>65070591.2325719</c:v>
                </c:pt>
                <c:pt idx="1873">
                  <c:v>65023426.572016597</c:v>
                </c:pt>
                <c:pt idx="1874">
                  <c:v>64953780.350664496</c:v>
                </c:pt>
                <c:pt idx="1875">
                  <c:v>64914497.539818302</c:v>
                </c:pt>
                <c:pt idx="1876">
                  <c:v>64805901.681720801</c:v>
                </c:pt>
                <c:pt idx="1877">
                  <c:v>64863987.933809802</c:v>
                </c:pt>
                <c:pt idx="1878">
                  <c:v>64671386.185583398</c:v>
                </c:pt>
                <c:pt idx="1879">
                  <c:v>64617773.918767899</c:v>
                </c:pt>
                <c:pt idx="1880">
                  <c:v>64608906.321023799</c:v>
                </c:pt>
                <c:pt idx="1881">
                  <c:v>64533562.877720997</c:v>
                </c:pt>
                <c:pt idx="1882">
                  <c:v>64503303.594362497</c:v>
                </c:pt>
                <c:pt idx="1883">
                  <c:v>64445612.415955402</c:v>
                </c:pt>
                <c:pt idx="1884">
                  <c:v>64381566.973514199</c:v>
                </c:pt>
                <c:pt idx="1885">
                  <c:v>64345618.397517003</c:v>
                </c:pt>
                <c:pt idx="1886">
                  <c:v>64241112.515067302</c:v>
                </c:pt>
                <c:pt idx="1887">
                  <c:v>64281275.130377397</c:v>
                </c:pt>
                <c:pt idx="1888">
                  <c:v>64114650.970791899</c:v>
                </c:pt>
                <c:pt idx="1889">
                  <c:v>64049763.019954301</c:v>
                </c:pt>
                <c:pt idx="1890">
                  <c:v>64030413.947064601</c:v>
                </c:pt>
                <c:pt idx="1891">
                  <c:v>63979610.203321703</c:v>
                </c:pt>
                <c:pt idx="1892">
                  <c:v>63927823.513584897</c:v>
                </c:pt>
                <c:pt idx="1893">
                  <c:v>63890858.769925803</c:v>
                </c:pt>
                <c:pt idx="1894">
                  <c:v>63821193.2422475</c:v>
                </c:pt>
                <c:pt idx="1895">
                  <c:v>63794784.1899575</c:v>
                </c:pt>
                <c:pt idx="1896">
                  <c:v>63703693.740895502</c:v>
                </c:pt>
                <c:pt idx="1897">
                  <c:v>63696996.358715899</c:v>
                </c:pt>
                <c:pt idx="1898">
                  <c:v>63574519.881660797</c:v>
                </c:pt>
                <c:pt idx="1899">
                  <c:v>63601604.481741503</c:v>
                </c:pt>
                <c:pt idx="1900">
                  <c:v>63419503.200010702</c:v>
                </c:pt>
                <c:pt idx="1901">
                  <c:v>63324390.3468384</c:v>
                </c:pt>
                <c:pt idx="1902">
                  <c:v>63294444.269387901</c:v>
                </c:pt>
                <c:pt idx="1903">
                  <c:v>63277371.582708098</c:v>
                </c:pt>
                <c:pt idx="1904">
                  <c:v>63241189.459597997</c:v>
                </c:pt>
                <c:pt idx="1905">
                  <c:v>63132106.240299098</c:v>
                </c:pt>
                <c:pt idx="1906">
                  <c:v>63185755.885656603</c:v>
                </c:pt>
                <c:pt idx="1907">
                  <c:v>63171651.503272302</c:v>
                </c:pt>
                <c:pt idx="1908">
                  <c:v>63014420.490597397</c:v>
                </c:pt>
                <c:pt idx="1909">
                  <c:v>62990137.942411803</c:v>
                </c:pt>
                <c:pt idx="1910">
                  <c:v>63048670.908697002</c:v>
                </c:pt>
                <c:pt idx="1911">
                  <c:v>62945334.205704696</c:v>
                </c:pt>
                <c:pt idx="1912">
                  <c:v>62860839.845663197</c:v>
                </c:pt>
                <c:pt idx="1913">
                  <c:v>62833403.732665502</c:v>
                </c:pt>
                <c:pt idx="1914">
                  <c:v>62813296.352667503</c:v>
                </c:pt>
                <c:pt idx="1915">
                  <c:v>62768858.048148602</c:v>
                </c:pt>
                <c:pt idx="1916">
                  <c:v>62663874.352538601</c:v>
                </c:pt>
                <c:pt idx="1917">
                  <c:v>62720468.622278102</c:v>
                </c:pt>
                <c:pt idx="1918">
                  <c:v>62650778.593434401</c:v>
                </c:pt>
                <c:pt idx="1919">
                  <c:v>62507533.805184104</c:v>
                </c:pt>
                <c:pt idx="1920">
                  <c:v>62575601.924173199</c:v>
                </c:pt>
                <c:pt idx="1921">
                  <c:v>62621385.528174199</c:v>
                </c:pt>
                <c:pt idx="1922">
                  <c:v>62479539.617333397</c:v>
                </c:pt>
                <c:pt idx="1923">
                  <c:v>62410281.372363903</c:v>
                </c:pt>
                <c:pt idx="1924">
                  <c:v>62439125.072755501</c:v>
                </c:pt>
                <c:pt idx="1925">
                  <c:v>62371793.900874302</c:v>
                </c:pt>
                <c:pt idx="1926">
                  <c:v>62324224.539861202</c:v>
                </c:pt>
                <c:pt idx="1927">
                  <c:v>62274101.706439801</c:v>
                </c:pt>
                <c:pt idx="1928">
                  <c:v>62217467.047605596</c:v>
                </c:pt>
                <c:pt idx="1929">
                  <c:v>62215213.1297656</c:v>
                </c:pt>
                <c:pt idx="1930">
                  <c:v>62116961.5504876</c:v>
                </c:pt>
                <c:pt idx="1931">
                  <c:v>62159137.9951507</c:v>
                </c:pt>
                <c:pt idx="1932">
                  <c:v>62160419.522728503</c:v>
                </c:pt>
                <c:pt idx="1933">
                  <c:v>61994529.491412498</c:v>
                </c:pt>
                <c:pt idx="1934">
                  <c:v>61972654.5554123</c:v>
                </c:pt>
                <c:pt idx="1935">
                  <c:v>62037199.688505702</c:v>
                </c:pt>
                <c:pt idx="1936">
                  <c:v>61932041.659979202</c:v>
                </c:pt>
                <c:pt idx="1937">
                  <c:v>61856387.754583798</c:v>
                </c:pt>
                <c:pt idx="1938">
                  <c:v>61843135.032421</c:v>
                </c:pt>
                <c:pt idx="1939">
                  <c:v>61796615.319079302</c:v>
                </c:pt>
                <c:pt idx="1940">
                  <c:v>61776081.361779802</c:v>
                </c:pt>
                <c:pt idx="1941">
                  <c:v>61686016.1813787</c:v>
                </c:pt>
                <c:pt idx="1942">
                  <c:v>61711092.373646297</c:v>
                </c:pt>
                <c:pt idx="1943">
                  <c:v>61656812.722070001</c:v>
                </c:pt>
                <c:pt idx="1944">
                  <c:v>61527449.9962468</c:v>
                </c:pt>
                <c:pt idx="1945">
                  <c:v>61561054.509776004</c:v>
                </c:pt>
                <c:pt idx="1946">
                  <c:v>61519394.474348702</c:v>
                </c:pt>
                <c:pt idx="1947">
                  <c:v>61443491.411989003</c:v>
                </c:pt>
                <c:pt idx="1948">
                  <c:v>61415568.923491202</c:v>
                </c:pt>
                <c:pt idx="1949">
                  <c:v>61385427.4273699</c:v>
                </c:pt>
                <c:pt idx="1950">
                  <c:v>61342713.604255199</c:v>
                </c:pt>
                <c:pt idx="1951">
                  <c:v>61285000.541462697</c:v>
                </c:pt>
                <c:pt idx="1952">
                  <c:v>61244409.783359297</c:v>
                </c:pt>
                <c:pt idx="1953">
                  <c:v>61190558.764532097</c:v>
                </c:pt>
                <c:pt idx="1954">
                  <c:v>61107599.5088645</c:v>
                </c:pt>
                <c:pt idx="1955">
                  <c:v>61075268.915002704</c:v>
                </c:pt>
                <c:pt idx="1956">
                  <c:v>60965436.198359303</c:v>
                </c:pt>
                <c:pt idx="1957">
                  <c:v>60886895.1901908</c:v>
                </c:pt>
                <c:pt idx="1958">
                  <c:v>60861330.935823001</c:v>
                </c:pt>
                <c:pt idx="1959">
                  <c:v>60731413.369454503</c:v>
                </c:pt>
                <c:pt idx="1960">
                  <c:v>60602199.576219499</c:v>
                </c:pt>
                <c:pt idx="1961">
                  <c:v>60519445.085334703</c:v>
                </c:pt>
                <c:pt idx="1962">
                  <c:v>60698641.700504601</c:v>
                </c:pt>
                <c:pt idx="1963">
                  <c:v>60215650.016326703</c:v>
                </c:pt>
                <c:pt idx="1964">
                  <c:v>60143281.028457001</c:v>
                </c:pt>
                <c:pt idx="1965">
                  <c:v>60148479.324366301</c:v>
                </c:pt>
                <c:pt idx="1966">
                  <c:v>60082315.198323302</c:v>
                </c:pt>
                <c:pt idx="1967">
                  <c:v>60039220.0048806</c:v>
                </c:pt>
                <c:pt idx="1968">
                  <c:v>60019284.948573001</c:v>
                </c:pt>
                <c:pt idx="1969">
                  <c:v>59965574.356040001</c:v>
                </c:pt>
                <c:pt idx="1970">
                  <c:v>59927666.254932098</c:v>
                </c:pt>
                <c:pt idx="1971">
                  <c:v>59891313.706770301</c:v>
                </c:pt>
                <c:pt idx="1972">
                  <c:v>59819945.316992499</c:v>
                </c:pt>
                <c:pt idx="1973">
                  <c:v>59853947.502206601</c:v>
                </c:pt>
                <c:pt idx="1974">
                  <c:v>59749859.683871098</c:v>
                </c:pt>
                <c:pt idx="1975">
                  <c:v>59660396.310813203</c:v>
                </c:pt>
                <c:pt idx="1976">
                  <c:v>59658468.7318836</c:v>
                </c:pt>
                <c:pt idx="1977">
                  <c:v>59595594.110769503</c:v>
                </c:pt>
                <c:pt idx="1978">
                  <c:v>59584064.712329403</c:v>
                </c:pt>
                <c:pt idx="1979">
                  <c:v>59510994.517845601</c:v>
                </c:pt>
                <c:pt idx="1980">
                  <c:v>59519460.467238903</c:v>
                </c:pt>
                <c:pt idx="1981">
                  <c:v>59425894.642523102</c:v>
                </c:pt>
                <c:pt idx="1982">
                  <c:v>59361502.245989002</c:v>
                </c:pt>
                <c:pt idx="1983">
                  <c:v>59356004.940933399</c:v>
                </c:pt>
                <c:pt idx="1984">
                  <c:v>59300050.787585102</c:v>
                </c:pt>
                <c:pt idx="1985">
                  <c:v>59256735.068481199</c:v>
                </c:pt>
                <c:pt idx="1986">
                  <c:v>59219545.956881501</c:v>
                </c:pt>
                <c:pt idx="1987">
                  <c:v>59146757.556166001</c:v>
                </c:pt>
                <c:pt idx="1988">
                  <c:v>59139003.860076897</c:v>
                </c:pt>
                <c:pt idx="1989">
                  <c:v>59029676.620897599</c:v>
                </c:pt>
                <c:pt idx="1990">
                  <c:v>59084749.486893103</c:v>
                </c:pt>
                <c:pt idx="1991">
                  <c:v>58902426.515422098</c:v>
                </c:pt>
                <c:pt idx="1992">
                  <c:v>58850854.496509902</c:v>
                </c:pt>
                <c:pt idx="1993">
                  <c:v>58834052.438953102</c:v>
                </c:pt>
                <c:pt idx="1994">
                  <c:v>58790792.067432597</c:v>
                </c:pt>
                <c:pt idx="1995">
                  <c:v>58750833.282095902</c:v>
                </c:pt>
                <c:pt idx="1996">
                  <c:v>58694229.649868697</c:v>
                </c:pt>
                <c:pt idx="1997">
                  <c:v>58678105.607798196</c:v>
                </c:pt>
                <c:pt idx="1998">
                  <c:v>58614726.072918497</c:v>
                </c:pt>
                <c:pt idx="1999">
                  <c:v>58560357.129447803</c:v>
                </c:pt>
                <c:pt idx="2000">
                  <c:v>58483720.056264602</c:v>
                </c:pt>
                <c:pt idx="2001">
                  <c:v>58484206.136978097</c:v>
                </c:pt>
                <c:pt idx="2002">
                  <c:v>58356734.278861403</c:v>
                </c:pt>
                <c:pt idx="2003">
                  <c:v>58256834.605260901</c:v>
                </c:pt>
                <c:pt idx="2004">
                  <c:v>58276141.655462101</c:v>
                </c:pt>
                <c:pt idx="2005">
                  <c:v>58270757.890145198</c:v>
                </c:pt>
                <c:pt idx="2006">
                  <c:v>58159935.579450198</c:v>
                </c:pt>
                <c:pt idx="2007">
                  <c:v>58174715.001555502</c:v>
                </c:pt>
                <c:pt idx="2008">
                  <c:v>58177634.687588997</c:v>
                </c:pt>
                <c:pt idx="2009">
                  <c:v>58055113.819346599</c:v>
                </c:pt>
                <c:pt idx="2010">
                  <c:v>58065753.357096002</c:v>
                </c:pt>
                <c:pt idx="2011">
                  <c:v>58064341.375687502</c:v>
                </c:pt>
                <c:pt idx="2012">
                  <c:v>57955227.376142897</c:v>
                </c:pt>
                <c:pt idx="2013">
                  <c:v>57978533.795426197</c:v>
                </c:pt>
                <c:pt idx="2014">
                  <c:v>57966134.913997099</c:v>
                </c:pt>
                <c:pt idx="2015">
                  <c:v>57854614.744874097</c:v>
                </c:pt>
                <c:pt idx="2016">
                  <c:v>57871618.579569198</c:v>
                </c:pt>
                <c:pt idx="2017">
                  <c:v>57870718.8587173</c:v>
                </c:pt>
                <c:pt idx="2018">
                  <c:v>57758434.121817</c:v>
                </c:pt>
                <c:pt idx="2019">
                  <c:v>57759925.862906396</c:v>
                </c:pt>
                <c:pt idx="2020">
                  <c:v>57764153.945803203</c:v>
                </c:pt>
                <c:pt idx="2021">
                  <c:v>57653833.636504501</c:v>
                </c:pt>
                <c:pt idx="2022">
                  <c:v>57648293.659488797</c:v>
                </c:pt>
                <c:pt idx="2023">
                  <c:v>57648139.460909702</c:v>
                </c:pt>
                <c:pt idx="2024">
                  <c:v>57543068.635708801</c:v>
                </c:pt>
                <c:pt idx="2025">
                  <c:v>57565591.6138703</c:v>
                </c:pt>
                <c:pt idx="2026">
                  <c:v>57509634.113798201</c:v>
                </c:pt>
                <c:pt idx="2027">
                  <c:v>57420413.680202901</c:v>
                </c:pt>
                <c:pt idx="2028">
                  <c:v>57434851.363707103</c:v>
                </c:pt>
                <c:pt idx="2029">
                  <c:v>57397428.126594</c:v>
                </c:pt>
                <c:pt idx="2030">
                  <c:v>57322153.372359298</c:v>
                </c:pt>
                <c:pt idx="2031">
                  <c:v>57313618.487985298</c:v>
                </c:pt>
                <c:pt idx="2032">
                  <c:v>57278823.897437699</c:v>
                </c:pt>
                <c:pt idx="2033">
                  <c:v>57217913.723119102</c:v>
                </c:pt>
                <c:pt idx="2034">
                  <c:v>57179788.416440599</c:v>
                </c:pt>
                <c:pt idx="2035">
                  <c:v>57135583.780438498</c:v>
                </c:pt>
                <c:pt idx="2036">
                  <c:v>57057357.550671197</c:v>
                </c:pt>
                <c:pt idx="2037">
                  <c:v>57033233.589274302</c:v>
                </c:pt>
                <c:pt idx="2038">
                  <c:v>56916409.674695499</c:v>
                </c:pt>
                <c:pt idx="2039">
                  <c:v>56952842.799153499</c:v>
                </c:pt>
                <c:pt idx="2040">
                  <c:v>56763564.673553601</c:v>
                </c:pt>
                <c:pt idx="2041">
                  <c:v>56745168.206367701</c:v>
                </c:pt>
                <c:pt idx="2042">
                  <c:v>56714546.071685404</c:v>
                </c:pt>
                <c:pt idx="2043">
                  <c:v>56660453.0085041</c:v>
                </c:pt>
                <c:pt idx="2044">
                  <c:v>56623531.279603802</c:v>
                </c:pt>
                <c:pt idx="2045">
                  <c:v>56581620.502446003</c:v>
                </c:pt>
                <c:pt idx="2046">
                  <c:v>56520244.059146002</c:v>
                </c:pt>
                <c:pt idx="2047">
                  <c:v>56513165.184612699</c:v>
                </c:pt>
                <c:pt idx="2048">
                  <c:v>56413488.646887802</c:v>
                </c:pt>
                <c:pt idx="2049">
                  <c:v>56463076.068401597</c:v>
                </c:pt>
                <c:pt idx="2050">
                  <c:v>56330049.308204196</c:v>
                </c:pt>
                <c:pt idx="2051">
                  <c:v>56223722.095044501</c:v>
                </c:pt>
                <c:pt idx="2052">
                  <c:v>56248117.688446</c:v>
                </c:pt>
                <c:pt idx="2053">
                  <c:v>56213974.031862698</c:v>
                </c:pt>
                <c:pt idx="2054">
                  <c:v>56136641.429713897</c:v>
                </c:pt>
                <c:pt idx="2055">
                  <c:v>56116401.731836498</c:v>
                </c:pt>
                <c:pt idx="2056">
                  <c:v>56080759.939188398</c:v>
                </c:pt>
                <c:pt idx="2057">
                  <c:v>56047973.350256398</c:v>
                </c:pt>
                <c:pt idx="2058">
                  <c:v>55970482.936504498</c:v>
                </c:pt>
                <c:pt idx="2059">
                  <c:v>55988711.557075098</c:v>
                </c:pt>
                <c:pt idx="2060">
                  <c:v>55916024.577586897</c:v>
                </c:pt>
                <c:pt idx="2061">
                  <c:v>55814073.260125697</c:v>
                </c:pt>
                <c:pt idx="2062">
                  <c:v>55843243.0630408</c:v>
                </c:pt>
                <c:pt idx="2063">
                  <c:v>55800452.692547001</c:v>
                </c:pt>
                <c:pt idx="2064">
                  <c:v>55724138.400951996</c:v>
                </c:pt>
                <c:pt idx="2065">
                  <c:v>55707986.105838701</c:v>
                </c:pt>
                <c:pt idx="2066">
                  <c:v>55679132.157062598</c:v>
                </c:pt>
                <c:pt idx="2067">
                  <c:v>55622950.867691599</c:v>
                </c:pt>
                <c:pt idx="2068">
                  <c:v>55571079.885009602</c:v>
                </c:pt>
                <c:pt idx="2069">
                  <c:v>55539157.466558099</c:v>
                </c:pt>
                <c:pt idx="2070">
                  <c:v>55446936.692401297</c:v>
                </c:pt>
                <c:pt idx="2071">
                  <c:v>55412697.206595197</c:v>
                </c:pt>
                <c:pt idx="2072">
                  <c:v>55323970.310974903</c:v>
                </c:pt>
                <c:pt idx="2073">
                  <c:v>55279083.1311896</c:v>
                </c:pt>
                <c:pt idx="2074">
                  <c:v>55159640.084285296</c:v>
                </c:pt>
                <c:pt idx="2075">
                  <c:v>55229460.076885797</c:v>
                </c:pt>
                <c:pt idx="2076">
                  <c:v>55065071.379703701</c:v>
                </c:pt>
                <c:pt idx="2077">
                  <c:v>54955051.691444501</c:v>
                </c:pt>
                <c:pt idx="2078">
                  <c:v>54947161.075679503</c:v>
                </c:pt>
                <c:pt idx="2079">
                  <c:v>54980604.786442101</c:v>
                </c:pt>
                <c:pt idx="2080">
                  <c:v>54892680.544763602</c:v>
                </c:pt>
                <c:pt idx="2081">
                  <c:v>54806148.8820289</c:v>
                </c:pt>
                <c:pt idx="2082">
                  <c:v>54811448.787524901</c:v>
                </c:pt>
                <c:pt idx="2083">
                  <c:v>54818336.453054301</c:v>
                </c:pt>
                <c:pt idx="2084">
                  <c:v>54737156.872797899</c:v>
                </c:pt>
                <c:pt idx="2085">
                  <c:v>54675362.413931496</c:v>
                </c:pt>
                <c:pt idx="2086">
                  <c:v>54685217.382824004</c:v>
                </c:pt>
                <c:pt idx="2087">
                  <c:v>54649664.7479873</c:v>
                </c:pt>
                <c:pt idx="2088">
                  <c:v>54576118.579512097</c:v>
                </c:pt>
                <c:pt idx="2089">
                  <c:v>54560328.759421401</c:v>
                </c:pt>
                <c:pt idx="2090">
                  <c:v>54552855.258502901</c:v>
                </c:pt>
                <c:pt idx="2091">
                  <c:v>54461372.601329803</c:v>
                </c:pt>
                <c:pt idx="2092">
                  <c:v>54465922.2204687</c:v>
                </c:pt>
                <c:pt idx="2093">
                  <c:v>54437626.032697901</c:v>
                </c:pt>
                <c:pt idx="2094">
                  <c:v>54348699.178083897</c:v>
                </c:pt>
                <c:pt idx="2095">
                  <c:v>54316192.646284699</c:v>
                </c:pt>
                <c:pt idx="2096">
                  <c:v>54314298.551605798</c:v>
                </c:pt>
                <c:pt idx="2097">
                  <c:v>54234794.859554097</c:v>
                </c:pt>
                <c:pt idx="2098">
                  <c:v>54201769.345303297</c:v>
                </c:pt>
                <c:pt idx="2099">
                  <c:v>54173818.283612199</c:v>
                </c:pt>
                <c:pt idx="2100">
                  <c:v>54076065.314479202</c:v>
                </c:pt>
                <c:pt idx="2101">
                  <c:v>54062884.256487802</c:v>
                </c:pt>
                <c:pt idx="2102">
                  <c:v>53973426.564167202</c:v>
                </c:pt>
                <c:pt idx="2103">
                  <c:v>53915800.104684897</c:v>
                </c:pt>
                <c:pt idx="2104">
                  <c:v>53830774.628710501</c:v>
                </c:pt>
                <c:pt idx="2105">
                  <c:v>53757072.111134402</c:v>
                </c:pt>
                <c:pt idx="2106">
                  <c:v>53655913.737158298</c:v>
                </c:pt>
                <c:pt idx="2107">
                  <c:v>53620368.168224096</c:v>
                </c:pt>
                <c:pt idx="2108">
                  <c:v>53497780.225022301</c:v>
                </c:pt>
                <c:pt idx="2109">
                  <c:v>53368161.1534409</c:v>
                </c:pt>
                <c:pt idx="2110">
                  <c:v>53325717.840692401</c:v>
                </c:pt>
                <c:pt idx="2111">
                  <c:v>53172670.685625702</c:v>
                </c:pt>
                <c:pt idx="2112">
                  <c:v>52990473.1502413</c:v>
                </c:pt>
                <c:pt idx="2113">
                  <c:v>52883677.547192603</c:v>
                </c:pt>
                <c:pt idx="2114">
                  <c:v>52969065.030088097</c:v>
                </c:pt>
                <c:pt idx="2115">
                  <c:v>52476942.971687697</c:v>
                </c:pt>
                <c:pt idx="2116">
                  <c:v>52278808.688316099</c:v>
                </c:pt>
                <c:pt idx="2117">
                  <c:v>52442111.067592002</c:v>
                </c:pt>
                <c:pt idx="2118">
                  <c:v>52454699.4564934</c:v>
                </c:pt>
                <c:pt idx="2119">
                  <c:v>52235854.306528904</c:v>
                </c:pt>
                <c:pt idx="2120">
                  <c:v>52131370.624437399</c:v>
                </c:pt>
                <c:pt idx="2121">
                  <c:v>52198318.746046498</c:v>
                </c:pt>
                <c:pt idx="2122">
                  <c:v>52140988.230994403</c:v>
                </c:pt>
                <c:pt idx="2123">
                  <c:v>52053893.611095399</c:v>
                </c:pt>
                <c:pt idx="2124">
                  <c:v>52049096.226070002</c:v>
                </c:pt>
                <c:pt idx="2125">
                  <c:v>52017922.587602198</c:v>
                </c:pt>
                <c:pt idx="2126">
                  <c:v>51968704.563942097</c:v>
                </c:pt>
                <c:pt idx="2127">
                  <c:v>51933398.234452397</c:v>
                </c:pt>
                <c:pt idx="2128">
                  <c:v>51893978.792790599</c:v>
                </c:pt>
                <c:pt idx="2129">
                  <c:v>51818944.034696802</c:v>
                </c:pt>
                <c:pt idx="2130">
                  <c:v>51825926.322604299</c:v>
                </c:pt>
                <c:pt idx="2131">
                  <c:v>51733256.110337198</c:v>
                </c:pt>
                <c:pt idx="2132">
                  <c:v>51647708.641119897</c:v>
                </c:pt>
                <c:pt idx="2133">
                  <c:v>51656895.883561902</c:v>
                </c:pt>
                <c:pt idx="2134">
                  <c:v>51619403.384842902</c:v>
                </c:pt>
                <c:pt idx="2135">
                  <c:v>51578874.101168603</c:v>
                </c:pt>
                <c:pt idx="2136">
                  <c:v>51538586.187192596</c:v>
                </c:pt>
                <c:pt idx="2137">
                  <c:v>51525932.918728299</c:v>
                </c:pt>
                <c:pt idx="2138">
                  <c:v>51488323.4471929</c:v>
                </c:pt>
                <c:pt idx="2139">
                  <c:v>51428071.1190283</c:v>
                </c:pt>
                <c:pt idx="2140">
                  <c:v>51388706.097302303</c:v>
                </c:pt>
                <c:pt idx="2141">
                  <c:v>51350348.382557198</c:v>
                </c:pt>
                <c:pt idx="2142">
                  <c:v>51284307.428100199</c:v>
                </c:pt>
                <c:pt idx="2143">
                  <c:v>51218457.544273198</c:v>
                </c:pt>
                <c:pt idx="2144">
                  <c:v>51199449.503864899</c:v>
                </c:pt>
                <c:pt idx="2145">
                  <c:v>51070607.9841545</c:v>
                </c:pt>
                <c:pt idx="2146">
                  <c:v>51053148.277653597</c:v>
                </c:pt>
                <c:pt idx="2147">
                  <c:v>50979510.8387326</c:v>
                </c:pt>
                <c:pt idx="2148">
                  <c:v>50916094.653250299</c:v>
                </c:pt>
                <c:pt idx="2149">
                  <c:v>50758436.341092698</c:v>
                </c:pt>
                <c:pt idx="2150">
                  <c:v>50719723.394177802</c:v>
                </c:pt>
                <c:pt idx="2151">
                  <c:v>50539283.8519556</c:v>
                </c:pt>
                <c:pt idx="2152">
                  <c:v>50478044.360410497</c:v>
                </c:pt>
                <c:pt idx="2153">
                  <c:v>50603411.690887302</c:v>
                </c:pt>
                <c:pt idx="2154">
                  <c:v>50089988.349847801</c:v>
                </c:pt>
                <c:pt idx="2155">
                  <c:v>50030455.718891896</c:v>
                </c:pt>
                <c:pt idx="2156">
                  <c:v>50008978.506069198</c:v>
                </c:pt>
                <c:pt idx="2157">
                  <c:v>49957411.1642472</c:v>
                </c:pt>
                <c:pt idx="2158">
                  <c:v>49924434.747286499</c:v>
                </c:pt>
                <c:pt idx="2159">
                  <c:v>49854013.097470798</c:v>
                </c:pt>
                <c:pt idx="2160">
                  <c:v>49879102.655975401</c:v>
                </c:pt>
                <c:pt idx="2161">
                  <c:v>49768606.716421701</c:v>
                </c:pt>
                <c:pt idx="2162">
                  <c:v>49707502.268670097</c:v>
                </c:pt>
                <c:pt idx="2163">
                  <c:v>49726335.164475799</c:v>
                </c:pt>
                <c:pt idx="2164">
                  <c:v>49706653.528236702</c:v>
                </c:pt>
                <c:pt idx="2165">
                  <c:v>49623408.8911919</c:v>
                </c:pt>
                <c:pt idx="2166">
                  <c:v>49635739.602719799</c:v>
                </c:pt>
                <c:pt idx="2167">
                  <c:v>49583604.4594419</c:v>
                </c:pt>
                <c:pt idx="2168">
                  <c:v>49552190.833854496</c:v>
                </c:pt>
                <c:pt idx="2169">
                  <c:v>49527305.659370899</c:v>
                </c:pt>
                <c:pt idx="2170">
                  <c:v>49490889.018102802</c:v>
                </c:pt>
                <c:pt idx="2171">
                  <c:v>49468253.146313898</c:v>
                </c:pt>
                <c:pt idx="2172">
                  <c:v>49413731.442527898</c:v>
                </c:pt>
                <c:pt idx="2173">
                  <c:v>49406600.994942702</c:v>
                </c:pt>
                <c:pt idx="2174">
                  <c:v>49327538.293564402</c:v>
                </c:pt>
                <c:pt idx="2175">
                  <c:v>49352331.643499501</c:v>
                </c:pt>
                <c:pt idx="2176">
                  <c:v>49230866.264837399</c:v>
                </c:pt>
                <c:pt idx="2177">
                  <c:v>49207473.732671097</c:v>
                </c:pt>
                <c:pt idx="2178">
                  <c:v>49181583.862301901</c:v>
                </c:pt>
                <c:pt idx="2179">
                  <c:v>49149267.546549298</c:v>
                </c:pt>
                <c:pt idx="2180">
                  <c:v>49127938.593384802</c:v>
                </c:pt>
                <c:pt idx="2181">
                  <c:v>49066991.313601501</c:v>
                </c:pt>
                <c:pt idx="2182">
                  <c:v>49031230.468766697</c:v>
                </c:pt>
                <c:pt idx="2183">
                  <c:v>48998228.244834401</c:v>
                </c:pt>
                <c:pt idx="2184">
                  <c:v>48927519.847033396</c:v>
                </c:pt>
                <c:pt idx="2185">
                  <c:v>48934954.506336302</c:v>
                </c:pt>
                <c:pt idx="2186">
                  <c:v>48825453.432157397</c:v>
                </c:pt>
                <c:pt idx="2187">
                  <c:v>48778124.3992313</c:v>
                </c:pt>
                <c:pt idx="2188">
                  <c:v>48763338.3467521</c:v>
                </c:pt>
                <c:pt idx="2189">
                  <c:v>48727078.713185802</c:v>
                </c:pt>
                <c:pt idx="2190">
                  <c:v>48694955.128967002</c:v>
                </c:pt>
                <c:pt idx="2191">
                  <c:v>48662897.399944499</c:v>
                </c:pt>
                <c:pt idx="2192">
                  <c:v>48606927.934286103</c:v>
                </c:pt>
                <c:pt idx="2193">
                  <c:v>48605566.311152197</c:v>
                </c:pt>
                <c:pt idx="2194">
                  <c:v>48518245.258699097</c:v>
                </c:pt>
                <c:pt idx="2195">
                  <c:v>48483241.883222103</c:v>
                </c:pt>
                <c:pt idx="2196">
                  <c:v>48441216.770700902</c:v>
                </c:pt>
                <c:pt idx="2197">
                  <c:v>48349532.776930399</c:v>
                </c:pt>
                <c:pt idx="2198">
                  <c:v>48317373.0410074</c:v>
                </c:pt>
                <c:pt idx="2199">
                  <c:v>48231905.128335603</c:v>
                </c:pt>
                <c:pt idx="2200">
                  <c:v>48088894.227471501</c:v>
                </c:pt>
                <c:pt idx="2201">
                  <c:v>48124688.812940799</c:v>
                </c:pt>
                <c:pt idx="2202">
                  <c:v>47958290.273652703</c:v>
                </c:pt>
                <c:pt idx="2203">
                  <c:v>47879215.202565797</c:v>
                </c:pt>
                <c:pt idx="2204">
                  <c:v>47886357.350842401</c:v>
                </c:pt>
                <c:pt idx="2205">
                  <c:v>47903116.078413904</c:v>
                </c:pt>
                <c:pt idx="2206">
                  <c:v>47803866.149615303</c:v>
                </c:pt>
                <c:pt idx="2207">
                  <c:v>47791323.8695473</c:v>
                </c:pt>
                <c:pt idx="2208">
                  <c:v>47810017.345729798</c:v>
                </c:pt>
                <c:pt idx="2209">
                  <c:v>47725255.415376604</c:v>
                </c:pt>
                <c:pt idx="2210">
                  <c:v>47697142.451076902</c:v>
                </c:pt>
                <c:pt idx="2211">
                  <c:v>47696120.4504015</c:v>
                </c:pt>
                <c:pt idx="2212">
                  <c:v>47626776.436202899</c:v>
                </c:pt>
                <c:pt idx="2213">
                  <c:v>47637552.9379851</c:v>
                </c:pt>
                <c:pt idx="2214">
                  <c:v>47559359.089983702</c:v>
                </c:pt>
                <c:pt idx="2215">
                  <c:v>47535296.5236964</c:v>
                </c:pt>
                <c:pt idx="2216">
                  <c:v>47503955.555104397</c:v>
                </c:pt>
                <c:pt idx="2217">
                  <c:v>47480908.697678998</c:v>
                </c:pt>
                <c:pt idx="2218">
                  <c:v>47440193.216643497</c:v>
                </c:pt>
                <c:pt idx="2219">
                  <c:v>47403093.6758359</c:v>
                </c:pt>
                <c:pt idx="2220">
                  <c:v>47374101.391731903</c:v>
                </c:pt>
                <c:pt idx="2221">
                  <c:v>47333962.144181602</c:v>
                </c:pt>
                <c:pt idx="2222">
                  <c:v>47262618.160494901</c:v>
                </c:pt>
                <c:pt idx="2223">
                  <c:v>47277849.6080883</c:v>
                </c:pt>
                <c:pt idx="2224">
                  <c:v>47149531.702414401</c:v>
                </c:pt>
                <c:pt idx="2225">
                  <c:v>47129953.695293002</c:v>
                </c:pt>
                <c:pt idx="2226">
                  <c:v>47098291.6408104</c:v>
                </c:pt>
                <c:pt idx="2227">
                  <c:v>47080875.838011399</c:v>
                </c:pt>
                <c:pt idx="2228">
                  <c:v>47031999.750683203</c:v>
                </c:pt>
                <c:pt idx="2229">
                  <c:v>47037450.102900997</c:v>
                </c:pt>
                <c:pt idx="2230">
                  <c:v>46974023.711458102</c:v>
                </c:pt>
                <c:pt idx="2231">
                  <c:v>46927155.2782254</c:v>
                </c:pt>
                <c:pt idx="2232">
                  <c:v>46918825.264206797</c:v>
                </c:pt>
                <c:pt idx="2233">
                  <c:v>46868989.341669902</c:v>
                </c:pt>
                <c:pt idx="2234">
                  <c:v>46860909.174287297</c:v>
                </c:pt>
                <c:pt idx="2235">
                  <c:v>46802277.020995297</c:v>
                </c:pt>
                <c:pt idx="2236">
                  <c:v>46806740.682851598</c:v>
                </c:pt>
                <c:pt idx="2237">
                  <c:v>46732062.400271699</c:v>
                </c:pt>
                <c:pt idx="2238">
                  <c:v>46682943.979886897</c:v>
                </c:pt>
                <c:pt idx="2239">
                  <c:v>46677512.645880997</c:v>
                </c:pt>
                <c:pt idx="2240">
                  <c:v>46621723.623556301</c:v>
                </c:pt>
                <c:pt idx="2241">
                  <c:v>46631698.936113</c:v>
                </c:pt>
                <c:pt idx="2242">
                  <c:v>46565601.268489599</c:v>
                </c:pt>
                <c:pt idx="2243">
                  <c:v>46533810.984262101</c:v>
                </c:pt>
                <c:pt idx="2244">
                  <c:v>46516864.932894699</c:v>
                </c:pt>
                <c:pt idx="2245">
                  <c:v>46475942.421377599</c:v>
                </c:pt>
                <c:pt idx="2246">
                  <c:v>46445942.6042623</c:v>
                </c:pt>
                <c:pt idx="2247">
                  <c:v>46415435.969424203</c:v>
                </c:pt>
                <c:pt idx="2248">
                  <c:v>46374031.888121299</c:v>
                </c:pt>
                <c:pt idx="2249">
                  <c:v>46340903.541352898</c:v>
                </c:pt>
                <c:pt idx="2250">
                  <c:v>46291371.247973099</c:v>
                </c:pt>
                <c:pt idx="2251">
                  <c:v>46258191.584460802</c:v>
                </c:pt>
                <c:pt idx="2252">
                  <c:v>46148249.927733697</c:v>
                </c:pt>
                <c:pt idx="2253">
                  <c:v>46177492.444030501</c:v>
                </c:pt>
                <c:pt idx="2254">
                  <c:v>46037818.5959782</c:v>
                </c:pt>
                <c:pt idx="2255">
                  <c:v>45987358.755328797</c:v>
                </c:pt>
                <c:pt idx="2256">
                  <c:v>45987774.119849399</c:v>
                </c:pt>
                <c:pt idx="2257">
                  <c:v>45968943.708093703</c:v>
                </c:pt>
                <c:pt idx="2258">
                  <c:v>45907934.122731403</c:v>
                </c:pt>
                <c:pt idx="2259">
                  <c:v>45898425.678415798</c:v>
                </c:pt>
                <c:pt idx="2260">
                  <c:v>45885731.133722298</c:v>
                </c:pt>
                <c:pt idx="2261">
                  <c:v>45818849.743131697</c:v>
                </c:pt>
                <c:pt idx="2262">
                  <c:v>45821863.539654903</c:v>
                </c:pt>
                <c:pt idx="2263">
                  <c:v>45767553.636094198</c:v>
                </c:pt>
                <c:pt idx="2264">
                  <c:v>45720112.036820799</c:v>
                </c:pt>
                <c:pt idx="2265">
                  <c:v>45699126.565768503</c:v>
                </c:pt>
                <c:pt idx="2266">
                  <c:v>45683660.9411707</c:v>
                </c:pt>
                <c:pt idx="2267">
                  <c:v>45627505.335783198</c:v>
                </c:pt>
                <c:pt idx="2268">
                  <c:v>45625291.068234399</c:v>
                </c:pt>
                <c:pt idx="2269">
                  <c:v>45589204.6273176</c:v>
                </c:pt>
                <c:pt idx="2270">
                  <c:v>45535220.372320198</c:v>
                </c:pt>
                <c:pt idx="2271">
                  <c:v>45502312.341402203</c:v>
                </c:pt>
                <c:pt idx="2272">
                  <c:v>45430115.229229301</c:v>
                </c:pt>
                <c:pt idx="2273">
                  <c:v>45415233.779420801</c:v>
                </c:pt>
                <c:pt idx="2274">
                  <c:v>45314176.557359897</c:v>
                </c:pt>
                <c:pt idx="2275">
                  <c:v>45268792.266708598</c:v>
                </c:pt>
                <c:pt idx="2276">
                  <c:v>45208918.231735699</c:v>
                </c:pt>
                <c:pt idx="2277">
                  <c:v>45147926.9439658</c:v>
                </c:pt>
                <c:pt idx="2278">
                  <c:v>45022874.212128803</c:v>
                </c:pt>
                <c:pt idx="2279">
                  <c:v>44944595.958621599</c:v>
                </c:pt>
                <c:pt idx="2280">
                  <c:v>44811059.3538891</c:v>
                </c:pt>
                <c:pt idx="2281">
                  <c:v>45007496.031446598</c:v>
                </c:pt>
                <c:pt idx="2282">
                  <c:v>44639430.296946503</c:v>
                </c:pt>
                <c:pt idx="2283">
                  <c:v>44492421.131767802</c:v>
                </c:pt>
                <c:pt idx="2284">
                  <c:v>44562859.876728699</c:v>
                </c:pt>
                <c:pt idx="2285">
                  <c:v>44638888.744011402</c:v>
                </c:pt>
                <c:pt idx="2286">
                  <c:v>44529460.6049807</c:v>
                </c:pt>
                <c:pt idx="2287">
                  <c:v>44396188.533000201</c:v>
                </c:pt>
                <c:pt idx="2288">
                  <c:v>44398844.817816198</c:v>
                </c:pt>
                <c:pt idx="2289">
                  <c:v>44467932.938289002</c:v>
                </c:pt>
                <c:pt idx="2290">
                  <c:v>44401790.649665102</c:v>
                </c:pt>
                <c:pt idx="2291">
                  <c:v>44277563.750540704</c:v>
                </c:pt>
                <c:pt idx="2292">
                  <c:v>44318137.653546803</c:v>
                </c:pt>
                <c:pt idx="2293">
                  <c:v>44392021.588316903</c:v>
                </c:pt>
                <c:pt idx="2294">
                  <c:v>44308015.387887299</c:v>
                </c:pt>
                <c:pt idx="2295">
                  <c:v>44190117.658459701</c:v>
                </c:pt>
                <c:pt idx="2296">
                  <c:v>44202969.641081497</c:v>
                </c:pt>
                <c:pt idx="2297">
                  <c:v>44247817.867385603</c:v>
                </c:pt>
                <c:pt idx="2298">
                  <c:v>44181779.791489102</c:v>
                </c:pt>
                <c:pt idx="2299">
                  <c:v>44084682.974378802</c:v>
                </c:pt>
                <c:pt idx="2300">
                  <c:v>44104017.161887899</c:v>
                </c:pt>
                <c:pt idx="2301">
                  <c:v>44142959.016513303</c:v>
                </c:pt>
                <c:pt idx="2302">
                  <c:v>44066113.190705404</c:v>
                </c:pt>
                <c:pt idx="2303">
                  <c:v>43979433.888638198</c:v>
                </c:pt>
                <c:pt idx="2304">
                  <c:v>44017096.170423001</c:v>
                </c:pt>
                <c:pt idx="2305">
                  <c:v>44003267.214318998</c:v>
                </c:pt>
                <c:pt idx="2306">
                  <c:v>43915386.753514603</c:v>
                </c:pt>
                <c:pt idx="2307">
                  <c:v>43913201.626852997</c:v>
                </c:pt>
                <c:pt idx="2308">
                  <c:v>43934762.8581516</c:v>
                </c:pt>
                <c:pt idx="2309">
                  <c:v>43848056.776202902</c:v>
                </c:pt>
                <c:pt idx="2310">
                  <c:v>43798866.909370899</c:v>
                </c:pt>
                <c:pt idx="2311">
                  <c:v>43807851.148597501</c:v>
                </c:pt>
                <c:pt idx="2312">
                  <c:v>43763069.6332414</c:v>
                </c:pt>
                <c:pt idx="2313">
                  <c:v>43721784.275102399</c:v>
                </c:pt>
                <c:pt idx="2314">
                  <c:v>43711489.127830103</c:v>
                </c:pt>
                <c:pt idx="2315">
                  <c:v>43676231.382330902</c:v>
                </c:pt>
                <c:pt idx="2316">
                  <c:v>43641297.303909101</c:v>
                </c:pt>
                <c:pt idx="2317">
                  <c:v>43613718.194390804</c:v>
                </c:pt>
                <c:pt idx="2318">
                  <c:v>43564040.392264798</c:v>
                </c:pt>
                <c:pt idx="2319">
                  <c:v>43528199.219355799</c:v>
                </c:pt>
                <c:pt idx="2320">
                  <c:v>43478049.364034303</c:v>
                </c:pt>
                <c:pt idx="2321">
                  <c:v>43434359.947074503</c:v>
                </c:pt>
                <c:pt idx="2322">
                  <c:v>43413193.417870797</c:v>
                </c:pt>
                <c:pt idx="2323">
                  <c:v>43360008.710481897</c:v>
                </c:pt>
                <c:pt idx="2324">
                  <c:v>43265956.0486404</c:v>
                </c:pt>
                <c:pt idx="2325">
                  <c:v>43221940.1970203</c:v>
                </c:pt>
                <c:pt idx="2326">
                  <c:v>43142971.460014202</c:v>
                </c:pt>
                <c:pt idx="2327">
                  <c:v>43038922.899001703</c:v>
                </c:pt>
                <c:pt idx="2328">
                  <c:v>43103012.975748204</c:v>
                </c:pt>
                <c:pt idx="2329">
                  <c:v>42860620.704769596</c:v>
                </c:pt>
                <c:pt idx="2330">
                  <c:v>42782757.298318997</c:v>
                </c:pt>
                <c:pt idx="2331">
                  <c:v>42833988.381826997</c:v>
                </c:pt>
                <c:pt idx="2332">
                  <c:v>42820345.7800752</c:v>
                </c:pt>
                <c:pt idx="2333">
                  <c:v>42730750.8339644</c:v>
                </c:pt>
                <c:pt idx="2334">
                  <c:v>42736624.918475397</c:v>
                </c:pt>
                <c:pt idx="2335">
                  <c:v>42707793.608930402</c:v>
                </c:pt>
                <c:pt idx="2336">
                  <c:v>42664953.817585297</c:v>
                </c:pt>
                <c:pt idx="2337">
                  <c:v>42658488.851119399</c:v>
                </c:pt>
                <c:pt idx="2338">
                  <c:v>42586855.464158498</c:v>
                </c:pt>
                <c:pt idx="2339">
                  <c:v>42634117.741405398</c:v>
                </c:pt>
                <c:pt idx="2340">
                  <c:v>42615400.860236503</c:v>
                </c:pt>
                <c:pt idx="2341">
                  <c:v>42506106.415667199</c:v>
                </c:pt>
                <c:pt idx="2342">
                  <c:v>42561273.0934861</c:v>
                </c:pt>
                <c:pt idx="2343">
                  <c:v>42600926.298723303</c:v>
                </c:pt>
                <c:pt idx="2344">
                  <c:v>42493678.781461701</c:v>
                </c:pt>
                <c:pt idx="2345">
                  <c:v>42458887.063116103</c:v>
                </c:pt>
                <c:pt idx="2346">
                  <c:v>42467123.753857903</c:v>
                </c:pt>
                <c:pt idx="2347">
                  <c:v>42375599.177488297</c:v>
                </c:pt>
                <c:pt idx="2348">
                  <c:v>42382749.178134903</c:v>
                </c:pt>
                <c:pt idx="2349">
                  <c:v>42383813.993504003</c:v>
                </c:pt>
                <c:pt idx="2350">
                  <c:v>42292496.199319899</c:v>
                </c:pt>
                <c:pt idx="2351">
                  <c:v>42315806.525897503</c:v>
                </c:pt>
                <c:pt idx="2352">
                  <c:v>42332363.3712833</c:v>
                </c:pt>
                <c:pt idx="2353">
                  <c:v>42236419.507123098</c:v>
                </c:pt>
                <c:pt idx="2354">
                  <c:v>42249024.710196897</c:v>
                </c:pt>
                <c:pt idx="2355">
                  <c:v>42267494.317459904</c:v>
                </c:pt>
                <c:pt idx="2356">
                  <c:v>42170605.663784496</c:v>
                </c:pt>
                <c:pt idx="2357">
                  <c:v>42181451.845404796</c:v>
                </c:pt>
                <c:pt idx="2358">
                  <c:v>42199851.093298003</c:v>
                </c:pt>
                <c:pt idx="2359">
                  <c:v>42099422.031679198</c:v>
                </c:pt>
                <c:pt idx="2360">
                  <c:v>42107729.611304902</c:v>
                </c:pt>
                <c:pt idx="2361">
                  <c:v>42118477.0411103</c:v>
                </c:pt>
                <c:pt idx="2362">
                  <c:v>42032812.474203698</c:v>
                </c:pt>
                <c:pt idx="2363">
                  <c:v>42032161.054121204</c:v>
                </c:pt>
                <c:pt idx="2364">
                  <c:v>42019090.8608061</c:v>
                </c:pt>
                <c:pt idx="2365">
                  <c:v>41965063.114123203</c:v>
                </c:pt>
                <c:pt idx="2366">
                  <c:v>41960101.852206104</c:v>
                </c:pt>
                <c:pt idx="2367">
                  <c:v>41912783.121755198</c:v>
                </c:pt>
                <c:pt idx="2368">
                  <c:v>41888847.709458701</c:v>
                </c:pt>
                <c:pt idx="2369">
                  <c:v>41833168.458860204</c:v>
                </c:pt>
                <c:pt idx="2370">
                  <c:v>41841990.350635298</c:v>
                </c:pt>
                <c:pt idx="2371">
                  <c:v>41742369.548888803</c:v>
                </c:pt>
                <c:pt idx="2372">
                  <c:v>41715200.491645098</c:v>
                </c:pt>
                <c:pt idx="2373">
                  <c:v>41701216.843961798</c:v>
                </c:pt>
                <c:pt idx="2374">
                  <c:v>41667154.379783899</c:v>
                </c:pt>
                <c:pt idx="2375">
                  <c:v>41647890.940376602</c:v>
                </c:pt>
                <c:pt idx="2376">
                  <c:v>41601544.418910898</c:v>
                </c:pt>
                <c:pt idx="2377">
                  <c:v>41600322.710715003</c:v>
                </c:pt>
                <c:pt idx="2378">
                  <c:v>41521982.888076499</c:v>
                </c:pt>
                <c:pt idx="2379">
                  <c:v>41586049.587586403</c:v>
                </c:pt>
                <c:pt idx="2380">
                  <c:v>41456829.1119214</c:v>
                </c:pt>
                <c:pt idx="2381">
                  <c:v>41426602.002523497</c:v>
                </c:pt>
                <c:pt idx="2382">
                  <c:v>41414016.916090898</c:v>
                </c:pt>
                <c:pt idx="2383">
                  <c:v>41374204.326818503</c:v>
                </c:pt>
                <c:pt idx="2384">
                  <c:v>41360602.823093697</c:v>
                </c:pt>
                <c:pt idx="2385">
                  <c:v>41305133.382112898</c:v>
                </c:pt>
                <c:pt idx="2386">
                  <c:v>41316123.602154903</c:v>
                </c:pt>
                <c:pt idx="2387">
                  <c:v>41234383.288385503</c:v>
                </c:pt>
                <c:pt idx="2388">
                  <c:v>41217745.919791497</c:v>
                </c:pt>
                <c:pt idx="2389">
                  <c:v>41188558.826351099</c:v>
                </c:pt>
                <c:pt idx="2390">
                  <c:v>41170335.3885139</c:v>
                </c:pt>
                <c:pt idx="2391">
                  <c:v>41127246.211827397</c:v>
                </c:pt>
                <c:pt idx="2392">
                  <c:v>41146387.705568098</c:v>
                </c:pt>
                <c:pt idx="2393">
                  <c:v>41070115.868621297</c:v>
                </c:pt>
                <c:pt idx="2394">
                  <c:v>41060622.817734599</c:v>
                </c:pt>
                <c:pt idx="2395">
                  <c:v>41044164.194802798</c:v>
                </c:pt>
                <c:pt idx="2396">
                  <c:v>41001477.564317398</c:v>
                </c:pt>
                <c:pt idx="2397">
                  <c:v>40987680.623593703</c:v>
                </c:pt>
                <c:pt idx="2398">
                  <c:v>40944874.782439597</c:v>
                </c:pt>
                <c:pt idx="2399">
                  <c:v>40920585.680782303</c:v>
                </c:pt>
                <c:pt idx="2400">
                  <c:v>40871346.547382101</c:v>
                </c:pt>
                <c:pt idx="2401">
                  <c:v>40843014.937933899</c:v>
                </c:pt>
                <c:pt idx="2402">
                  <c:v>40785805.033329003</c:v>
                </c:pt>
                <c:pt idx="2403">
                  <c:v>40784706.558450997</c:v>
                </c:pt>
                <c:pt idx="2404">
                  <c:v>40682305.258093603</c:v>
                </c:pt>
                <c:pt idx="2405">
                  <c:v>40618079.305823296</c:v>
                </c:pt>
                <c:pt idx="2406">
                  <c:v>40614400.952650502</c:v>
                </c:pt>
                <c:pt idx="2407">
                  <c:v>40555590.228818201</c:v>
                </c:pt>
                <c:pt idx="2408">
                  <c:v>40445737.1494601</c:v>
                </c:pt>
                <c:pt idx="2409">
                  <c:v>40479308.526096098</c:v>
                </c:pt>
                <c:pt idx="2410">
                  <c:v>40253616.769473299</c:v>
                </c:pt>
                <c:pt idx="2411">
                  <c:v>40180881.485988997</c:v>
                </c:pt>
                <c:pt idx="2412">
                  <c:v>40221239.321456797</c:v>
                </c:pt>
                <c:pt idx="2413">
                  <c:v>40193187.002724104</c:v>
                </c:pt>
                <c:pt idx="2414">
                  <c:v>40106084.885144897</c:v>
                </c:pt>
                <c:pt idx="2415">
                  <c:v>40142056.080482401</c:v>
                </c:pt>
                <c:pt idx="2416">
                  <c:v>40111897.235121801</c:v>
                </c:pt>
                <c:pt idx="2417">
                  <c:v>40034114.104584798</c:v>
                </c:pt>
                <c:pt idx="2418">
                  <c:v>40062029.961076997</c:v>
                </c:pt>
                <c:pt idx="2419">
                  <c:v>40004332.186189197</c:v>
                </c:pt>
                <c:pt idx="2420">
                  <c:v>39984164.7178059</c:v>
                </c:pt>
                <c:pt idx="2421">
                  <c:v>39970118.079671599</c:v>
                </c:pt>
                <c:pt idx="2422">
                  <c:v>39930802.745393202</c:v>
                </c:pt>
                <c:pt idx="2423">
                  <c:v>39924254.905454896</c:v>
                </c:pt>
                <c:pt idx="2424">
                  <c:v>39863179.839453697</c:v>
                </c:pt>
                <c:pt idx="2425">
                  <c:v>39867628.977050997</c:v>
                </c:pt>
                <c:pt idx="2426">
                  <c:v>39791071.985612899</c:v>
                </c:pt>
                <c:pt idx="2427">
                  <c:v>39776852.508986004</c:v>
                </c:pt>
                <c:pt idx="2428">
                  <c:v>39753185.777773798</c:v>
                </c:pt>
                <c:pt idx="2429">
                  <c:v>39732758.944885202</c:v>
                </c:pt>
                <c:pt idx="2430">
                  <c:v>39704019.9655184</c:v>
                </c:pt>
                <c:pt idx="2431">
                  <c:v>39680863.5822253</c:v>
                </c:pt>
                <c:pt idx="2432">
                  <c:v>39646541.049790502</c:v>
                </c:pt>
                <c:pt idx="2433">
                  <c:v>39610212.628915504</c:v>
                </c:pt>
                <c:pt idx="2434">
                  <c:v>39579996.788635403</c:v>
                </c:pt>
                <c:pt idx="2435">
                  <c:v>39512915.640089899</c:v>
                </c:pt>
                <c:pt idx="2436">
                  <c:v>39469086.8733541</c:v>
                </c:pt>
                <c:pt idx="2437">
                  <c:v>39473206.893716604</c:v>
                </c:pt>
                <c:pt idx="2438">
                  <c:v>39328022.049201898</c:v>
                </c:pt>
                <c:pt idx="2439">
                  <c:v>39304170.1384416</c:v>
                </c:pt>
                <c:pt idx="2440">
                  <c:v>39286421.475212798</c:v>
                </c:pt>
                <c:pt idx="2441">
                  <c:v>39258541.011403799</c:v>
                </c:pt>
                <c:pt idx="2442">
                  <c:v>39229922.752290897</c:v>
                </c:pt>
                <c:pt idx="2443">
                  <c:v>39198365.370592199</c:v>
                </c:pt>
                <c:pt idx="2444">
                  <c:v>39166533.830522403</c:v>
                </c:pt>
                <c:pt idx="2445">
                  <c:v>39139277.033464797</c:v>
                </c:pt>
                <c:pt idx="2446">
                  <c:v>39082783.505981296</c:v>
                </c:pt>
                <c:pt idx="2447">
                  <c:v>39057022.8490346</c:v>
                </c:pt>
                <c:pt idx="2448">
                  <c:v>39020667.945559099</c:v>
                </c:pt>
                <c:pt idx="2449">
                  <c:v>38942165.317330196</c:v>
                </c:pt>
                <c:pt idx="2450">
                  <c:v>38907446.8319095</c:v>
                </c:pt>
                <c:pt idx="2451">
                  <c:v>38863605.976178803</c:v>
                </c:pt>
                <c:pt idx="2452">
                  <c:v>38758964.333405897</c:v>
                </c:pt>
                <c:pt idx="2453">
                  <c:v>38786175.802667603</c:v>
                </c:pt>
                <c:pt idx="2454">
                  <c:v>38636606.379136503</c:v>
                </c:pt>
                <c:pt idx="2455">
                  <c:v>38558355.318453997</c:v>
                </c:pt>
                <c:pt idx="2456">
                  <c:v>38596709.418021001</c:v>
                </c:pt>
                <c:pt idx="2457">
                  <c:v>38627251.8060809</c:v>
                </c:pt>
                <c:pt idx="2458">
                  <c:v>38496383.440232404</c:v>
                </c:pt>
                <c:pt idx="2459">
                  <c:v>38537189.528679803</c:v>
                </c:pt>
                <c:pt idx="2460">
                  <c:v>38622927.301864304</c:v>
                </c:pt>
                <c:pt idx="2461">
                  <c:v>38489321.6786272</c:v>
                </c:pt>
                <c:pt idx="2462">
                  <c:v>38416280.158958502</c:v>
                </c:pt>
                <c:pt idx="2463">
                  <c:v>38476666.1900644</c:v>
                </c:pt>
                <c:pt idx="2464">
                  <c:v>38379525.563544102</c:v>
                </c:pt>
                <c:pt idx="2465">
                  <c:v>38382759.418429397</c:v>
                </c:pt>
                <c:pt idx="2466">
                  <c:v>38425827.559146002</c:v>
                </c:pt>
                <c:pt idx="2467">
                  <c:v>38315037.177878901</c:v>
                </c:pt>
                <c:pt idx="2468">
                  <c:v>38369749.840503998</c:v>
                </c:pt>
                <c:pt idx="2469">
                  <c:v>38469432.289484702</c:v>
                </c:pt>
                <c:pt idx="2470">
                  <c:v>38316700.623600997</c:v>
                </c:pt>
                <c:pt idx="2471">
                  <c:v>38272982.399348997</c:v>
                </c:pt>
                <c:pt idx="2472">
                  <c:v>38407358.731097497</c:v>
                </c:pt>
                <c:pt idx="2473">
                  <c:v>38280919.625063099</c:v>
                </c:pt>
                <c:pt idx="2474">
                  <c:v>38191311.681855001</c:v>
                </c:pt>
                <c:pt idx="2475">
                  <c:v>38288542.860910498</c:v>
                </c:pt>
                <c:pt idx="2476">
                  <c:v>38195419.080237001</c:v>
                </c:pt>
                <c:pt idx="2477">
                  <c:v>38136378.354233399</c:v>
                </c:pt>
                <c:pt idx="2478">
                  <c:v>38187010.702308796</c:v>
                </c:pt>
                <c:pt idx="2479">
                  <c:v>38106601.852066502</c:v>
                </c:pt>
                <c:pt idx="2480">
                  <c:v>38082354.223771498</c:v>
                </c:pt>
                <c:pt idx="2481">
                  <c:v>38074988.967547297</c:v>
                </c:pt>
                <c:pt idx="2482">
                  <c:v>38044285.6206351</c:v>
                </c:pt>
                <c:pt idx="2483">
                  <c:v>38015024.2539557</c:v>
                </c:pt>
                <c:pt idx="2484">
                  <c:v>38029167.174667597</c:v>
                </c:pt>
                <c:pt idx="2485">
                  <c:v>38010458.659728698</c:v>
                </c:pt>
                <c:pt idx="2486">
                  <c:v>37914524.087509803</c:v>
                </c:pt>
                <c:pt idx="2487">
                  <c:v>37958488.001518004</c:v>
                </c:pt>
                <c:pt idx="2488">
                  <c:v>37904777.769961797</c:v>
                </c:pt>
                <c:pt idx="2489">
                  <c:v>37862952.612283103</c:v>
                </c:pt>
                <c:pt idx="2490">
                  <c:v>37875353.793462202</c:v>
                </c:pt>
                <c:pt idx="2491">
                  <c:v>37822947.064063497</c:v>
                </c:pt>
                <c:pt idx="2492">
                  <c:v>37803188.660487302</c:v>
                </c:pt>
                <c:pt idx="2493">
                  <c:v>37789332.1701186</c:v>
                </c:pt>
                <c:pt idx="2494">
                  <c:v>37761459.021927796</c:v>
                </c:pt>
                <c:pt idx="2495">
                  <c:v>37771091.670522802</c:v>
                </c:pt>
                <c:pt idx="2496">
                  <c:v>37740693.013144903</c:v>
                </c:pt>
                <c:pt idx="2497">
                  <c:v>37680880.8048115</c:v>
                </c:pt>
                <c:pt idx="2498">
                  <c:v>37690456.139845997</c:v>
                </c:pt>
                <c:pt idx="2499">
                  <c:v>37643781.950391501</c:v>
                </c:pt>
                <c:pt idx="2500">
                  <c:v>37626286.000268698</c:v>
                </c:pt>
                <c:pt idx="2501">
                  <c:v>37610890.1081523</c:v>
                </c:pt>
                <c:pt idx="2502">
                  <c:v>37576205.545035698</c:v>
                </c:pt>
                <c:pt idx="2503">
                  <c:v>37581161.241549298</c:v>
                </c:pt>
                <c:pt idx="2504">
                  <c:v>37525905.502948299</c:v>
                </c:pt>
                <c:pt idx="2505">
                  <c:v>37529157.860870399</c:v>
                </c:pt>
                <c:pt idx="2506">
                  <c:v>37518734.483391203</c:v>
                </c:pt>
                <c:pt idx="2507">
                  <c:v>37456102.025468498</c:v>
                </c:pt>
                <c:pt idx="2508">
                  <c:v>37468235.117240302</c:v>
                </c:pt>
                <c:pt idx="2509">
                  <c:v>37416377.450323299</c:v>
                </c:pt>
                <c:pt idx="2510">
                  <c:v>37412384.856082097</c:v>
                </c:pt>
                <c:pt idx="2511">
                  <c:v>37379046.586031899</c:v>
                </c:pt>
                <c:pt idx="2512">
                  <c:v>37372884.005642198</c:v>
                </c:pt>
                <c:pt idx="2513">
                  <c:v>37326732.839120597</c:v>
                </c:pt>
                <c:pt idx="2514">
                  <c:v>37348959.147198103</c:v>
                </c:pt>
                <c:pt idx="2515">
                  <c:v>37273800.7298536</c:v>
                </c:pt>
                <c:pt idx="2516">
                  <c:v>37274600.373054698</c:v>
                </c:pt>
                <c:pt idx="2517">
                  <c:v>37259749.569923498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C-4E80-8D9E-BCFBCF42AF09}"/>
            </c:ext>
          </c:extLst>
        </c:ser>
        <c:ser>
          <c:idx val="3"/>
          <c:order val="3"/>
          <c:tx>
            <c:strRef>
              <c:f>lossChain!$A$15</c:f>
              <c:strCache>
                <c:ptCount val="1"/>
                <c:pt idx="0">
                  <c:v>step 1e-5+ratio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lossChain!$B$15:$DKK$15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6768667421.1749802</c:v>
                </c:pt>
                <c:pt idx="112">
                  <c:v>6726848980.0949898</c:v>
                </c:pt>
                <c:pt idx="113">
                  <c:v>6668203909.8610201</c:v>
                </c:pt>
                <c:pt idx="114">
                  <c:v>6592057576.9184599</c:v>
                </c:pt>
                <c:pt idx="115">
                  <c:v>6498029621.7858801</c:v>
                </c:pt>
                <c:pt idx="116">
                  <c:v>6386144881.5063105</c:v>
                </c:pt>
                <c:pt idx="117">
                  <c:v>6256969008.4011097</c:v>
                </c:pt>
                <c:pt idx="118">
                  <c:v>6111779646.72824</c:v>
                </c:pt>
                <c:pt idx="119">
                  <c:v>5835950722.6528397</c:v>
                </c:pt>
                <c:pt idx="120">
                  <c:v>5546007168.1921701</c:v>
                </c:pt>
                <c:pt idx="121">
                  <c:v>5247646895.3737803</c:v>
                </c:pt>
                <c:pt idx="122">
                  <c:v>5081019385.4117203</c:v>
                </c:pt>
                <c:pt idx="123">
                  <c:v>4829607116.0944099</c:v>
                </c:pt>
                <c:pt idx="124">
                  <c:v>4598844534.6603003</c:v>
                </c:pt>
                <c:pt idx="125">
                  <c:v>4403301150.5164604</c:v>
                </c:pt>
                <c:pt idx="126">
                  <c:v>4258525633.8361902</c:v>
                </c:pt>
                <c:pt idx="127">
                  <c:v>4289955976.16505</c:v>
                </c:pt>
                <c:pt idx="128">
                  <c:v>4277255393.6881599</c:v>
                </c:pt>
                <c:pt idx="129">
                  <c:v>4312078097.4454203</c:v>
                </c:pt>
                <c:pt idx="130">
                  <c:v>4337172278.9467201</c:v>
                </c:pt>
                <c:pt idx="131">
                  <c:v>4341700643.2490196</c:v>
                </c:pt>
                <c:pt idx="132">
                  <c:v>4339937992.8523998</c:v>
                </c:pt>
                <c:pt idx="133">
                  <c:v>4337229993.6069202</c:v>
                </c:pt>
                <c:pt idx="134">
                  <c:v>4332463255.8356895</c:v>
                </c:pt>
                <c:pt idx="135">
                  <c:v>4325515115.1036701</c:v>
                </c:pt>
                <c:pt idx="136">
                  <c:v>4316291665.0484896</c:v>
                </c:pt>
                <c:pt idx="137">
                  <c:v>4304737395.3020897</c:v>
                </c:pt>
                <c:pt idx="138">
                  <c:v>4290849718.7827702</c:v>
                </c:pt>
                <c:pt idx="139">
                  <c:v>4274694776.2650399</c:v>
                </c:pt>
                <c:pt idx="140">
                  <c:v>4256427949.0419698</c:v>
                </c:pt>
                <c:pt idx="141">
                  <c:v>4236315375.1414299</c:v>
                </c:pt>
                <c:pt idx="142">
                  <c:v>4214761985.4650998</c:v>
                </c:pt>
                <c:pt idx="143">
                  <c:v>4192338756.09198</c:v>
                </c:pt>
                <c:pt idx="144">
                  <c:v>4169812391.4754801</c:v>
                </c:pt>
                <c:pt idx="145">
                  <c:v>4148172678.9222002</c:v>
                </c:pt>
                <c:pt idx="146">
                  <c:v>4128649440.8309302</c:v>
                </c:pt>
                <c:pt idx="147">
                  <c:v>4112689645.2599301</c:v>
                </c:pt>
                <c:pt idx="148">
                  <c:v>4101852134.0249901</c:v>
                </c:pt>
                <c:pt idx="149">
                  <c:v>4097335279.7663698</c:v>
                </c:pt>
                <c:pt idx="150">
                  <c:v>4098759022.9781499</c:v>
                </c:pt>
                <c:pt idx="151">
                  <c:v>4103856812.34484</c:v>
                </c:pt>
                <c:pt idx="152">
                  <c:v>4106126020.3029799</c:v>
                </c:pt>
                <c:pt idx="153">
                  <c:v>4106518298.4173598</c:v>
                </c:pt>
                <c:pt idx="154">
                  <c:v>4106286603.6318998</c:v>
                </c:pt>
                <c:pt idx="155">
                  <c:v>4105968422.9755702</c:v>
                </c:pt>
                <c:pt idx="156">
                  <c:v>4105417046.3276601</c:v>
                </c:pt>
                <c:pt idx="157">
                  <c:v>4104613440.5362201</c:v>
                </c:pt>
                <c:pt idx="158">
                  <c:v>4103537735.99259</c:v>
                </c:pt>
                <c:pt idx="159">
                  <c:v>4102171108.64678</c:v>
                </c:pt>
                <c:pt idx="160">
                  <c:v>4100500078.3807502</c:v>
                </c:pt>
                <c:pt idx="161">
                  <c:v>4098514930.1691899</c:v>
                </c:pt>
                <c:pt idx="162">
                  <c:v>4096211766.0265398</c:v>
                </c:pt>
                <c:pt idx="163">
                  <c:v>4093593359.78475</c:v>
                </c:pt>
                <c:pt idx="164">
                  <c:v>4090672230.6738</c:v>
                </c:pt>
                <c:pt idx="165">
                  <c:v>4087472325.9617701</c:v>
                </c:pt>
                <c:pt idx="166">
                  <c:v>4084032102.99154</c:v>
                </c:pt>
                <c:pt idx="167">
                  <c:v>4080406617.7533498</c:v>
                </c:pt>
                <c:pt idx="168">
                  <c:v>4076671285.0964098</c:v>
                </c:pt>
                <c:pt idx="169">
                  <c:v>4072921570.3343601</c:v>
                </c:pt>
                <c:pt idx="170">
                  <c:v>4069273384.9300098</c:v>
                </c:pt>
                <c:pt idx="171">
                  <c:v>4065853483.5033698</c:v>
                </c:pt>
                <c:pt idx="172">
                  <c:v>4062782891.7339001</c:v>
                </c:pt>
                <c:pt idx="173">
                  <c:v>4060134331.5126901</c:v>
                </c:pt>
                <c:pt idx="174">
                  <c:v>4057878002.0440602</c:v>
                </c:pt>
                <c:pt idx="175">
                  <c:v>4055876804.48698</c:v>
                </c:pt>
                <c:pt idx="176">
                  <c:v>4053851990.3478799</c:v>
                </c:pt>
                <c:pt idx="177">
                  <c:v>4051454679.6830101</c:v>
                </c:pt>
                <c:pt idx="178">
                  <c:v>4048340948.6007099</c:v>
                </c:pt>
                <c:pt idx="179">
                  <c:v>4044215431.9685702</c:v>
                </c:pt>
                <c:pt idx="180">
                  <c:v>4038886744.9902501</c:v>
                </c:pt>
                <c:pt idx="181">
                  <c:v>4032324673.1960201</c:v>
                </c:pt>
                <c:pt idx="182">
                  <c:v>4024699174.3334699</c:v>
                </c:pt>
                <c:pt idx="183">
                  <c:v>4016381296.6651902</c:v>
                </c:pt>
                <c:pt idx="184">
                  <c:v>4007863307.7506399</c:v>
                </c:pt>
                <c:pt idx="185">
                  <c:v>3999498868.7017202</c:v>
                </c:pt>
                <c:pt idx="186">
                  <c:v>3991148674.72926</c:v>
                </c:pt>
                <c:pt idx="187">
                  <c:v>3982118033.7597599</c:v>
                </c:pt>
                <c:pt idx="188">
                  <c:v>3971538837.2115598</c:v>
                </c:pt>
                <c:pt idx="189">
                  <c:v>3958856568.5187702</c:v>
                </c:pt>
                <c:pt idx="190">
                  <c:v>3944121114.2741199</c:v>
                </c:pt>
                <c:pt idx="191">
                  <c:v>3928029144.0774002</c:v>
                </c:pt>
                <c:pt idx="192">
                  <c:v>3834935223.8192401</c:v>
                </c:pt>
                <c:pt idx="193">
                  <c:v>3735843808.7083302</c:v>
                </c:pt>
                <c:pt idx="194">
                  <c:v>3629324941.7652001</c:v>
                </c:pt>
                <c:pt idx="195">
                  <c:v>3514343511.7073798</c:v>
                </c:pt>
                <c:pt idx="196">
                  <c:v>3391510777.2360702</c:v>
                </c:pt>
                <c:pt idx="197">
                  <c:v>3262305371.1154799</c:v>
                </c:pt>
                <c:pt idx="198">
                  <c:v>3126218060.9180498</c:v>
                </c:pt>
                <c:pt idx="199">
                  <c:v>2981916672.0096898</c:v>
                </c:pt>
                <c:pt idx="200">
                  <c:v>2830479271.3616099</c:v>
                </c:pt>
                <c:pt idx="201">
                  <c:v>2673566967.8734798</c:v>
                </c:pt>
                <c:pt idx="202">
                  <c:v>2510273947.1950998</c:v>
                </c:pt>
                <c:pt idx="203">
                  <c:v>2341454729.2488599</c:v>
                </c:pt>
                <c:pt idx="204">
                  <c:v>2169285160.0065999</c:v>
                </c:pt>
                <c:pt idx="205">
                  <c:v>1993293032.60166</c:v>
                </c:pt>
                <c:pt idx="206">
                  <c:v>1957400001.0076301</c:v>
                </c:pt>
                <c:pt idx="207">
                  <c:v>1883002738.2598801</c:v>
                </c:pt>
                <c:pt idx="208">
                  <c:v>1804667108.20403</c:v>
                </c:pt>
                <c:pt idx="209">
                  <c:v>1723773760.7723501</c:v>
                </c:pt>
                <c:pt idx="210">
                  <c:v>1638658947.1080699</c:v>
                </c:pt>
                <c:pt idx="211">
                  <c:v>1552807778.4946201</c:v>
                </c:pt>
                <c:pt idx="212">
                  <c:v>1463906290.3986499</c:v>
                </c:pt>
                <c:pt idx="213">
                  <c:v>1369564067.6409199</c:v>
                </c:pt>
                <c:pt idx="214">
                  <c:v>1281886390.52437</c:v>
                </c:pt>
                <c:pt idx="215">
                  <c:v>1236892351.4916401</c:v>
                </c:pt>
                <c:pt idx="216">
                  <c:v>1168839153.96258</c:v>
                </c:pt>
                <c:pt idx="217">
                  <c:v>1110354095.74563</c:v>
                </c:pt>
                <c:pt idx="218">
                  <c:v>1036476223.38313</c:v>
                </c:pt>
                <c:pt idx="219">
                  <c:v>968722049.63259804</c:v>
                </c:pt>
                <c:pt idx="220">
                  <c:v>914115264.32110798</c:v>
                </c:pt>
                <c:pt idx="221">
                  <c:v>825275691.35961401</c:v>
                </c:pt>
                <c:pt idx="222">
                  <c:v>811060378.81374395</c:v>
                </c:pt>
                <c:pt idx="223">
                  <c:v>736926515.541785</c:v>
                </c:pt>
                <c:pt idx="224">
                  <c:v>696200815.65134799</c:v>
                </c:pt>
                <c:pt idx="225">
                  <c:v>658051569.43431699</c:v>
                </c:pt>
                <c:pt idx="226">
                  <c:v>579576831.48791504</c:v>
                </c:pt>
                <c:pt idx="227">
                  <c:v>595317972.72224295</c:v>
                </c:pt>
                <c:pt idx="228">
                  <c:v>489295781.223185</c:v>
                </c:pt>
                <c:pt idx="229">
                  <c:v>417438876.59743297</c:v>
                </c:pt>
                <c:pt idx="230">
                  <c:v>413378025.719594</c:v>
                </c:pt>
                <c:pt idx="231">
                  <c:v>405105267.04963201</c:v>
                </c:pt>
                <c:pt idx="232">
                  <c:v>431473139.17262101</c:v>
                </c:pt>
                <c:pt idx="233">
                  <c:v>371426642.56669199</c:v>
                </c:pt>
                <c:pt idx="234">
                  <c:v>338229243.90564799</c:v>
                </c:pt>
                <c:pt idx="235">
                  <c:v>374627072.02374798</c:v>
                </c:pt>
                <c:pt idx="236">
                  <c:v>374234427.97351903</c:v>
                </c:pt>
                <c:pt idx="237">
                  <c:v>345860409.43203098</c:v>
                </c:pt>
                <c:pt idx="238">
                  <c:v>308564923.38953799</c:v>
                </c:pt>
                <c:pt idx="239">
                  <c:v>340531858.43739498</c:v>
                </c:pt>
                <c:pt idx="240">
                  <c:v>378634563.55417103</c:v>
                </c:pt>
                <c:pt idx="241">
                  <c:v>347990183.68705601</c:v>
                </c:pt>
                <c:pt idx="242">
                  <c:v>324616516.92657399</c:v>
                </c:pt>
                <c:pt idx="243">
                  <c:v>299406817.90499997</c:v>
                </c:pt>
                <c:pt idx="244">
                  <c:v>281619325.42874801</c:v>
                </c:pt>
                <c:pt idx="245">
                  <c:v>285244234.61076999</c:v>
                </c:pt>
                <c:pt idx="246">
                  <c:v>311452979.00224203</c:v>
                </c:pt>
                <c:pt idx="247">
                  <c:v>314738985.53519499</c:v>
                </c:pt>
                <c:pt idx="248">
                  <c:v>309547278.27311701</c:v>
                </c:pt>
                <c:pt idx="249">
                  <c:v>304359318.125076</c:v>
                </c:pt>
                <c:pt idx="250">
                  <c:v>296843122.910326</c:v>
                </c:pt>
                <c:pt idx="251">
                  <c:v>288084529.636527</c:v>
                </c:pt>
                <c:pt idx="252">
                  <c:v>279537426.50368601</c:v>
                </c:pt>
                <c:pt idx="253">
                  <c:v>272882547.02228999</c:v>
                </c:pt>
                <c:pt idx="254">
                  <c:v>269301661.12766802</c:v>
                </c:pt>
                <c:pt idx="255">
                  <c:v>269402247.15169698</c:v>
                </c:pt>
                <c:pt idx="256">
                  <c:v>274103472.34859997</c:v>
                </c:pt>
                <c:pt idx="257">
                  <c:v>276551827.78876102</c:v>
                </c:pt>
                <c:pt idx="258">
                  <c:v>276981819.43538702</c:v>
                </c:pt>
                <c:pt idx="259">
                  <c:v>276747140.39149201</c:v>
                </c:pt>
                <c:pt idx="260">
                  <c:v>276425389.74243498</c:v>
                </c:pt>
                <c:pt idx="261">
                  <c:v>275878807.97907102</c:v>
                </c:pt>
                <c:pt idx="262">
                  <c:v>275109142.961465</c:v>
                </c:pt>
                <c:pt idx="263">
                  <c:v>274130201.06006402</c:v>
                </c:pt>
                <c:pt idx="264">
                  <c:v>272969795.50108898</c:v>
                </c:pt>
                <c:pt idx="265">
                  <c:v>271671160.089203</c:v>
                </c:pt>
                <c:pt idx="266">
                  <c:v>270292016.37136102</c:v>
                </c:pt>
                <c:pt idx="267">
                  <c:v>268904346.26472503</c:v>
                </c:pt>
                <c:pt idx="268">
                  <c:v>267593407.46105999</c:v>
                </c:pt>
                <c:pt idx="269">
                  <c:v>266458901.955733</c:v>
                </c:pt>
                <c:pt idx="270">
                  <c:v>265596755.535956</c:v>
                </c:pt>
                <c:pt idx="271">
                  <c:v>265088208.52177599</c:v>
                </c:pt>
                <c:pt idx="272">
                  <c:v>265000744.729148</c:v>
                </c:pt>
                <c:pt idx="273">
                  <c:v>265371813.824772</c:v>
                </c:pt>
                <c:pt idx="274">
                  <c:v>266050406.520302</c:v>
                </c:pt>
                <c:pt idx="275">
                  <c:v>266342577.5575</c:v>
                </c:pt>
                <c:pt idx="276">
                  <c:v>266412276.139559</c:v>
                </c:pt>
                <c:pt idx="277">
                  <c:v>266405054.97795999</c:v>
                </c:pt>
                <c:pt idx="278">
                  <c:v>266354765.80819499</c:v>
                </c:pt>
                <c:pt idx="279">
                  <c:v>266257941.572124</c:v>
                </c:pt>
                <c:pt idx="280">
                  <c:v>266113418.693102</c:v>
                </c:pt>
                <c:pt idx="281">
                  <c:v>265922106.04636601</c:v>
                </c:pt>
                <c:pt idx="282">
                  <c:v>265687302.07093501</c:v>
                </c:pt>
                <c:pt idx="283">
                  <c:v>265415488.58499399</c:v>
                </c:pt>
                <c:pt idx="284">
                  <c:v>265116273.19455701</c:v>
                </c:pt>
                <c:pt idx="285">
                  <c:v>264803057.13029099</c:v>
                </c:pt>
                <c:pt idx="286">
                  <c:v>264493485.14087</c:v>
                </c:pt>
                <c:pt idx="287">
                  <c:v>264209521.32591</c:v>
                </c:pt>
                <c:pt idx="288">
                  <c:v>263974322.798136</c:v>
                </c:pt>
                <c:pt idx="289">
                  <c:v>263808871.43541399</c:v>
                </c:pt>
                <c:pt idx="290">
                  <c:v>263729137.38962999</c:v>
                </c:pt>
                <c:pt idx="291">
                  <c:v>263739100.54748899</c:v>
                </c:pt>
                <c:pt idx="292">
                  <c:v>263806107.780022</c:v>
                </c:pt>
                <c:pt idx="293">
                  <c:v>263828317.67666301</c:v>
                </c:pt>
                <c:pt idx="294">
                  <c:v>263822497.346755</c:v>
                </c:pt>
                <c:pt idx="295">
                  <c:v>263797920.31435001</c:v>
                </c:pt>
                <c:pt idx="296">
                  <c:v>263752016.992309</c:v>
                </c:pt>
                <c:pt idx="297">
                  <c:v>263684117.07219899</c:v>
                </c:pt>
                <c:pt idx="298">
                  <c:v>263595297.094825</c:v>
                </c:pt>
                <c:pt idx="299">
                  <c:v>263488634.51505399</c:v>
                </c:pt>
                <c:pt idx="300">
                  <c:v>263369916.30743799</c:v>
                </c:pt>
                <c:pt idx="301">
                  <c:v>263246780.59383401</c:v>
                </c:pt>
                <c:pt idx="302">
                  <c:v>263127450.817388</c:v>
                </c:pt>
                <c:pt idx="303">
                  <c:v>263019829.33894801</c:v>
                </c:pt>
                <c:pt idx="304">
                  <c:v>262929939.72903299</c:v>
                </c:pt>
                <c:pt idx="305">
                  <c:v>262860385.23284599</c:v>
                </c:pt>
                <c:pt idx="306">
                  <c:v>262807036.742764</c:v>
                </c:pt>
                <c:pt idx="307">
                  <c:v>262755369.63231</c:v>
                </c:pt>
                <c:pt idx="308">
                  <c:v>262685103.213204</c:v>
                </c:pt>
                <c:pt idx="309">
                  <c:v>262577707.86495501</c:v>
                </c:pt>
                <c:pt idx="310">
                  <c:v>262423390.225582</c:v>
                </c:pt>
                <c:pt idx="311">
                  <c:v>262225192.181786</c:v>
                </c:pt>
                <c:pt idx="312">
                  <c:v>262000787.835127</c:v>
                </c:pt>
                <c:pt idx="313">
                  <c:v>261774565.674705</c:v>
                </c:pt>
                <c:pt idx="314">
                  <c:v>261564298.29670399</c:v>
                </c:pt>
                <c:pt idx="315">
                  <c:v>261369855.02720001</c:v>
                </c:pt>
                <c:pt idx="316">
                  <c:v>261159146.57255301</c:v>
                </c:pt>
                <c:pt idx="317">
                  <c:v>260885703.94828001</c:v>
                </c:pt>
                <c:pt idx="318">
                  <c:v>260535709.045903</c:v>
                </c:pt>
                <c:pt idx="319">
                  <c:v>260145824.09941</c:v>
                </c:pt>
                <c:pt idx="320">
                  <c:v>259759450.59024301</c:v>
                </c:pt>
                <c:pt idx="321">
                  <c:v>259377889.48147699</c:v>
                </c:pt>
                <c:pt idx="322">
                  <c:v>258941373.05939201</c:v>
                </c:pt>
                <c:pt idx="323">
                  <c:v>258399897.64788601</c:v>
                </c:pt>
                <c:pt idx="324">
                  <c:v>257801683.69581199</c:v>
                </c:pt>
                <c:pt idx="325">
                  <c:v>257200247.59652901</c:v>
                </c:pt>
                <c:pt idx="326">
                  <c:v>256547722.893475</c:v>
                </c:pt>
                <c:pt idx="327">
                  <c:v>255763426.53283501</c:v>
                </c:pt>
                <c:pt idx="328">
                  <c:v>254916659.461593</c:v>
                </c:pt>
                <c:pt idx="329">
                  <c:v>254042971.77180001</c:v>
                </c:pt>
                <c:pt idx="330">
                  <c:v>253026052.298282</c:v>
                </c:pt>
                <c:pt idx="331">
                  <c:v>251905248.31435499</c:v>
                </c:pt>
                <c:pt idx="332">
                  <c:v>250728344.72307101</c:v>
                </c:pt>
                <c:pt idx="333">
                  <c:v>249370929.948874</c:v>
                </c:pt>
                <c:pt idx="334">
                  <c:v>247976081.78979501</c:v>
                </c:pt>
                <c:pt idx="335">
                  <c:v>246457047.12045699</c:v>
                </c:pt>
                <c:pt idx="336">
                  <c:v>244775525.85283199</c:v>
                </c:pt>
                <c:pt idx="337">
                  <c:v>243096559.492778</c:v>
                </c:pt>
                <c:pt idx="338">
                  <c:v>241136770.53303999</c:v>
                </c:pt>
                <c:pt idx="339">
                  <c:v>239063821.370038</c:v>
                </c:pt>
                <c:pt idx="340">
                  <c:v>237240629.54923201</c:v>
                </c:pt>
                <c:pt idx="341">
                  <c:v>234587154.39902401</c:v>
                </c:pt>
                <c:pt idx="342">
                  <c:v>232583053.467062</c:v>
                </c:pt>
                <c:pt idx="343">
                  <c:v>229789249.05010101</c:v>
                </c:pt>
                <c:pt idx="344">
                  <c:v>227242013.278137</c:v>
                </c:pt>
                <c:pt idx="345">
                  <c:v>225195978.28029799</c:v>
                </c:pt>
                <c:pt idx="346">
                  <c:v>220877107.98272401</c:v>
                </c:pt>
                <c:pt idx="347">
                  <c:v>219129412.03860801</c:v>
                </c:pt>
                <c:pt idx="348">
                  <c:v>215524803.401241</c:v>
                </c:pt>
                <c:pt idx="349">
                  <c:v>210619042.419669</c:v>
                </c:pt>
                <c:pt idx="350">
                  <c:v>212141748.60344899</c:v>
                </c:pt>
                <c:pt idx="351">
                  <c:v>202712539.21985599</c:v>
                </c:pt>
                <c:pt idx="352">
                  <c:v>199814212.143159</c:v>
                </c:pt>
                <c:pt idx="353">
                  <c:v>200215924.86456701</c:v>
                </c:pt>
                <c:pt idx="354">
                  <c:v>196066651.354509</c:v>
                </c:pt>
                <c:pt idx="355">
                  <c:v>194237369.73088601</c:v>
                </c:pt>
                <c:pt idx="356">
                  <c:v>193737686.77849999</c:v>
                </c:pt>
                <c:pt idx="357">
                  <c:v>192764691.41315001</c:v>
                </c:pt>
                <c:pt idx="358">
                  <c:v>190809688.500496</c:v>
                </c:pt>
                <c:pt idx="359">
                  <c:v>188692475.42781401</c:v>
                </c:pt>
                <c:pt idx="360">
                  <c:v>186857345.70567599</c:v>
                </c:pt>
                <c:pt idx="361">
                  <c:v>186725850.546671</c:v>
                </c:pt>
                <c:pt idx="362">
                  <c:v>184535818.27566701</c:v>
                </c:pt>
                <c:pt idx="363">
                  <c:v>181102065.56704</c:v>
                </c:pt>
                <c:pt idx="364">
                  <c:v>182789330.51108301</c:v>
                </c:pt>
                <c:pt idx="365">
                  <c:v>180125427.12896401</c:v>
                </c:pt>
                <c:pt idx="366">
                  <c:v>176980262.014691</c:v>
                </c:pt>
                <c:pt idx="367">
                  <c:v>175179649.81345999</c:v>
                </c:pt>
                <c:pt idx="368">
                  <c:v>174885944.52252001</c:v>
                </c:pt>
                <c:pt idx="369">
                  <c:v>175685388.42835101</c:v>
                </c:pt>
                <c:pt idx="370">
                  <c:v>175794443.224994</c:v>
                </c:pt>
                <c:pt idx="371">
                  <c:v>168117650.92975199</c:v>
                </c:pt>
                <c:pt idx="372">
                  <c:v>166644370.99230599</c:v>
                </c:pt>
                <c:pt idx="373">
                  <c:v>167359052.00728601</c:v>
                </c:pt>
                <c:pt idx="374">
                  <c:v>166321067.272499</c:v>
                </c:pt>
                <c:pt idx="375">
                  <c:v>165732371.82523799</c:v>
                </c:pt>
                <c:pt idx="376">
                  <c:v>165255342.99575901</c:v>
                </c:pt>
                <c:pt idx="377">
                  <c:v>165035415.41600901</c:v>
                </c:pt>
                <c:pt idx="378">
                  <c:v>164482722.980946</c:v>
                </c:pt>
                <c:pt idx="379">
                  <c:v>163684736.84505299</c:v>
                </c:pt>
                <c:pt idx="380">
                  <c:v>163746361.802551</c:v>
                </c:pt>
                <c:pt idx="381">
                  <c:v>163683478.6293</c:v>
                </c:pt>
                <c:pt idx="382">
                  <c:v>163014736.32878399</c:v>
                </c:pt>
                <c:pt idx="383">
                  <c:v>162236235.81359601</c:v>
                </c:pt>
                <c:pt idx="384">
                  <c:v>162160437.32220101</c:v>
                </c:pt>
                <c:pt idx="385">
                  <c:v>162048048.080497</c:v>
                </c:pt>
                <c:pt idx="386">
                  <c:v>161582668.24858001</c:v>
                </c:pt>
                <c:pt idx="387">
                  <c:v>161480913.67897999</c:v>
                </c:pt>
                <c:pt idx="388">
                  <c:v>161094828.17939401</c:v>
                </c:pt>
                <c:pt idx="389">
                  <c:v>159947930.83090901</c:v>
                </c:pt>
                <c:pt idx="390">
                  <c:v>160352196.182607</c:v>
                </c:pt>
                <c:pt idx="391">
                  <c:v>160590881.230407</c:v>
                </c:pt>
                <c:pt idx="392">
                  <c:v>159696945.97041401</c:v>
                </c:pt>
                <c:pt idx="393">
                  <c:v>159040241.965886</c:v>
                </c:pt>
                <c:pt idx="394">
                  <c:v>158509309.985567</c:v>
                </c:pt>
                <c:pt idx="395">
                  <c:v>158409131.356677</c:v>
                </c:pt>
                <c:pt idx="396">
                  <c:v>158453239.50107199</c:v>
                </c:pt>
                <c:pt idx="397">
                  <c:v>158235611.804813</c:v>
                </c:pt>
                <c:pt idx="398">
                  <c:v>158000889.56563699</c:v>
                </c:pt>
                <c:pt idx="399">
                  <c:v>157733966.32520601</c:v>
                </c:pt>
                <c:pt idx="400">
                  <c:v>157604564.214672</c:v>
                </c:pt>
                <c:pt idx="401">
                  <c:v>157576409.33891499</c:v>
                </c:pt>
                <c:pt idx="402">
                  <c:v>157397494.12379301</c:v>
                </c:pt>
                <c:pt idx="403">
                  <c:v>157014867.81144899</c:v>
                </c:pt>
                <c:pt idx="404">
                  <c:v>156817870.007164</c:v>
                </c:pt>
                <c:pt idx="405">
                  <c:v>156890920.36828601</c:v>
                </c:pt>
                <c:pt idx="406">
                  <c:v>156646151.28167701</c:v>
                </c:pt>
                <c:pt idx="407">
                  <c:v>156346904.458152</c:v>
                </c:pt>
                <c:pt idx="408">
                  <c:v>156059768.64654201</c:v>
                </c:pt>
                <c:pt idx="409">
                  <c:v>156004092.75966299</c:v>
                </c:pt>
                <c:pt idx="410">
                  <c:v>155926106.39137501</c:v>
                </c:pt>
                <c:pt idx="411">
                  <c:v>155684796.72532099</c:v>
                </c:pt>
                <c:pt idx="412">
                  <c:v>155497977.633387</c:v>
                </c:pt>
                <c:pt idx="413">
                  <c:v>155332234.74726501</c:v>
                </c:pt>
                <c:pt idx="414">
                  <c:v>154972311.44604599</c:v>
                </c:pt>
                <c:pt idx="415">
                  <c:v>154693324.367484</c:v>
                </c:pt>
                <c:pt idx="416">
                  <c:v>154501299.71937701</c:v>
                </c:pt>
                <c:pt idx="417">
                  <c:v>154108664.56841901</c:v>
                </c:pt>
                <c:pt idx="418">
                  <c:v>153762156.865165</c:v>
                </c:pt>
                <c:pt idx="419">
                  <c:v>153345772.41245499</c:v>
                </c:pt>
                <c:pt idx="420">
                  <c:v>153009482.70968601</c:v>
                </c:pt>
                <c:pt idx="421">
                  <c:v>152493294.04701599</c:v>
                </c:pt>
                <c:pt idx="422">
                  <c:v>152036372.341198</c:v>
                </c:pt>
                <c:pt idx="423">
                  <c:v>151441260.76070699</c:v>
                </c:pt>
                <c:pt idx="424">
                  <c:v>151051582.54653701</c:v>
                </c:pt>
                <c:pt idx="425">
                  <c:v>150240924.080991</c:v>
                </c:pt>
                <c:pt idx="426">
                  <c:v>150001903.023175</c:v>
                </c:pt>
                <c:pt idx="427">
                  <c:v>149187981.27285999</c:v>
                </c:pt>
                <c:pt idx="428">
                  <c:v>148217768.764283</c:v>
                </c:pt>
                <c:pt idx="429">
                  <c:v>147181107.36382401</c:v>
                </c:pt>
                <c:pt idx="430">
                  <c:v>147644864.20287201</c:v>
                </c:pt>
                <c:pt idx="431">
                  <c:v>146170367.488884</c:v>
                </c:pt>
                <c:pt idx="432">
                  <c:v>144214823.52550301</c:v>
                </c:pt>
                <c:pt idx="433">
                  <c:v>145413162.91087201</c:v>
                </c:pt>
                <c:pt idx="434">
                  <c:v>145375016.66269299</c:v>
                </c:pt>
                <c:pt idx="435">
                  <c:v>143830860.27741301</c:v>
                </c:pt>
                <c:pt idx="436">
                  <c:v>142635093.853836</c:v>
                </c:pt>
                <c:pt idx="437">
                  <c:v>142981097.09802499</c:v>
                </c:pt>
                <c:pt idx="438">
                  <c:v>142527006.11395299</c:v>
                </c:pt>
                <c:pt idx="439">
                  <c:v>141790500.90132701</c:v>
                </c:pt>
                <c:pt idx="440">
                  <c:v>141362912.29021999</c:v>
                </c:pt>
                <c:pt idx="441">
                  <c:v>141518603.457234</c:v>
                </c:pt>
                <c:pt idx="442">
                  <c:v>141194398.54028401</c:v>
                </c:pt>
                <c:pt idx="443">
                  <c:v>140726434.43849501</c:v>
                </c:pt>
                <c:pt idx="444">
                  <c:v>140333447.50117701</c:v>
                </c:pt>
                <c:pt idx="445">
                  <c:v>140434276.56005299</c:v>
                </c:pt>
                <c:pt idx="446">
                  <c:v>140471172.200618</c:v>
                </c:pt>
                <c:pt idx="447">
                  <c:v>140269833.37849501</c:v>
                </c:pt>
                <c:pt idx="448">
                  <c:v>140091213.36337301</c:v>
                </c:pt>
                <c:pt idx="449">
                  <c:v>139878294.70644501</c:v>
                </c:pt>
                <c:pt idx="450">
                  <c:v>139733758.35693499</c:v>
                </c:pt>
                <c:pt idx="451">
                  <c:v>139740386.97589099</c:v>
                </c:pt>
                <c:pt idx="452">
                  <c:v>139796971.85490799</c:v>
                </c:pt>
                <c:pt idx="453">
                  <c:v>139781517.86306</c:v>
                </c:pt>
                <c:pt idx="454">
                  <c:v>139745592.63339499</c:v>
                </c:pt>
                <c:pt idx="455">
                  <c:v>139682202.99963501</c:v>
                </c:pt>
                <c:pt idx="456">
                  <c:v>139600222.27026501</c:v>
                </c:pt>
                <c:pt idx="457">
                  <c:v>139516916.41045401</c:v>
                </c:pt>
                <c:pt idx="458">
                  <c:v>139457281.22593799</c:v>
                </c:pt>
                <c:pt idx="459">
                  <c:v>139441842.40273201</c:v>
                </c:pt>
                <c:pt idx="460">
                  <c:v>139455740.01079199</c:v>
                </c:pt>
                <c:pt idx="461">
                  <c:v>139462895.67532</c:v>
                </c:pt>
                <c:pt idx="462">
                  <c:v>139449364.60339701</c:v>
                </c:pt>
                <c:pt idx="463">
                  <c:v>139421742.244302</c:v>
                </c:pt>
                <c:pt idx="464">
                  <c:v>139378390.97618499</c:v>
                </c:pt>
                <c:pt idx="465">
                  <c:v>139325180.95113099</c:v>
                </c:pt>
                <c:pt idx="466">
                  <c:v>139272945.67286199</c:v>
                </c:pt>
                <c:pt idx="467">
                  <c:v>139236079.89730901</c:v>
                </c:pt>
                <c:pt idx="468">
                  <c:v>139222323.591405</c:v>
                </c:pt>
                <c:pt idx="469">
                  <c:v>139219024.45747501</c:v>
                </c:pt>
                <c:pt idx="470">
                  <c:v>139205754.31628001</c:v>
                </c:pt>
                <c:pt idx="471">
                  <c:v>139167909.974637</c:v>
                </c:pt>
                <c:pt idx="472">
                  <c:v>139104097.434057</c:v>
                </c:pt>
                <c:pt idx="473">
                  <c:v>139030639.492971</c:v>
                </c:pt>
                <c:pt idx="474">
                  <c:v>138977396.75995001</c:v>
                </c:pt>
                <c:pt idx="475">
                  <c:v>138946728.61641201</c:v>
                </c:pt>
                <c:pt idx="476">
                  <c:v>138903514.96721801</c:v>
                </c:pt>
                <c:pt idx="477">
                  <c:v>138824020.399304</c:v>
                </c:pt>
                <c:pt idx="478">
                  <c:v>138721147.23803401</c:v>
                </c:pt>
                <c:pt idx="479">
                  <c:v>138640785.47477299</c:v>
                </c:pt>
                <c:pt idx="480">
                  <c:v>138574414.35254899</c:v>
                </c:pt>
                <c:pt idx="481">
                  <c:v>138466792.86192</c:v>
                </c:pt>
                <c:pt idx="482">
                  <c:v>138328518.36204699</c:v>
                </c:pt>
                <c:pt idx="483">
                  <c:v>138221865.775172</c:v>
                </c:pt>
                <c:pt idx="484">
                  <c:v>138098353.70312601</c:v>
                </c:pt>
                <c:pt idx="485">
                  <c:v>137916790.521649</c:v>
                </c:pt>
                <c:pt idx="486">
                  <c:v>137768782.61978301</c:v>
                </c:pt>
                <c:pt idx="487">
                  <c:v>137591549.188503</c:v>
                </c:pt>
                <c:pt idx="488">
                  <c:v>137356720.46137199</c:v>
                </c:pt>
                <c:pt idx="489">
                  <c:v>137159634.85358101</c:v>
                </c:pt>
                <c:pt idx="490">
                  <c:v>136881702.58899701</c:v>
                </c:pt>
                <c:pt idx="491">
                  <c:v>136644454.11729199</c:v>
                </c:pt>
                <c:pt idx="492">
                  <c:v>136309212.556871</c:v>
                </c:pt>
                <c:pt idx="493">
                  <c:v>136040977.05077299</c:v>
                </c:pt>
                <c:pt idx="494">
                  <c:v>135631650.218063</c:v>
                </c:pt>
                <c:pt idx="495">
                  <c:v>135364668.04651701</c:v>
                </c:pt>
                <c:pt idx="496">
                  <c:v>134885154.05775699</c:v>
                </c:pt>
                <c:pt idx="497">
                  <c:v>134538220.75927201</c:v>
                </c:pt>
                <c:pt idx="498">
                  <c:v>134027789.610027</c:v>
                </c:pt>
                <c:pt idx="499">
                  <c:v>133591715.997015</c:v>
                </c:pt>
                <c:pt idx="500">
                  <c:v>133036357.554987</c:v>
                </c:pt>
                <c:pt idx="501">
                  <c:v>132521107.622044</c:v>
                </c:pt>
                <c:pt idx="502">
                  <c:v>131850628.281234</c:v>
                </c:pt>
                <c:pt idx="503">
                  <c:v>131578226.29290301</c:v>
                </c:pt>
                <c:pt idx="504">
                  <c:v>130820784.846402</c:v>
                </c:pt>
                <c:pt idx="505">
                  <c:v>130142863.294462</c:v>
                </c:pt>
                <c:pt idx="506">
                  <c:v>129357210.964059</c:v>
                </c:pt>
                <c:pt idx="507">
                  <c:v>128978958.19992</c:v>
                </c:pt>
                <c:pt idx="508">
                  <c:v>127937631.23044001</c:v>
                </c:pt>
                <c:pt idx="509">
                  <c:v>127898318.076444</c:v>
                </c:pt>
                <c:pt idx="510">
                  <c:v>126718853.30025899</c:v>
                </c:pt>
                <c:pt idx="511">
                  <c:v>126553937.50913</c:v>
                </c:pt>
                <c:pt idx="512">
                  <c:v>125214107.52860001</c:v>
                </c:pt>
                <c:pt idx="513">
                  <c:v>125836826.77928901</c:v>
                </c:pt>
                <c:pt idx="514">
                  <c:v>124005647.93089101</c:v>
                </c:pt>
                <c:pt idx="515">
                  <c:v>118188823.759284</c:v>
                </c:pt>
                <c:pt idx="516">
                  <c:v>122622599.865321</c:v>
                </c:pt>
                <c:pt idx="517">
                  <c:v>120342489.80074701</c:v>
                </c:pt>
                <c:pt idx="518">
                  <c:v>116314287.294083</c:v>
                </c:pt>
                <c:pt idx="519">
                  <c:v>119679855.298283</c:v>
                </c:pt>
                <c:pt idx="520">
                  <c:v>124481890.132504</c:v>
                </c:pt>
                <c:pt idx="521">
                  <c:v>122425966.12774099</c:v>
                </c:pt>
                <c:pt idx="522">
                  <c:v>119667131.308236</c:v>
                </c:pt>
                <c:pt idx="523">
                  <c:v>116200138.984152</c:v>
                </c:pt>
                <c:pt idx="524">
                  <c:v>114413480.275967</c:v>
                </c:pt>
                <c:pt idx="525">
                  <c:v>115860832.290452</c:v>
                </c:pt>
                <c:pt idx="526">
                  <c:v>117620147.316964</c:v>
                </c:pt>
                <c:pt idx="527">
                  <c:v>117491972.769774</c:v>
                </c:pt>
                <c:pt idx="528">
                  <c:v>116912909.60149001</c:v>
                </c:pt>
                <c:pt idx="529">
                  <c:v>115905256.62907299</c:v>
                </c:pt>
                <c:pt idx="530">
                  <c:v>114730795.37546299</c:v>
                </c:pt>
                <c:pt idx="531">
                  <c:v>113861029.224517</c:v>
                </c:pt>
                <c:pt idx="532">
                  <c:v>113948385.45930099</c:v>
                </c:pt>
                <c:pt idx="533">
                  <c:v>114814680.568388</c:v>
                </c:pt>
                <c:pt idx="534">
                  <c:v>115139058.39436001</c:v>
                </c:pt>
                <c:pt idx="535">
                  <c:v>115151996.144436</c:v>
                </c:pt>
                <c:pt idx="536">
                  <c:v>115075774.680558</c:v>
                </c:pt>
                <c:pt idx="537">
                  <c:v>114929173.295093</c:v>
                </c:pt>
                <c:pt idx="538">
                  <c:v>114710166.64539801</c:v>
                </c:pt>
                <c:pt idx="539">
                  <c:v>114432664.76306</c:v>
                </c:pt>
                <c:pt idx="540">
                  <c:v>114122023.147899</c:v>
                </c:pt>
                <c:pt idx="541">
                  <c:v>113817752.23290201</c:v>
                </c:pt>
                <c:pt idx="542">
                  <c:v>113575944.469593</c:v>
                </c:pt>
                <c:pt idx="543">
                  <c:v>113468133.382735</c:v>
                </c:pt>
                <c:pt idx="544">
                  <c:v>113538088.37488</c:v>
                </c:pt>
                <c:pt idx="545">
                  <c:v>113716786.07981201</c:v>
                </c:pt>
                <c:pt idx="546">
                  <c:v>113792561.24484999</c:v>
                </c:pt>
                <c:pt idx="547">
                  <c:v>113822746.25504</c:v>
                </c:pt>
                <c:pt idx="548">
                  <c:v>113809252.55884001</c:v>
                </c:pt>
                <c:pt idx="549">
                  <c:v>113756705.026997</c:v>
                </c:pt>
                <c:pt idx="550">
                  <c:v>113667107.828905</c:v>
                </c:pt>
                <c:pt idx="551">
                  <c:v>113551624.49145401</c:v>
                </c:pt>
                <c:pt idx="552">
                  <c:v>113431112.978109</c:v>
                </c:pt>
                <c:pt idx="553">
                  <c:v>113336919.061777</c:v>
                </c:pt>
                <c:pt idx="554">
                  <c:v>113305423.909716</c:v>
                </c:pt>
                <c:pt idx="555">
                  <c:v>113341482.063693</c:v>
                </c:pt>
                <c:pt idx="556">
                  <c:v>113399659.67325801</c:v>
                </c:pt>
                <c:pt idx="557">
                  <c:v>113412636.92261</c:v>
                </c:pt>
                <c:pt idx="558">
                  <c:v>113400227.320529</c:v>
                </c:pt>
                <c:pt idx="559">
                  <c:v>113365036.2846</c:v>
                </c:pt>
                <c:pt idx="560">
                  <c:v>113309631.283638</c:v>
                </c:pt>
                <c:pt idx="561">
                  <c:v>113244337.627876</c:v>
                </c:pt>
                <c:pt idx="562">
                  <c:v>113186647.240135</c:v>
                </c:pt>
                <c:pt idx="563">
                  <c:v>113157803.42874201</c:v>
                </c:pt>
                <c:pt idx="564">
                  <c:v>113163282.532811</c:v>
                </c:pt>
                <c:pt idx="565">
                  <c:v>113178578.73283599</c:v>
                </c:pt>
                <c:pt idx="566">
                  <c:v>113176337.400786</c:v>
                </c:pt>
                <c:pt idx="567">
                  <c:v>113158748.54448099</c:v>
                </c:pt>
                <c:pt idx="568">
                  <c:v>113125910.08990601</c:v>
                </c:pt>
                <c:pt idx="569">
                  <c:v>113083675.58845</c:v>
                </c:pt>
                <c:pt idx="570">
                  <c:v>113043429.309824</c:v>
                </c:pt>
                <c:pt idx="571">
                  <c:v>113018902.791293</c:v>
                </c:pt>
                <c:pt idx="572">
                  <c:v>113012610.82405899</c:v>
                </c:pt>
                <c:pt idx="573">
                  <c:v>113008097.505441</c:v>
                </c:pt>
                <c:pt idx="574">
                  <c:v>112987340.46902999</c:v>
                </c:pt>
                <c:pt idx="575">
                  <c:v>112943858.510433</c:v>
                </c:pt>
                <c:pt idx="576">
                  <c:v>112888135.555099</c:v>
                </c:pt>
                <c:pt idx="577">
                  <c:v>112843842.722399</c:v>
                </c:pt>
                <c:pt idx="578">
                  <c:v>112818395.339334</c:v>
                </c:pt>
                <c:pt idx="579">
                  <c:v>112783542.833533</c:v>
                </c:pt>
                <c:pt idx="580">
                  <c:v>112722031.76315001</c:v>
                </c:pt>
                <c:pt idx="581">
                  <c:v>112649818.021621</c:v>
                </c:pt>
                <c:pt idx="582">
                  <c:v>112595914.730416</c:v>
                </c:pt>
                <c:pt idx="583">
                  <c:v>112538600.77967601</c:v>
                </c:pt>
                <c:pt idx="584">
                  <c:v>112449886.755357</c:v>
                </c:pt>
                <c:pt idx="585">
                  <c:v>112359210.330706</c:v>
                </c:pt>
                <c:pt idx="586">
                  <c:v>112278005.53444</c:v>
                </c:pt>
                <c:pt idx="587">
                  <c:v>112166120.076712</c:v>
                </c:pt>
                <c:pt idx="588">
                  <c:v>112051041.339882</c:v>
                </c:pt>
                <c:pt idx="589">
                  <c:v>111930926.028926</c:v>
                </c:pt>
                <c:pt idx="590">
                  <c:v>111782054.337649</c:v>
                </c:pt>
                <c:pt idx="591">
                  <c:v>111635756.065677</c:v>
                </c:pt>
                <c:pt idx="592">
                  <c:v>111455499.34916</c:v>
                </c:pt>
                <c:pt idx="593">
                  <c:v>111274719.139746</c:v>
                </c:pt>
                <c:pt idx="594">
                  <c:v>111055631.69616801</c:v>
                </c:pt>
                <c:pt idx="595">
                  <c:v>110827877.618342</c:v>
                </c:pt>
                <c:pt idx="596">
                  <c:v>110573710.526777</c:v>
                </c:pt>
                <c:pt idx="597">
                  <c:v>110286886.15531801</c:v>
                </c:pt>
                <c:pt idx="598">
                  <c:v>109978678.107665</c:v>
                </c:pt>
                <c:pt idx="599">
                  <c:v>109652633.905564</c:v>
                </c:pt>
                <c:pt idx="600">
                  <c:v>109279115.72115</c:v>
                </c:pt>
                <c:pt idx="601">
                  <c:v>108869538.075165</c:v>
                </c:pt>
                <c:pt idx="602">
                  <c:v>108442437.496204</c:v>
                </c:pt>
                <c:pt idx="603">
                  <c:v>107995007.53017101</c:v>
                </c:pt>
                <c:pt idx="604">
                  <c:v>107472008.19439</c:v>
                </c:pt>
                <c:pt idx="605">
                  <c:v>107074656.106295</c:v>
                </c:pt>
                <c:pt idx="606">
                  <c:v>106319878.109698</c:v>
                </c:pt>
                <c:pt idx="607">
                  <c:v>105770864.54618999</c:v>
                </c:pt>
                <c:pt idx="608">
                  <c:v>105308357.725127</c:v>
                </c:pt>
                <c:pt idx="609">
                  <c:v>104358429.57627</c:v>
                </c:pt>
                <c:pt idx="610">
                  <c:v>104802872.86657999</c:v>
                </c:pt>
                <c:pt idx="611">
                  <c:v>102902345.765572</c:v>
                </c:pt>
                <c:pt idx="612">
                  <c:v>102743829.422685</c:v>
                </c:pt>
                <c:pt idx="613">
                  <c:v>102348705.66862901</c:v>
                </c:pt>
                <c:pt idx="614">
                  <c:v>101652004.004519</c:v>
                </c:pt>
                <c:pt idx="615">
                  <c:v>101411884.681638</c:v>
                </c:pt>
                <c:pt idx="616">
                  <c:v>100572472.66700301</c:v>
                </c:pt>
                <c:pt idx="617">
                  <c:v>100906859.28132901</c:v>
                </c:pt>
                <c:pt idx="618">
                  <c:v>99980538.964148194</c:v>
                </c:pt>
                <c:pt idx="619">
                  <c:v>99112599.901777193</c:v>
                </c:pt>
                <c:pt idx="620">
                  <c:v>99128107.962562099</c:v>
                </c:pt>
                <c:pt idx="621">
                  <c:v>99161379.262776807</c:v>
                </c:pt>
                <c:pt idx="622">
                  <c:v>98539291.122096702</c:v>
                </c:pt>
                <c:pt idx="623">
                  <c:v>98146300.715164006</c:v>
                </c:pt>
                <c:pt idx="624">
                  <c:v>97996369.992478296</c:v>
                </c:pt>
                <c:pt idx="625">
                  <c:v>98091094.234485298</c:v>
                </c:pt>
                <c:pt idx="626">
                  <c:v>98022400.084487095</c:v>
                </c:pt>
                <c:pt idx="627">
                  <c:v>97869543.170209095</c:v>
                </c:pt>
                <c:pt idx="628">
                  <c:v>97663642.1778768</c:v>
                </c:pt>
                <c:pt idx="629">
                  <c:v>97565216.915488303</c:v>
                </c:pt>
                <c:pt idx="630">
                  <c:v>97591819.458450302</c:v>
                </c:pt>
                <c:pt idx="631">
                  <c:v>97580532.904170901</c:v>
                </c:pt>
                <c:pt idx="632">
                  <c:v>97494486.7394761</c:v>
                </c:pt>
                <c:pt idx="633">
                  <c:v>97346032.016075701</c:v>
                </c:pt>
                <c:pt idx="634">
                  <c:v>97233120.780350894</c:v>
                </c:pt>
                <c:pt idx="635">
                  <c:v>97241619.029563203</c:v>
                </c:pt>
                <c:pt idx="636">
                  <c:v>97253100.191140801</c:v>
                </c:pt>
                <c:pt idx="637">
                  <c:v>97206268.849639595</c:v>
                </c:pt>
                <c:pt idx="638">
                  <c:v>97159567.559333399</c:v>
                </c:pt>
                <c:pt idx="639">
                  <c:v>97096065.238722906</c:v>
                </c:pt>
                <c:pt idx="640">
                  <c:v>97035040.470304802</c:v>
                </c:pt>
                <c:pt idx="641">
                  <c:v>97002581.268417001</c:v>
                </c:pt>
                <c:pt idx="642">
                  <c:v>97005075.190470293</c:v>
                </c:pt>
                <c:pt idx="643">
                  <c:v>97014876.044092402</c:v>
                </c:pt>
                <c:pt idx="644">
                  <c:v>97008620.931271106</c:v>
                </c:pt>
                <c:pt idx="645">
                  <c:v>96992361.822116107</c:v>
                </c:pt>
                <c:pt idx="646">
                  <c:v>96964700.197135895</c:v>
                </c:pt>
                <c:pt idx="647">
                  <c:v>96929382.704245999</c:v>
                </c:pt>
                <c:pt idx="648">
                  <c:v>96893861.119778007</c:v>
                </c:pt>
                <c:pt idx="649">
                  <c:v>96868513.735367507</c:v>
                </c:pt>
                <c:pt idx="650">
                  <c:v>96858917.002705202</c:v>
                </c:pt>
                <c:pt idx="651">
                  <c:v>96857043.402246505</c:v>
                </c:pt>
                <c:pt idx="652">
                  <c:v>96848683.397122607</c:v>
                </c:pt>
                <c:pt idx="653">
                  <c:v>96823185.2566275</c:v>
                </c:pt>
                <c:pt idx="654">
                  <c:v>96779727.323255107</c:v>
                </c:pt>
                <c:pt idx="655">
                  <c:v>96730165.18998</c:v>
                </c:pt>
                <c:pt idx="656">
                  <c:v>96694777.069106594</c:v>
                </c:pt>
                <c:pt idx="657">
                  <c:v>96674716.575272098</c:v>
                </c:pt>
                <c:pt idx="658">
                  <c:v>96644955.948833406</c:v>
                </c:pt>
                <c:pt idx="659">
                  <c:v>96589812.198415399</c:v>
                </c:pt>
                <c:pt idx="660">
                  <c:v>96520557.030988693</c:v>
                </c:pt>
                <c:pt idx="661">
                  <c:v>96470498.074808598</c:v>
                </c:pt>
                <c:pt idx="662">
                  <c:v>96426821.386999995</c:v>
                </c:pt>
                <c:pt idx="663">
                  <c:v>96349865.070250705</c:v>
                </c:pt>
                <c:pt idx="664">
                  <c:v>96257317.904908895</c:v>
                </c:pt>
                <c:pt idx="665">
                  <c:v>96190403.124891996</c:v>
                </c:pt>
                <c:pt idx="666">
                  <c:v>96099228.003298298</c:v>
                </c:pt>
                <c:pt idx="667">
                  <c:v>95978038.264861107</c:v>
                </c:pt>
                <c:pt idx="668">
                  <c:v>95881937.982400194</c:v>
                </c:pt>
                <c:pt idx="669">
                  <c:v>95748922.069199502</c:v>
                </c:pt>
                <c:pt idx="670">
                  <c:v>95608514.346037701</c:v>
                </c:pt>
                <c:pt idx="671">
                  <c:v>95465707.683138296</c:v>
                </c:pt>
                <c:pt idx="672">
                  <c:v>95286677.453648001</c:v>
                </c:pt>
                <c:pt idx="673">
                  <c:v>95114351.565507606</c:v>
                </c:pt>
                <c:pt idx="674">
                  <c:v>94905806.001130596</c:v>
                </c:pt>
                <c:pt idx="675">
                  <c:v>94693565.194401205</c:v>
                </c:pt>
                <c:pt idx="676">
                  <c:v>94451673.582651794</c:v>
                </c:pt>
                <c:pt idx="677">
                  <c:v>94189199.902133003</c:v>
                </c:pt>
                <c:pt idx="678">
                  <c:v>93944291.093263805</c:v>
                </c:pt>
                <c:pt idx="679">
                  <c:v>93610783.877909303</c:v>
                </c:pt>
                <c:pt idx="680">
                  <c:v>93336557.1627983</c:v>
                </c:pt>
                <c:pt idx="681">
                  <c:v>92920154.383598298</c:v>
                </c:pt>
                <c:pt idx="682">
                  <c:v>92735484.184415996</c:v>
                </c:pt>
                <c:pt idx="683">
                  <c:v>92195256.528331101</c:v>
                </c:pt>
                <c:pt idx="684">
                  <c:v>92004951.760504499</c:v>
                </c:pt>
                <c:pt idx="685">
                  <c:v>91330787.550455898</c:v>
                </c:pt>
                <c:pt idx="686">
                  <c:v>91571511.5261935</c:v>
                </c:pt>
                <c:pt idx="687">
                  <c:v>91148926.511972204</c:v>
                </c:pt>
                <c:pt idx="688">
                  <c:v>89966555.851922497</c:v>
                </c:pt>
                <c:pt idx="689">
                  <c:v>90680267.827281699</c:v>
                </c:pt>
                <c:pt idx="690">
                  <c:v>91515802.451342106</c:v>
                </c:pt>
                <c:pt idx="691">
                  <c:v>90601147.536701202</c:v>
                </c:pt>
                <c:pt idx="692">
                  <c:v>89774956.2772955</c:v>
                </c:pt>
                <c:pt idx="693">
                  <c:v>89028240.774563596</c:v>
                </c:pt>
                <c:pt idx="694">
                  <c:v>89169523.331956998</c:v>
                </c:pt>
                <c:pt idx="695">
                  <c:v>89891287.631213307</c:v>
                </c:pt>
                <c:pt idx="696">
                  <c:v>90030906.332835793</c:v>
                </c:pt>
                <c:pt idx="697">
                  <c:v>89929005.336642906</c:v>
                </c:pt>
                <c:pt idx="698">
                  <c:v>89804341.048128098</c:v>
                </c:pt>
                <c:pt idx="699">
                  <c:v>89606144.434862405</c:v>
                </c:pt>
                <c:pt idx="700">
                  <c:v>89350628.074356198</c:v>
                </c:pt>
                <c:pt idx="701">
                  <c:v>89068170.940919906</c:v>
                </c:pt>
                <c:pt idx="702">
                  <c:v>88807278.129275307</c:v>
                </c:pt>
                <c:pt idx="703">
                  <c:v>88638271.288564995</c:v>
                </c:pt>
                <c:pt idx="704">
                  <c:v>88646306.471165806</c:v>
                </c:pt>
                <c:pt idx="705">
                  <c:v>88811361.413444296</c:v>
                </c:pt>
                <c:pt idx="706">
                  <c:v>88894981.672730297</c:v>
                </c:pt>
                <c:pt idx="707">
                  <c:v>88928087.253502995</c:v>
                </c:pt>
                <c:pt idx="708">
                  <c:v>88927054.532445699</c:v>
                </c:pt>
                <c:pt idx="709">
                  <c:v>88893943.542626902</c:v>
                </c:pt>
                <c:pt idx="710">
                  <c:v>88829055.445419401</c:v>
                </c:pt>
                <c:pt idx="711">
                  <c:v>88738301.085246399</c:v>
                </c:pt>
                <c:pt idx="712">
                  <c:v>88634799.517516196</c:v>
                </c:pt>
                <c:pt idx="713">
                  <c:v>88540815.992061302</c:v>
                </c:pt>
                <c:pt idx="714">
                  <c:v>88488602.244327694</c:v>
                </c:pt>
                <c:pt idx="715">
                  <c:v>88503184.4324691</c:v>
                </c:pt>
                <c:pt idx="716">
                  <c:v>88560246.678207606</c:v>
                </c:pt>
                <c:pt idx="717">
                  <c:v>88582967.022996694</c:v>
                </c:pt>
                <c:pt idx="718">
                  <c:v>88586519.937071204</c:v>
                </c:pt>
                <c:pt idx="719">
                  <c:v>88569751.369469598</c:v>
                </c:pt>
                <c:pt idx="720">
                  <c:v>88535961.729282603</c:v>
                </c:pt>
                <c:pt idx="721">
                  <c:v>88487497.038475499</c:v>
                </c:pt>
                <c:pt idx="722">
                  <c:v>88433679.770817995</c:v>
                </c:pt>
                <c:pt idx="723">
                  <c:v>88389971.415156707</c:v>
                </c:pt>
                <c:pt idx="724">
                  <c:v>88374325.829771698</c:v>
                </c:pt>
                <c:pt idx="725">
                  <c:v>88386623.777276695</c:v>
                </c:pt>
                <c:pt idx="726">
                  <c:v>88404511.873255104</c:v>
                </c:pt>
                <c:pt idx="727">
                  <c:v>88404283.442961007</c:v>
                </c:pt>
                <c:pt idx="728">
                  <c:v>88390259.531363696</c:v>
                </c:pt>
                <c:pt idx="729">
                  <c:v>88362367.224903896</c:v>
                </c:pt>
                <c:pt idx="730">
                  <c:v>88325234.180563405</c:v>
                </c:pt>
                <c:pt idx="731">
                  <c:v>88288890.311580807</c:v>
                </c:pt>
                <c:pt idx="732">
                  <c:v>88267005.683098704</c:v>
                </c:pt>
                <c:pt idx="733">
                  <c:v>88264261.715630293</c:v>
                </c:pt>
                <c:pt idx="734">
                  <c:v>88267234.695335701</c:v>
                </c:pt>
                <c:pt idx="735">
                  <c:v>88258754.958143607</c:v>
                </c:pt>
                <c:pt idx="736">
                  <c:v>88244621.0622136</c:v>
                </c:pt>
                <c:pt idx="737">
                  <c:v>88220424.615791306</c:v>
                </c:pt>
                <c:pt idx="738">
                  <c:v>88190525.790357396</c:v>
                </c:pt>
                <c:pt idx="739">
                  <c:v>88163314.172474295</c:v>
                </c:pt>
                <c:pt idx="740">
                  <c:v>88147948.825897396</c:v>
                </c:pt>
                <c:pt idx="741">
                  <c:v>88143159.859489799</c:v>
                </c:pt>
                <c:pt idx="742">
                  <c:v>88136773.749386802</c:v>
                </c:pt>
                <c:pt idx="743">
                  <c:v>88117292.800684899</c:v>
                </c:pt>
                <c:pt idx="744">
                  <c:v>88081803.478367805</c:v>
                </c:pt>
                <c:pt idx="745">
                  <c:v>88040372.110943705</c:v>
                </c:pt>
                <c:pt idx="746">
                  <c:v>88011369.217491806</c:v>
                </c:pt>
                <c:pt idx="747">
                  <c:v>87993602.2632882</c:v>
                </c:pt>
                <c:pt idx="748">
                  <c:v>87964421.972282901</c:v>
                </c:pt>
                <c:pt idx="749">
                  <c:v>87913478.204457298</c:v>
                </c:pt>
                <c:pt idx="750">
                  <c:v>87858842.442788199</c:v>
                </c:pt>
                <c:pt idx="751">
                  <c:v>87821167.543212503</c:v>
                </c:pt>
                <c:pt idx="752">
                  <c:v>87776092.863309994</c:v>
                </c:pt>
                <c:pt idx="753">
                  <c:v>87705098.611980796</c:v>
                </c:pt>
                <c:pt idx="754">
                  <c:v>87638152.123280197</c:v>
                </c:pt>
                <c:pt idx="755">
                  <c:v>87579188.682207301</c:v>
                </c:pt>
                <c:pt idx="756">
                  <c:v>87491826.869065493</c:v>
                </c:pt>
                <c:pt idx="757">
                  <c:v>87403646.352822602</c:v>
                </c:pt>
                <c:pt idx="758">
                  <c:v>87317931.552897394</c:v>
                </c:pt>
                <c:pt idx="759">
                  <c:v>87202265.509713605</c:v>
                </c:pt>
                <c:pt idx="760">
                  <c:v>87096271.695563704</c:v>
                </c:pt>
                <c:pt idx="761">
                  <c:v>86963646.618795797</c:v>
                </c:pt>
                <c:pt idx="762">
                  <c:v>86829192.120482102</c:v>
                </c:pt>
                <c:pt idx="763">
                  <c:v>86672440.748318195</c:v>
                </c:pt>
                <c:pt idx="764">
                  <c:v>86512949.901731297</c:v>
                </c:pt>
                <c:pt idx="765">
                  <c:v>86320043.328571796</c:v>
                </c:pt>
                <c:pt idx="766">
                  <c:v>86136299.7929326</c:v>
                </c:pt>
                <c:pt idx="767">
                  <c:v>85900213.682201594</c:v>
                </c:pt>
                <c:pt idx="768">
                  <c:v>85670903.563793004</c:v>
                </c:pt>
                <c:pt idx="769">
                  <c:v>85416575.660143405</c:v>
                </c:pt>
                <c:pt idx="770">
                  <c:v>85162577.421704993</c:v>
                </c:pt>
                <c:pt idx="771">
                  <c:v>84840728.563073799</c:v>
                </c:pt>
                <c:pt idx="772">
                  <c:v>84513255.2562702</c:v>
                </c:pt>
                <c:pt idx="773">
                  <c:v>84206599.540041506</c:v>
                </c:pt>
                <c:pt idx="774">
                  <c:v>83901176.804910496</c:v>
                </c:pt>
                <c:pt idx="775">
                  <c:v>83389180.542974204</c:v>
                </c:pt>
                <c:pt idx="776">
                  <c:v>83051309.776675895</c:v>
                </c:pt>
                <c:pt idx="777">
                  <c:v>82606271.005256504</c:v>
                </c:pt>
                <c:pt idx="778">
                  <c:v>82300289.342151403</c:v>
                </c:pt>
                <c:pt idx="779">
                  <c:v>81525181.5061986</c:v>
                </c:pt>
                <c:pt idx="780">
                  <c:v>81206788.856841996</c:v>
                </c:pt>
                <c:pt idx="781">
                  <c:v>80476062.778346404</c:v>
                </c:pt>
                <c:pt idx="782">
                  <c:v>80494175.277667493</c:v>
                </c:pt>
                <c:pt idx="783">
                  <c:v>79218057.331722602</c:v>
                </c:pt>
                <c:pt idx="784">
                  <c:v>78567144.837383196</c:v>
                </c:pt>
                <c:pt idx="785">
                  <c:v>78541474.538201302</c:v>
                </c:pt>
                <c:pt idx="786">
                  <c:v>77912426.903323606</c:v>
                </c:pt>
                <c:pt idx="787">
                  <c:v>77735779.436450601</c:v>
                </c:pt>
                <c:pt idx="788">
                  <c:v>76994598.943503499</c:v>
                </c:pt>
                <c:pt idx="789">
                  <c:v>77369621.594591901</c:v>
                </c:pt>
                <c:pt idx="790">
                  <c:v>76080478.8014092</c:v>
                </c:pt>
                <c:pt idx="791">
                  <c:v>75919598.2080587</c:v>
                </c:pt>
                <c:pt idx="792">
                  <c:v>75894877.886189699</c:v>
                </c:pt>
                <c:pt idx="793">
                  <c:v>75424616.990033597</c:v>
                </c:pt>
                <c:pt idx="794">
                  <c:v>74904624.202487305</c:v>
                </c:pt>
                <c:pt idx="795">
                  <c:v>75325313.882457793</c:v>
                </c:pt>
                <c:pt idx="796">
                  <c:v>74292774.079300106</c:v>
                </c:pt>
                <c:pt idx="797">
                  <c:v>73870736.439829201</c:v>
                </c:pt>
                <c:pt idx="798">
                  <c:v>73725339.568930998</c:v>
                </c:pt>
                <c:pt idx="799">
                  <c:v>73505500.065774605</c:v>
                </c:pt>
                <c:pt idx="800">
                  <c:v>73153006.319800496</c:v>
                </c:pt>
                <c:pt idx="801">
                  <c:v>72938173.062536895</c:v>
                </c:pt>
                <c:pt idx="802">
                  <c:v>72589151.3873979</c:v>
                </c:pt>
                <c:pt idx="803">
                  <c:v>72727795.871399298</c:v>
                </c:pt>
                <c:pt idx="804">
                  <c:v>72290823.034624398</c:v>
                </c:pt>
                <c:pt idx="805">
                  <c:v>71638890.443205193</c:v>
                </c:pt>
                <c:pt idx="806">
                  <c:v>71485654.922243506</c:v>
                </c:pt>
                <c:pt idx="807">
                  <c:v>71566358.843298897</c:v>
                </c:pt>
                <c:pt idx="808">
                  <c:v>71108970.179995105</c:v>
                </c:pt>
                <c:pt idx="809">
                  <c:v>70621097.293984607</c:v>
                </c:pt>
                <c:pt idx="810">
                  <c:v>71094772.101996198</c:v>
                </c:pt>
                <c:pt idx="811">
                  <c:v>71433588.266395807</c:v>
                </c:pt>
                <c:pt idx="812">
                  <c:v>70981427.562011003</c:v>
                </c:pt>
                <c:pt idx="813">
                  <c:v>70609617.849270403</c:v>
                </c:pt>
                <c:pt idx="814">
                  <c:v>70284943.521246403</c:v>
                </c:pt>
                <c:pt idx="815">
                  <c:v>70260794.707644105</c:v>
                </c:pt>
                <c:pt idx="816">
                  <c:v>70425216.779086605</c:v>
                </c:pt>
                <c:pt idx="817">
                  <c:v>70479759.879139006</c:v>
                </c:pt>
                <c:pt idx="818">
                  <c:v>70410443.493842006</c:v>
                </c:pt>
                <c:pt idx="819">
                  <c:v>70333868.253998607</c:v>
                </c:pt>
                <c:pt idx="820">
                  <c:v>70223108.391945899</c:v>
                </c:pt>
                <c:pt idx="821">
                  <c:v>70105513.776130199</c:v>
                </c:pt>
                <c:pt idx="822">
                  <c:v>70012007.521578997</c:v>
                </c:pt>
                <c:pt idx="823">
                  <c:v>69969202.883027002</c:v>
                </c:pt>
                <c:pt idx="824">
                  <c:v>69975504.277087495</c:v>
                </c:pt>
                <c:pt idx="825">
                  <c:v>70010195.471886903</c:v>
                </c:pt>
                <c:pt idx="826">
                  <c:v>70018201.554481402</c:v>
                </c:pt>
                <c:pt idx="827">
                  <c:v>70008827.345154107</c:v>
                </c:pt>
                <c:pt idx="828">
                  <c:v>69986159.2990219</c:v>
                </c:pt>
                <c:pt idx="829">
                  <c:v>69950387.875576198</c:v>
                </c:pt>
                <c:pt idx="830">
                  <c:v>69905719.8626353</c:v>
                </c:pt>
                <c:pt idx="831">
                  <c:v>69860530.540073499</c:v>
                </c:pt>
                <c:pt idx="832">
                  <c:v>69827057.906829506</c:v>
                </c:pt>
                <c:pt idx="833">
                  <c:v>69817269.493223205</c:v>
                </c:pt>
                <c:pt idx="834">
                  <c:v>69828838.663686901</c:v>
                </c:pt>
                <c:pt idx="835">
                  <c:v>69844393.483977705</c:v>
                </c:pt>
                <c:pt idx="836">
                  <c:v>69844720.366633207</c:v>
                </c:pt>
                <c:pt idx="837">
                  <c:v>69834895.325573102</c:v>
                </c:pt>
                <c:pt idx="838">
                  <c:v>69816835.177775607</c:v>
                </c:pt>
                <c:pt idx="839">
                  <c:v>69792140.495071799</c:v>
                </c:pt>
                <c:pt idx="840">
                  <c:v>69765830.3382992</c:v>
                </c:pt>
                <c:pt idx="841">
                  <c:v>69744734.152273595</c:v>
                </c:pt>
                <c:pt idx="842">
                  <c:v>69734641.974788204</c:v>
                </c:pt>
                <c:pt idx="843">
                  <c:v>69734075.478609994</c:v>
                </c:pt>
                <c:pt idx="844">
                  <c:v>69734365.162300199</c:v>
                </c:pt>
                <c:pt idx="845">
                  <c:v>69726864.196335807</c:v>
                </c:pt>
                <c:pt idx="846">
                  <c:v>69717248.984453902</c:v>
                </c:pt>
                <c:pt idx="847">
                  <c:v>69701370.223910496</c:v>
                </c:pt>
                <c:pt idx="848">
                  <c:v>69681526.177015007</c:v>
                </c:pt>
                <c:pt idx="849">
                  <c:v>69662310.588550493</c:v>
                </c:pt>
                <c:pt idx="850">
                  <c:v>69649452.998324096</c:v>
                </c:pt>
                <c:pt idx="851">
                  <c:v>69643540.215545699</c:v>
                </c:pt>
                <c:pt idx="852">
                  <c:v>69637984.134586006</c:v>
                </c:pt>
                <c:pt idx="853">
                  <c:v>69626323.20566</c:v>
                </c:pt>
                <c:pt idx="854">
                  <c:v>69605997.042418301</c:v>
                </c:pt>
                <c:pt idx="855">
                  <c:v>69579729.1448403</c:v>
                </c:pt>
                <c:pt idx="856">
                  <c:v>69554954.460282803</c:v>
                </c:pt>
                <c:pt idx="857">
                  <c:v>69536380.701370701</c:v>
                </c:pt>
                <c:pt idx="858">
                  <c:v>69517825.691199005</c:v>
                </c:pt>
                <c:pt idx="859">
                  <c:v>69489617.529538602</c:v>
                </c:pt>
                <c:pt idx="860">
                  <c:v>69451822.545797199</c:v>
                </c:pt>
                <c:pt idx="861">
                  <c:v>69418069.7762613</c:v>
                </c:pt>
                <c:pt idx="862">
                  <c:v>69386763.569317698</c:v>
                </c:pt>
                <c:pt idx="863">
                  <c:v>69344481.410600707</c:v>
                </c:pt>
                <c:pt idx="864">
                  <c:v>69293931.116254494</c:v>
                </c:pt>
                <c:pt idx="865">
                  <c:v>69245198.282786906</c:v>
                </c:pt>
                <c:pt idx="866">
                  <c:v>69193265.916454196</c:v>
                </c:pt>
                <c:pt idx="867">
                  <c:v>69127020.413674295</c:v>
                </c:pt>
                <c:pt idx="868">
                  <c:v>69060565.268086404</c:v>
                </c:pt>
                <c:pt idx="869">
                  <c:v>68988677.566916898</c:v>
                </c:pt>
                <c:pt idx="870">
                  <c:v>68900168.352394506</c:v>
                </c:pt>
                <c:pt idx="871">
                  <c:v>68815832.585946307</c:v>
                </c:pt>
                <c:pt idx="872">
                  <c:v>68708932.329100803</c:v>
                </c:pt>
                <c:pt idx="873">
                  <c:v>68608444.937568694</c:v>
                </c:pt>
                <c:pt idx="874">
                  <c:v>68481104.240937606</c:v>
                </c:pt>
                <c:pt idx="875">
                  <c:v>68359062.798722699</c:v>
                </c:pt>
                <c:pt idx="876">
                  <c:v>68208746.564790294</c:v>
                </c:pt>
                <c:pt idx="877">
                  <c:v>68068774.575827405</c:v>
                </c:pt>
                <c:pt idx="878">
                  <c:v>67894612.762335196</c:v>
                </c:pt>
                <c:pt idx="879">
                  <c:v>67730435.311420202</c:v>
                </c:pt>
                <c:pt idx="880">
                  <c:v>67522406.950798899</c:v>
                </c:pt>
                <c:pt idx="881">
                  <c:v>67326103.793329</c:v>
                </c:pt>
                <c:pt idx="882">
                  <c:v>67113273.109274596</c:v>
                </c:pt>
                <c:pt idx="883">
                  <c:v>66869677.735867597</c:v>
                </c:pt>
                <c:pt idx="884">
                  <c:v>66608062.943756104</c:v>
                </c:pt>
                <c:pt idx="885">
                  <c:v>66391937.311771102</c:v>
                </c:pt>
                <c:pt idx="886">
                  <c:v>66039352.344649799</c:v>
                </c:pt>
                <c:pt idx="887">
                  <c:v>65733835.891297899</c:v>
                </c:pt>
                <c:pt idx="888">
                  <c:v>65540117.358472802</c:v>
                </c:pt>
                <c:pt idx="889">
                  <c:v>65005909.827304699</c:v>
                </c:pt>
                <c:pt idx="890">
                  <c:v>64799889.344807602</c:v>
                </c:pt>
                <c:pt idx="891">
                  <c:v>64261791.536821403</c:v>
                </c:pt>
                <c:pt idx="892">
                  <c:v>64108202.120533302</c:v>
                </c:pt>
                <c:pt idx="893">
                  <c:v>63473883.606847301</c:v>
                </c:pt>
                <c:pt idx="894">
                  <c:v>62991676.789588399</c:v>
                </c:pt>
                <c:pt idx="895">
                  <c:v>62580996.292248599</c:v>
                </c:pt>
                <c:pt idx="896">
                  <c:v>62206320.466336101</c:v>
                </c:pt>
                <c:pt idx="897">
                  <c:v>61777257.856579997</c:v>
                </c:pt>
                <c:pt idx="898">
                  <c:v>60860224.544973001</c:v>
                </c:pt>
                <c:pt idx="899">
                  <c:v>60563100.460376799</c:v>
                </c:pt>
                <c:pt idx="900">
                  <c:v>60100657.970110498</c:v>
                </c:pt>
                <c:pt idx="901">
                  <c:v>60095969.828332998</c:v>
                </c:pt>
                <c:pt idx="902">
                  <c:v>58557080.930980302</c:v>
                </c:pt>
                <c:pt idx="903">
                  <c:v>58648530.6117424</c:v>
                </c:pt>
                <c:pt idx="904">
                  <c:v>57890299.068676099</c:v>
                </c:pt>
                <c:pt idx="905">
                  <c:v>53800536.231505603</c:v>
                </c:pt>
                <c:pt idx="906">
                  <c:v>54632287.701479197</c:v>
                </c:pt>
                <c:pt idx="907">
                  <c:v>55280493.5941533</c:v>
                </c:pt>
                <c:pt idx="908">
                  <c:v>52758310.891306698</c:v>
                </c:pt>
                <c:pt idx="909">
                  <c:v>52696693.998027101</c:v>
                </c:pt>
                <c:pt idx="910">
                  <c:v>52561440.180665798</c:v>
                </c:pt>
                <c:pt idx="911">
                  <c:v>52565331.047155701</c:v>
                </c:pt>
                <c:pt idx="912">
                  <c:v>51988031.023237303</c:v>
                </c:pt>
                <c:pt idx="913">
                  <c:v>51710978.777640603</c:v>
                </c:pt>
                <c:pt idx="914">
                  <c:v>51869200.936044797</c:v>
                </c:pt>
                <c:pt idx="915">
                  <c:v>51421395.066513598</c:v>
                </c:pt>
                <c:pt idx="916">
                  <c:v>51320691.363904901</c:v>
                </c:pt>
                <c:pt idx="917">
                  <c:v>51269812.560312398</c:v>
                </c:pt>
                <c:pt idx="918">
                  <c:v>51166722.877680004</c:v>
                </c:pt>
                <c:pt idx="919">
                  <c:v>51145022.586672597</c:v>
                </c:pt>
                <c:pt idx="920">
                  <c:v>50985745.671407796</c:v>
                </c:pt>
                <c:pt idx="921">
                  <c:v>50983411.8783971</c:v>
                </c:pt>
                <c:pt idx="922">
                  <c:v>50811042.322589502</c:v>
                </c:pt>
                <c:pt idx="923">
                  <c:v>50898863.872676603</c:v>
                </c:pt>
                <c:pt idx="924">
                  <c:v>50654881.636253603</c:v>
                </c:pt>
                <c:pt idx="925">
                  <c:v>50447770.747045197</c:v>
                </c:pt>
                <c:pt idx="926">
                  <c:v>50453592.729262702</c:v>
                </c:pt>
                <c:pt idx="927">
                  <c:v>50366222.392589398</c:v>
                </c:pt>
                <c:pt idx="928">
                  <c:v>50270629.9201774</c:v>
                </c:pt>
                <c:pt idx="929">
                  <c:v>50200517.811450303</c:v>
                </c:pt>
                <c:pt idx="930">
                  <c:v>50200453.672436103</c:v>
                </c:pt>
                <c:pt idx="931">
                  <c:v>50127638.166725099</c:v>
                </c:pt>
                <c:pt idx="932">
                  <c:v>50041027.031477898</c:v>
                </c:pt>
                <c:pt idx="933">
                  <c:v>50025133.110142201</c:v>
                </c:pt>
                <c:pt idx="934">
                  <c:v>49896210.068267703</c:v>
                </c:pt>
                <c:pt idx="935">
                  <c:v>49914041.276407301</c:v>
                </c:pt>
                <c:pt idx="936">
                  <c:v>49784994.408841498</c:v>
                </c:pt>
                <c:pt idx="937">
                  <c:v>49704982.408623502</c:v>
                </c:pt>
                <c:pt idx="938">
                  <c:v>49650640.678351998</c:v>
                </c:pt>
                <c:pt idx="939">
                  <c:v>49638236.034384198</c:v>
                </c:pt>
                <c:pt idx="940">
                  <c:v>49544943.915067703</c:v>
                </c:pt>
                <c:pt idx="941">
                  <c:v>49524661.314403303</c:v>
                </c:pt>
                <c:pt idx="942">
                  <c:v>49463584.238531902</c:v>
                </c:pt>
                <c:pt idx="943">
                  <c:v>49401251.1379117</c:v>
                </c:pt>
                <c:pt idx="944">
                  <c:v>49279902.810653798</c:v>
                </c:pt>
                <c:pt idx="945">
                  <c:v>49348146.836679399</c:v>
                </c:pt>
                <c:pt idx="946">
                  <c:v>49214582.980113298</c:v>
                </c:pt>
                <c:pt idx="947">
                  <c:v>49014047.566712797</c:v>
                </c:pt>
                <c:pt idx="948">
                  <c:v>49081069.722803399</c:v>
                </c:pt>
                <c:pt idx="949">
                  <c:v>49103116.594338901</c:v>
                </c:pt>
                <c:pt idx="950">
                  <c:v>48983605.818616301</c:v>
                </c:pt>
                <c:pt idx="951">
                  <c:v>48905551.832364202</c:v>
                </c:pt>
                <c:pt idx="952">
                  <c:v>48848801.562771201</c:v>
                </c:pt>
                <c:pt idx="953">
                  <c:v>48833907.265688799</c:v>
                </c:pt>
                <c:pt idx="954">
                  <c:v>48830748.116084501</c:v>
                </c:pt>
                <c:pt idx="955">
                  <c:v>48829379.183731601</c:v>
                </c:pt>
                <c:pt idx="956">
                  <c:v>48818002.638096698</c:v>
                </c:pt>
                <c:pt idx="957">
                  <c:v>48762598.008918203</c:v>
                </c:pt>
                <c:pt idx="958">
                  <c:v>48687900.162937701</c:v>
                </c:pt>
                <c:pt idx="959">
                  <c:v>48697236.549416199</c:v>
                </c:pt>
                <c:pt idx="960">
                  <c:v>48692171.737688497</c:v>
                </c:pt>
                <c:pt idx="961">
                  <c:v>48643818.074759401</c:v>
                </c:pt>
                <c:pt idx="962">
                  <c:v>48588279.561643697</c:v>
                </c:pt>
                <c:pt idx="963">
                  <c:v>48572969.349328697</c:v>
                </c:pt>
                <c:pt idx="964">
                  <c:v>48557754.078496903</c:v>
                </c:pt>
                <c:pt idx="965">
                  <c:v>48538133.911743201</c:v>
                </c:pt>
                <c:pt idx="966">
                  <c:v>48510061.037960999</c:v>
                </c:pt>
                <c:pt idx="967">
                  <c:v>48456626.0722671</c:v>
                </c:pt>
                <c:pt idx="968">
                  <c:v>48423886.412210703</c:v>
                </c:pt>
                <c:pt idx="969">
                  <c:v>48405600.928868599</c:v>
                </c:pt>
                <c:pt idx="970">
                  <c:v>48347704.002778001</c:v>
                </c:pt>
                <c:pt idx="971">
                  <c:v>48289374.265859403</c:v>
                </c:pt>
                <c:pt idx="972">
                  <c:v>48255793.547902301</c:v>
                </c:pt>
                <c:pt idx="973">
                  <c:v>48192772.894824803</c:v>
                </c:pt>
                <c:pt idx="974">
                  <c:v>48120278.468585603</c:v>
                </c:pt>
                <c:pt idx="975">
                  <c:v>48077837.834455997</c:v>
                </c:pt>
                <c:pt idx="976">
                  <c:v>47967088.507264502</c:v>
                </c:pt>
                <c:pt idx="977">
                  <c:v>47985114.229960598</c:v>
                </c:pt>
                <c:pt idx="978">
                  <c:v>47860794.652483597</c:v>
                </c:pt>
                <c:pt idx="979">
                  <c:v>47771620.723739401</c:v>
                </c:pt>
                <c:pt idx="980">
                  <c:v>47703012.315071702</c:v>
                </c:pt>
                <c:pt idx="981">
                  <c:v>47705327.213410497</c:v>
                </c:pt>
                <c:pt idx="982">
                  <c:v>47628102.928960398</c:v>
                </c:pt>
                <c:pt idx="983">
                  <c:v>47552815.224462099</c:v>
                </c:pt>
                <c:pt idx="984">
                  <c:v>47530900.734902099</c:v>
                </c:pt>
                <c:pt idx="985">
                  <c:v>47515641.500082299</c:v>
                </c:pt>
                <c:pt idx="986">
                  <c:v>47479933.423911601</c:v>
                </c:pt>
                <c:pt idx="987">
                  <c:v>47407291.863650098</c:v>
                </c:pt>
                <c:pt idx="988">
                  <c:v>47372770.161043599</c:v>
                </c:pt>
                <c:pt idx="989">
                  <c:v>47348207.619429298</c:v>
                </c:pt>
                <c:pt idx="990">
                  <c:v>47260423.990633301</c:v>
                </c:pt>
                <c:pt idx="991">
                  <c:v>47178477.908299997</c:v>
                </c:pt>
                <c:pt idx="992">
                  <c:v>47182624.399854302</c:v>
                </c:pt>
                <c:pt idx="993">
                  <c:v>47041212.5750788</c:v>
                </c:pt>
                <c:pt idx="994">
                  <c:v>47001815.659858301</c:v>
                </c:pt>
                <c:pt idx="995">
                  <c:v>46972980.291475698</c:v>
                </c:pt>
                <c:pt idx="996">
                  <c:v>46924205.321112797</c:v>
                </c:pt>
                <c:pt idx="997">
                  <c:v>46867457.220146596</c:v>
                </c:pt>
                <c:pt idx="998">
                  <c:v>46845861.421194501</c:v>
                </c:pt>
                <c:pt idx="999">
                  <c:v>46799074.129698299</c:v>
                </c:pt>
                <c:pt idx="1000">
                  <c:v>46715142.448516101</c:v>
                </c:pt>
                <c:pt idx="1001">
                  <c:v>46632837.095233299</c:v>
                </c:pt>
                <c:pt idx="1002">
                  <c:v>46667791.868359402</c:v>
                </c:pt>
                <c:pt idx="1003">
                  <c:v>46570444.209012598</c:v>
                </c:pt>
                <c:pt idx="1004">
                  <c:v>46386871.272844903</c:v>
                </c:pt>
                <c:pt idx="1005">
                  <c:v>46516679.882399604</c:v>
                </c:pt>
                <c:pt idx="1006">
                  <c:v>46581239.340710104</c:v>
                </c:pt>
                <c:pt idx="1007">
                  <c:v>46420430.5757818</c:v>
                </c:pt>
                <c:pt idx="1008">
                  <c:v>46311136.809476301</c:v>
                </c:pt>
                <c:pt idx="1009">
                  <c:v>46249708.369136497</c:v>
                </c:pt>
                <c:pt idx="1010">
                  <c:v>46278881.529603399</c:v>
                </c:pt>
                <c:pt idx="1011">
                  <c:v>46301144.3434579</c:v>
                </c:pt>
                <c:pt idx="1012">
                  <c:v>46275331.069601797</c:v>
                </c:pt>
                <c:pt idx="1013">
                  <c:v>46247921.119430698</c:v>
                </c:pt>
                <c:pt idx="1014">
                  <c:v>46212831.629467897</c:v>
                </c:pt>
                <c:pt idx="1015">
                  <c:v>46185702.974027403</c:v>
                </c:pt>
                <c:pt idx="1016">
                  <c:v>46180748.085405797</c:v>
                </c:pt>
                <c:pt idx="1017">
                  <c:v>46191332.850594297</c:v>
                </c:pt>
                <c:pt idx="1018">
                  <c:v>46195093.267644197</c:v>
                </c:pt>
                <c:pt idx="1019">
                  <c:v>46186399.863940902</c:v>
                </c:pt>
                <c:pt idx="1020">
                  <c:v>46169069.469378002</c:v>
                </c:pt>
                <c:pt idx="1021">
                  <c:v>46149250.384527601</c:v>
                </c:pt>
                <c:pt idx="1022">
                  <c:v>46138446.781649701</c:v>
                </c:pt>
                <c:pt idx="1023">
                  <c:v>46141451.027926303</c:v>
                </c:pt>
                <c:pt idx="1024">
                  <c:v>46148160.962255098</c:v>
                </c:pt>
                <c:pt idx="1025">
                  <c:v>46145915.425613001</c:v>
                </c:pt>
                <c:pt idx="1026">
                  <c:v>46135165.236922704</c:v>
                </c:pt>
                <c:pt idx="1027">
                  <c:v>46118834.516521797</c:v>
                </c:pt>
                <c:pt idx="1028">
                  <c:v>46105821.400757998</c:v>
                </c:pt>
                <c:pt idx="1029">
                  <c:v>46104327.926412001</c:v>
                </c:pt>
                <c:pt idx="1030">
                  <c:v>46107993.9754669</c:v>
                </c:pt>
                <c:pt idx="1031">
                  <c:v>46104428.259569198</c:v>
                </c:pt>
                <c:pt idx="1032">
                  <c:v>46095277.1990375</c:v>
                </c:pt>
                <c:pt idx="1033">
                  <c:v>46082128.352947503</c:v>
                </c:pt>
                <c:pt idx="1034">
                  <c:v>46072410.431743897</c:v>
                </c:pt>
                <c:pt idx="1035">
                  <c:v>46070387.997875698</c:v>
                </c:pt>
                <c:pt idx="1036">
                  <c:v>46069738.909316599</c:v>
                </c:pt>
                <c:pt idx="1037">
                  <c:v>46062137.896705203</c:v>
                </c:pt>
                <c:pt idx="1038">
                  <c:v>46048535.064613998</c:v>
                </c:pt>
                <c:pt idx="1039">
                  <c:v>46037135.869815998</c:v>
                </c:pt>
                <c:pt idx="1040">
                  <c:v>46031423.221175298</c:v>
                </c:pt>
                <c:pt idx="1041">
                  <c:v>46021716.204379901</c:v>
                </c:pt>
                <c:pt idx="1042">
                  <c:v>46005146.8871231</c:v>
                </c:pt>
                <c:pt idx="1043">
                  <c:v>45992145.259219401</c:v>
                </c:pt>
                <c:pt idx="1044">
                  <c:v>45981881.193028703</c:v>
                </c:pt>
                <c:pt idx="1045">
                  <c:v>45961791.360678896</c:v>
                </c:pt>
                <c:pt idx="1046">
                  <c:v>45942415.087772101</c:v>
                </c:pt>
                <c:pt idx="1047">
                  <c:v>45926408.867008001</c:v>
                </c:pt>
                <c:pt idx="1048">
                  <c:v>45899699.196375497</c:v>
                </c:pt>
                <c:pt idx="1049">
                  <c:v>45880539.525996096</c:v>
                </c:pt>
                <c:pt idx="1050">
                  <c:v>45851254.440237403</c:v>
                </c:pt>
                <c:pt idx="1051">
                  <c:v>45825133.204735599</c:v>
                </c:pt>
                <c:pt idx="1052">
                  <c:v>45790755.991675697</c:v>
                </c:pt>
                <c:pt idx="1053">
                  <c:v>45760935.532300398</c:v>
                </c:pt>
                <c:pt idx="1054">
                  <c:v>45719078.7273039</c:v>
                </c:pt>
                <c:pt idx="1055">
                  <c:v>45686579.780183598</c:v>
                </c:pt>
                <c:pt idx="1056">
                  <c:v>45633235.892576598</c:v>
                </c:pt>
                <c:pt idx="1057">
                  <c:v>45611796.715449899</c:v>
                </c:pt>
                <c:pt idx="1058">
                  <c:v>45543011.797246397</c:v>
                </c:pt>
                <c:pt idx="1059">
                  <c:v>45534754.2289818</c:v>
                </c:pt>
                <c:pt idx="1060">
                  <c:v>45466691.268524997</c:v>
                </c:pt>
                <c:pt idx="1061">
                  <c:v>45407933.704565004</c:v>
                </c:pt>
                <c:pt idx="1062">
                  <c:v>45355153.0339422</c:v>
                </c:pt>
                <c:pt idx="1063">
                  <c:v>45286531.056289397</c:v>
                </c:pt>
                <c:pt idx="1064">
                  <c:v>45208795.097735003</c:v>
                </c:pt>
                <c:pt idx="1065">
                  <c:v>45281667.955935299</c:v>
                </c:pt>
                <c:pt idx="1066">
                  <c:v>45178443.218599997</c:v>
                </c:pt>
                <c:pt idx="1067">
                  <c:v>44851817.417290002</c:v>
                </c:pt>
                <c:pt idx="1068">
                  <c:v>45145546.780335799</c:v>
                </c:pt>
                <c:pt idx="1069">
                  <c:v>45040915.719752401</c:v>
                </c:pt>
                <c:pt idx="1070">
                  <c:v>44750872.515485696</c:v>
                </c:pt>
                <c:pt idx="1071">
                  <c:v>44859505.8038112</c:v>
                </c:pt>
                <c:pt idx="1072">
                  <c:v>45131612.964339502</c:v>
                </c:pt>
                <c:pt idx="1073">
                  <c:v>45010311.407836698</c:v>
                </c:pt>
                <c:pt idx="1074">
                  <c:v>44850123.421418898</c:v>
                </c:pt>
                <c:pt idx="1075">
                  <c:v>44663167.880380198</c:v>
                </c:pt>
                <c:pt idx="1076">
                  <c:v>44604758.605335101</c:v>
                </c:pt>
                <c:pt idx="1077">
                  <c:v>44712781.864613399</c:v>
                </c:pt>
                <c:pt idx="1078">
                  <c:v>44800038.440656103</c:v>
                </c:pt>
                <c:pt idx="1079">
                  <c:v>44775250.071096599</c:v>
                </c:pt>
                <c:pt idx="1080">
                  <c:v>44726282.016406298</c:v>
                </c:pt>
                <c:pt idx="1081">
                  <c:v>44653148.479388498</c:v>
                </c:pt>
                <c:pt idx="1082">
                  <c:v>44581057.979673497</c:v>
                </c:pt>
                <c:pt idx="1083">
                  <c:v>44547153.487237699</c:v>
                </c:pt>
                <c:pt idx="1084">
                  <c:v>44574119.247174799</c:v>
                </c:pt>
                <c:pt idx="1085">
                  <c:v>44623753.772055902</c:v>
                </c:pt>
                <c:pt idx="1086">
                  <c:v>44636968.431702197</c:v>
                </c:pt>
                <c:pt idx="1087">
                  <c:v>44624816.746257499</c:v>
                </c:pt>
                <c:pt idx="1088">
                  <c:v>44593176.0875635</c:v>
                </c:pt>
                <c:pt idx="1089">
                  <c:v>44551148.7432722</c:v>
                </c:pt>
                <c:pt idx="1090">
                  <c:v>44518313.717713498</c:v>
                </c:pt>
                <c:pt idx="1091">
                  <c:v>44518094.1400166</c:v>
                </c:pt>
                <c:pt idx="1092">
                  <c:v>44541743.812722899</c:v>
                </c:pt>
                <c:pt idx="1093">
                  <c:v>44557219.136910297</c:v>
                </c:pt>
                <c:pt idx="1094">
                  <c:v>44550440.490095899</c:v>
                </c:pt>
                <c:pt idx="1095">
                  <c:v>44529678.890380397</c:v>
                </c:pt>
                <c:pt idx="1096">
                  <c:v>44501715.862699397</c:v>
                </c:pt>
                <c:pt idx="1097">
                  <c:v>44481722.419368699</c:v>
                </c:pt>
                <c:pt idx="1098">
                  <c:v>44485370.0645895</c:v>
                </c:pt>
                <c:pt idx="1099">
                  <c:v>44500913.880683601</c:v>
                </c:pt>
                <c:pt idx="1100">
                  <c:v>44503496.164837502</c:v>
                </c:pt>
                <c:pt idx="1101">
                  <c:v>44493890.163447</c:v>
                </c:pt>
                <c:pt idx="1102">
                  <c:v>44476090.798335098</c:v>
                </c:pt>
                <c:pt idx="1103">
                  <c:v>44457111.794412501</c:v>
                </c:pt>
                <c:pt idx="1104">
                  <c:v>44449904.333415098</c:v>
                </c:pt>
                <c:pt idx="1105">
                  <c:v>44455928.435144</c:v>
                </c:pt>
                <c:pt idx="1106">
                  <c:v>44459483.641873598</c:v>
                </c:pt>
                <c:pt idx="1107">
                  <c:v>44453286.7586421</c:v>
                </c:pt>
                <c:pt idx="1108">
                  <c:v>44440212.939019501</c:v>
                </c:pt>
                <c:pt idx="1109">
                  <c:v>44425769.280978799</c:v>
                </c:pt>
                <c:pt idx="1110">
                  <c:v>44420270.8455097</c:v>
                </c:pt>
                <c:pt idx="1111">
                  <c:v>44423633.421124697</c:v>
                </c:pt>
                <c:pt idx="1112">
                  <c:v>44423182.554344803</c:v>
                </c:pt>
                <c:pt idx="1113">
                  <c:v>44415794.637203299</c:v>
                </c:pt>
                <c:pt idx="1114">
                  <c:v>44402938.643875599</c:v>
                </c:pt>
                <c:pt idx="1115">
                  <c:v>44392151.544271298</c:v>
                </c:pt>
                <c:pt idx="1116">
                  <c:v>44390633.884116098</c:v>
                </c:pt>
                <c:pt idx="1117">
                  <c:v>44390953.387279399</c:v>
                </c:pt>
                <c:pt idx="1118">
                  <c:v>44382877.506526098</c:v>
                </c:pt>
                <c:pt idx="1119">
                  <c:v>44373208.531322002</c:v>
                </c:pt>
                <c:pt idx="1120">
                  <c:v>44363123.724545002</c:v>
                </c:pt>
                <c:pt idx="1121">
                  <c:v>44359328.674047299</c:v>
                </c:pt>
                <c:pt idx="1122">
                  <c:v>44358829.567824602</c:v>
                </c:pt>
                <c:pt idx="1123">
                  <c:v>44352968.808459498</c:v>
                </c:pt>
                <c:pt idx="1124">
                  <c:v>44339953.507619999</c:v>
                </c:pt>
                <c:pt idx="1125">
                  <c:v>44328494.782179102</c:v>
                </c:pt>
                <c:pt idx="1126">
                  <c:v>44324003.494659297</c:v>
                </c:pt>
                <c:pt idx="1127">
                  <c:v>44314811.425313801</c:v>
                </c:pt>
                <c:pt idx="1128">
                  <c:v>44298190.706371397</c:v>
                </c:pt>
                <c:pt idx="1129">
                  <c:v>44288029.662469499</c:v>
                </c:pt>
                <c:pt idx="1130">
                  <c:v>44277770.715307802</c:v>
                </c:pt>
                <c:pt idx="1131">
                  <c:v>44256783.798405796</c:v>
                </c:pt>
                <c:pt idx="1132">
                  <c:v>44243247.406330504</c:v>
                </c:pt>
                <c:pt idx="1133">
                  <c:v>44226150.8249318</c:v>
                </c:pt>
                <c:pt idx="1134">
                  <c:v>44200397.037144803</c:v>
                </c:pt>
                <c:pt idx="1135">
                  <c:v>44182488.245802298</c:v>
                </c:pt>
                <c:pt idx="1136">
                  <c:v>44152767.477646999</c:v>
                </c:pt>
                <c:pt idx="1137">
                  <c:v>44131219.095800601</c:v>
                </c:pt>
                <c:pt idx="1138">
                  <c:v>44095046.7008247</c:v>
                </c:pt>
                <c:pt idx="1139">
                  <c:v>44072203.123345397</c:v>
                </c:pt>
                <c:pt idx="1140">
                  <c:v>44025650.797072001</c:v>
                </c:pt>
                <c:pt idx="1141">
                  <c:v>44008008.677476503</c:v>
                </c:pt>
                <c:pt idx="1142">
                  <c:v>43945273.303909898</c:v>
                </c:pt>
                <c:pt idx="1143">
                  <c:v>43950875.046421103</c:v>
                </c:pt>
                <c:pt idx="1144">
                  <c:v>43871383.301545799</c:v>
                </c:pt>
                <c:pt idx="1145">
                  <c:v>43818277.8754775</c:v>
                </c:pt>
                <c:pt idx="1146">
                  <c:v>43811858.210364103</c:v>
                </c:pt>
                <c:pt idx="1147">
                  <c:v>43762607.797206201</c:v>
                </c:pt>
                <c:pt idx="1148">
                  <c:v>43757381.058920301</c:v>
                </c:pt>
                <c:pt idx="1149">
                  <c:v>43712761.182451896</c:v>
                </c:pt>
                <c:pt idx="1150">
                  <c:v>43670619.351837203</c:v>
                </c:pt>
                <c:pt idx="1151">
                  <c:v>43623891.874245003</c:v>
                </c:pt>
                <c:pt idx="1152">
                  <c:v>43598269.955004297</c:v>
                </c:pt>
                <c:pt idx="1153">
                  <c:v>43522640.609692</c:v>
                </c:pt>
                <c:pt idx="1154">
                  <c:v>43549997.193349101</c:v>
                </c:pt>
                <c:pt idx="1155">
                  <c:v>43432016.561359003</c:v>
                </c:pt>
                <c:pt idx="1156">
                  <c:v>43378570.6603202</c:v>
                </c:pt>
                <c:pt idx="1157">
                  <c:v>43364707.806707799</c:v>
                </c:pt>
                <c:pt idx="1158">
                  <c:v>43304427.124355398</c:v>
                </c:pt>
                <c:pt idx="1159">
                  <c:v>43284600.126068696</c:v>
                </c:pt>
                <c:pt idx="1160">
                  <c:v>43224286.8583823</c:v>
                </c:pt>
                <c:pt idx="1161">
                  <c:v>43208435.640544802</c:v>
                </c:pt>
                <c:pt idx="1162">
                  <c:v>43130156.501685902</c:v>
                </c:pt>
                <c:pt idx="1163">
                  <c:v>43160449.6450838</c:v>
                </c:pt>
                <c:pt idx="1164">
                  <c:v>43035389.383474797</c:v>
                </c:pt>
                <c:pt idx="1165">
                  <c:v>42987287.817905702</c:v>
                </c:pt>
                <c:pt idx="1166">
                  <c:v>42977181.034088798</c:v>
                </c:pt>
                <c:pt idx="1167">
                  <c:v>42906024.2931998</c:v>
                </c:pt>
                <c:pt idx="1168">
                  <c:v>42892066.659595303</c:v>
                </c:pt>
                <c:pt idx="1169">
                  <c:v>42822050.420921497</c:v>
                </c:pt>
                <c:pt idx="1170">
                  <c:v>42832221.315643303</c:v>
                </c:pt>
                <c:pt idx="1171">
                  <c:v>42741704.681558602</c:v>
                </c:pt>
                <c:pt idx="1172">
                  <c:v>42693975.783648603</c:v>
                </c:pt>
                <c:pt idx="1173">
                  <c:v>42686412.084502399</c:v>
                </c:pt>
                <c:pt idx="1174">
                  <c:v>42632506.567299098</c:v>
                </c:pt>
                <c:pt idx="1175">
                  <c:v>42626888.190984197</c:v>
                </c:pt>
                <c:pt idx="1176">
                  <c:v>42571431.5400896</c:v>
                </c:pt>
                <c:pt idx="1177">
                  <c:v>42548889.528553501</c:v>
                </c:pt>
                <c:pt idx="1178">
                  <c:v>42494200.9606722</c:v>
                </c:pt>
                <c:pt idx="1179">
                  <c:v>42471624.9959388</c:v>
                </c:pt>
                <c:pt idx="1180">
                  <c:v>42407341.939828001</c:v>
                </c:pt>
                <c:pt idx="1181">
                  <c:v>42396013.3436101</c:v>
                </c:pt>
                <c:pt idx="1182">
                  <c:v>42323713.787553802</c:v>
                </c:pt>
                <c:pt idx="1183">
                  <c:v>42290320.065806903</c:v>
                </c:pt>
                <c:pt idx="1184">
                  <c:v>42212387.071360797</c:v>
                </c:pt>
                <c:pt idx="1185">
                  <c:v>42201718.591704801</c:v>
                </c:pt>
                <c:pt idx="1186">
                  <c:v>42094349.483751401</c:v>
                </c:pt>
                <c:pt idx="1187">
                  <c:v>42134532.527727298</c:v>
                </c:pt>
                <c:pt idx="1188">
                  <c:v>42004559.909268402</c:v>
                </c:pt>
                <c:pt idx="1189">
                  <c:v>41672460.5329239</c:v>
                </c:pt>
                <c:pt idx="1190">
                  <c:v>41918637.792696498</c:v>
                </c:pt>
                <c:pt idx="1191">
                  <c:v>41767302.239791103</c:v>
                </c:pt>
                <c:pt idx="1192">
                  <c:v>41534032.995858401</c:v>
                </c:pt>
                <c:pt idx="1193">
                  <c:v>41678070.458788097</c:v>
                </c:pt>
                <c:pt idx="1194">
                  <c:v>41830468.055533297</c:v>
                </c:pt>
                <c:pt idx="1195">
                  <c:v>41691257.788098499</c:v>
                </c:pt>
                <c:pt idx="1196">
                  <c:v>41559898.968542799</c:v>
                </c:pt>
                <c:pt idx="1197">
                  <c:v>41431096.557868801</c:v>
                </c:pt>
                <c:pt idx="1198">
                  <c:v>41426470.625453897</c:v>
                </c:pt>
                <c:pt idx="1199">
                  <c:v>41522380.432772398</c:v>
                </c:pt>
                <c:pt idx="1200">
                  <c:v>41565829.915979803</c:v>
                </c:pt>
                <c:pt idx="1201">
                  <c:v>41531198.245751798</c:v>
                </c:pt>
                <c:pt idx="1202">
                  <c:v>41492288.8721321</c:v>
                </c:pt>
                <c:pt idx="1203">
                  <c:v>41437671.793915898</c:v>
                </c:pt>
                <c:pt idx="1204">
                  <c:v>41383163.979246102</c:v>
                </c:pt>
                <c:pt idx="1205">
                  <c:v>41352591.078870997</c:v>
                </c:pt>
                <c:pt idx="1206">
                  <c:v>41365964.137171</c:v>
                </c:pt>
                <c:pt idx="1207">
                  <c:v>41402127.539357997</c:v>
                </c:pt>
                <c:pt idx="1208">
                  <c:v>41414340.650377803</c:v>
                </c:pt>
                <c:pt idx="1209">
                  <c:v>41409423.403106101</c:v>
                </c:pt>
                <c:pt idx="1210">
                  <c:v>41389800.5887518</c:v>
                </c:pt>
                <c:pt idx="1211">
                  <c:v>41360112.033264801</c:v>
                </c:pt>
                <c:pt idx="1212">
                  <c:v>41331742.8847946</c:v>
                </c:pt>
                <c:pt idx="1213">
                  <c:v>41320661.7277257</c:v>
                </c:pt>
                <c:pt idx="1214">
                  <c:v>41331348.6451803</c:v>
                </c:pt>
                <c:pt idx="1215">
                  <c:v>41344871.913406901</c:v>
                </c:pt>
                <c:pt idx="1216">
                  <c:v>41343645.940260902</c:v>
                </c:pt>
                <c:pt idx="1217">
                  <c:v>41331889.595959798</c:v>
                </c:pt>
                <c:pt idx="1218">
                  <c:v>41312991.257858001</c:v>
                </c:pt>
                <c:pt idx="1219">
                  <c:v>41295858.730520204</c:v>
                </c:pt>
                <c:pt idx="1220">
                  <c:v>41291647.586864501</c:v>
                </c:pt>
                <c:pt idx="1221">
                  <c:v>41298396.446694501</c:v>
                </c:pt>
                <c:pt idx="1222">
                  <c:v>41300854.1143938</c:v>
                </c:pt>
                <c:pt idx="1223">
                  <c:v>41294473.698858701</c:v>
                </c:pt>
                <c:pt idx="1224">
                  <c:v>41282316.828484602</c:v>
                </c:pt>
                <c:pt idx="1225">
                  <c:v>41269012.6238361</c:v>
                </c:pt>
                <c:pt idx="1226">
                  <c:v>41262525.268483803</c:v>
                </c:pt>
                <c:pt idx="1227">
                  <c:v>41264412.709612697</c:v>
                </c:pt>
                <c:pt idx="1228">
                  <c:v>41265293.016082399</c:v>
                </c:pt>
                <c:pt idx="1229">
                  <c:v>41260391.445146598</c:v>
                </c:pt>
                <c:pt idx="1230">
                  <c:v>41251035.960392497</c:v>
                </c:pt>
                <c:pt idx="1231">
                  <c:v>41240709.808440298</c:v>
                </c:pt>
                <c:pt idx="1232">
                  <c:v>41235413.458819397</c:v>
                </c:pt>
                <c:pt idx="1233">
                  <c:v>41235256.992351197</c:v>
                </c:pt>
                <c:pt idx="1234">
                  <c:v>41232648.046342798</c:v>
                </c:pt>
                <c:pt idx="1235">
                  <c:v>41223246.296194397</c:v>
                </c:pt>
                <c:pt idx="1236">
                  <c:v>41210903.491924502</c:v>
                </c:pt>
                <c:pt idx="1237">
                  <c:v>41204326.5948781</c:v>
                </c:pt>
                <c:pt idx="1238">
                  <c:v>41200400.677739702</c:v>
                </c:pt>
                <c:pt idx="1239">
                  <c:v>41189187.409007899</c:v>
                </c:pt>
                <c:pt idx="1240">
                  <c:v>41173795.433981799</c:v>
                </c:pt>
                <c:pt idx="1241">
                  <c:v>41165060.524291001</c:v>
                </c:pt>
                <c:pt idx="1242">
                  <c:v>41154015.367555797</c:v>
                </c:pt>
                <c:pt idx="1243">
                  <c:v>41134966.708465204</c:v>
                </c:pt>
                <c:pt idx="1244">
                  <c:v>41121938.730232701</c:v>
                </c:pt>
                <c:pt idx="1245">
                  <c:v>41105196.034383602</c:v>
                </c:pt>
                <c:pt idx="1246">
                  <c:v>41081956.418665901</c:v>
                </c:pt>
                <c:pt idx="1247">
                  <c:v>41064145.003556803</c:v>
                </c:pt>
                <c:pt idx="1248">
                  <c:v>41037083.468908399</c:v>
                </c:pt>
                <c:pt idx="1249">
                  <c:v>41014559.903870299</c:v>
                </c:pt>
                <c:pt idx="1250">
                  <c:v>40982122.160472699</c:v>
                </c:pt>
                <c:pt idx="1251">
                  <c:v>40955109.055197202</c:v>
                </c:pt>
                <c:pt idx="1252">
                  <c:v>40915282.738109499</c:v>
                </c:pt>
                <c:pt idx="1253">
                  <c:v>40880237.549553096</c:v>
                </c:pt>
                <c:pt idx="1254">
                  <c:v>40836958.314166099</c:v>
                </c:pt>
                <c:pt idx="1255">
                  <c:v>40788180.6775662</c:v>
                </c:pt>
                <c:pt idx="1256">
                  <c:v>40741380.066848502</c:v>
                </c:pt>
                <c:pt idx="1257">
                  <c:v>40694381.517266199</c:v>
                </c:pt>
                <c:pt idx="1258">
                  <c:v>40621374.7140297</c:v>
                </c:pt>
                <c:pt idx="1259">
                  <c:v>40560971.601940997</c:v>
                </c:pt>
                <c:pt idx="1260">
                  <c:v>40513844.233336098</c:v>
                </c:pt>
                <c:pt idx="1261">
                  <c:v>40408717.9212588</c:v>
                </c:pt>
                <c:pt idx="1262">
                  <c:v>40340081.149287798</c:v>
                </c:pt>
                <c:pt idx="1263">
                  <c:v>40291029.151482798</c:v>
                </c:pt>
                <c:pt idx="1264">
                  <c:v>40141991.886711799</c:v>
                </c:pt>
                <c:pt idx="1265">
                  <c:v>40138744.656838402</c:v>
                </c:pt>
                <c:pt idx="1266">
                  <c:v>39942087.786809698</c:v>
                </c:pt>
                <c:pt idx="1267">
                  <c:v>39986431.7923318</c:v>
                </c:pt>
                <c:pt idx="1268">
                  <c:v>39669721.602643803</c:v>
                </c:pt>
                <c:pt idx="1269">
                  <c:v>39658466.261183597</c:v>
                </c:pt>
                <c:pt idx="1270">
                  <c:v>39539615.852272801</c:v>
                </c:pt>
                <c:pt idx="1271">
                  <c:v>39551389.683078602</c:v>
                </c:pt>
                <c:pt idx="1272">
                  <c:v>39397787.928552702</c:v>
                </c:pt>
                <c:pt idx="1273">
                  <c:v>39338561.891865402</c:v>
                </c:pt>
                <c:pt idx="1274">
                  <c:v>39323042.784921199</c:v>
                </c:pt>
                <c:pt idx="1275">
                  <c:v>39260566.972937599</c:v>
                </c:pt>
                <c:pt idx="1276">
                  <c:v>39213051.730198704</c:v>
                </c:pt>
                <c:pt idx="1277">
                  <c:v>39176384.488031603</c:v>
                </c:pt>
                <c:pt idx="1278">
                  <c:v>39076250.183568001</c:v>
                </c:pt>
                <c:pt idx="1279">
                  <c:v>39088463.483095601</c:v>
                </c:pt>
                <c:pt idx="1280">
                  <c:v>38972460.920017302</c:v>
                </c:pt>
                <c:pt idx="1281">
                  <c:v>38896086.221621998</c:v>
                </c:pt>
                <c:pt idx="1282">
                  <c:v>38911005.562881298</c:v>
                </c:pt>
                <c:pt idx="1283">
                  <c:v>38902397.9985146</c:v>
                </c:pt>
                <c:pt idx="1284">
                  <c:v>38818975.322061002</c:v>
                </c:pt>
                <c:pt idx="1285">
                  <c:v>38775007.139180399</c:v>
                </c:pt>
                <c:pt idx="1286">
                  <c:v>38763302.528665602</c:v>
                </c:pt>
                <c:pt idx="1287">
                  <c:v>38745012.262264296</c:v>
                </c:pt>
                <c:pt idx="1288">
                  <c:v>38722526.473477498</c:v>
                </c:pt>
                <c:pt idx="1289">
                  <c:v>38641922.253595099</c:v>
                </c:pt>
                <c:pt idx="1290">
                  <c:v>38637721.063436598</c:v>
                </c:pt>
                <c:pt idx="1291">
                  <c:v>38604210.756179199</c:v>
                </c:pt>
                <c:pt idx="1292">
                  <c:v>38520241.199450903</c:v>
                </c:pt>
                <c:pt idx="1293">
                  <c:v>38513956.134816296</c:v>
                </c:pt>
                <c:pt idx="1294">
                  <c:v>38457743.0622866</c:v>
                </c:pt>
                <c:pt idx="1295">
                  <c:v>38415692.468696102</c:v>
                </c:pt>
                <c:pt idx="1296">
                  <c:v>38322560.558467098</c:v>
                </c:pt>
                <c:pt idx="1297">
                  <c:v>38376787.744056903</c:v>
                </c:pt>
                <c:pt idx="1298">
                  <c:v>38170641.779963799</c:v>
                </c:pt>
                <c:pt idx="1299">
                  <c:v>38138374.5781352</c:v>
                </c:pt>
                <c:pt idx="1300">
                  <c:v>38117853.672484703</c:v>
                </c:pt>
                <c:pt idx="1301">
                  <c:v>38038855.767807499</c:v>
                </c:pt>
                <c:pt idx="1302">
                  <c:v>37997064.7938971</c:v>
                </c:pt>
                <c:pt idx="1303">
                  <c:v>37971613.6585458</c:v>
                </c:pt>
                <c:pt idx="1304">
                  <c:v>37874682.896428801</c:v>
                </c:pt>
                <c:pt idx="1305">
                  <c:v>37976957.062125698</c:v>
                </c:pt>
                <c:pt idx="1306">
                  <c:v>37829478.6894233</c:v>
                </c:pt>
                <c:pt idx="1307">
                  <c:v>37673121.8652272</c:v>
                </c:pt>
                <c:pt idx="1308">
                  <c:v>37708229.620360397</c:v>
                </c:pt>
                <c:pt idx="1309">
                  <c:v>37635190.799644597</c:v>
                </c:pt>
                <c:pt idx="1310">
                  <c:v>37567918.116255999</c:v>
                </c:pt>
                <c:pt idx="1311">
                  <c:v>37550258.753532</c:v>
                </c:pt>
                <c:pt idx="1312">
                  <c:v>37525617.126630597</c:v>
                </c:pt>
                <c:pt idx="1313">
                  <c:v>37493006.7427077</c:v>
                </c:pt>
                <c:pt idx="1314">
                  <c:v>37466987.773762003</c:v>
                </c:pt>
                <c:pt idx="1315">
                  <c:v>37410267.785806097</c:v>
                </c:pt>
                <c:pt idx="1316">
                  <c:v>37385261.7006348</c:v>
                </c:pt>
                <c:pt idx="1317">
                  <c:v>37330760.956542</c:v>
                </c:pt>
                <c:pt idx="1318">
                  <c:v>37277864.509470098</c:v>
                </c:pt>
                <c:pt idx="1319">
                  <c:v>37232308.703252397</c:v>
                </c:pt>
                <c:pt idx="1320">
                  <c:v>37228978.427306302</c:v>
                </c:pt>
                <c:pt idx="1321">
                  <c:v>37104835.193197198</c:v>
                </c:pt>
                <c:pt idx="1322">
                  <c:v>37161611.043505199</c:v>
                </c:pt>
                <c:pt idx="1323">
                  <c:v>36995420.622180998</c:v>
                </c:pt>
                <c:pt idx="1324">
                  <c:v>36920438.214531504</c:v>
                </c:pt>
                <c:pt idx="1325">
                  <c:v>36924705.254886501</c:v>
                </c:pt>
                <c:pt idx="1326">
                  <c:v>36877786.803566001</c:v>
                </c:pt>
                <c:pt idx="1327">
                  <c:v>36807879.189026803</c:v>
                </c:pt>
                <c:pt idx="1328">
                  <c:v>36786230.570489801</c:v>
                </c:pt>
                <c:pt idx="1329">
                  <c:v>36768674.505909003</c:v>
                </c:pt>
                <c:pt idx="1330">
                  <c:v>36742382.353037797</c:v>
                </c:pt>
                <c:pt idx="1331">
                  <c:v>36681332.482469797</c:v>
                </c:pt>
                <c:pt idx="1332">
                  <c:v>36684763.232051</c:v>
                </c:pt>
                <c:pt idx="1333">
                  <c:v>36628222.855202302</c:v>
                </c:pt>
                <c:pt idx="1334">
                  <c:v>36576716.180179</c:v>
                </c:pt>
                <c:pt idx="1335">
                  <c:v>36566202.860101402</c:v>
                </c:pt>
                <c:pt idx="1336">
                  <c:v>36553691.168289803</c:v>
                </c:pt>
                <c:pt idx="1337">
                  <c:v>36516407.688970901</c:v>
                </c:pt>
                <c:pt idx="1338">
                  <c:v>36470240.063663401</c:v>
                </c:pt>
                <c:pt idx="1339">
                  <c:v>36461120.201023802</c:v>
                </c:pt>
                <c:pt idx="1340">
                  <c:v>36401525.831107803</c:v>
                </c:pt>
                <c:pt idx="1341">
                  <c:v>36399897.806454197</c:v>
                </c:pt>
                <c:pt idx="1342">
                  <c:v>36332953.111542597</c:v>
                </c:pt>
                <c:pt idx="1343">
                  <c:v>36303593.458154298</c:v>
                </c:pt>
                <c:pt idx="1344">
                  <c:v>36246608.319332801</c:v>
                </c:pt>
                <c:pt idx="1345">
                  <c:v>36168994.1064009</c:v>
                </c:pt>
                <c:pt idx="1346">
                  <c:v>36180763.826634102</c:v>
                </c:pt>
                <c:pt idx="1347">
                  <c:v>36057167.601692103</c:v>
                </c:pt>
                <c:pt idx="1348">
                  <c:v>35990991.569899</c:v>
                </c:pt>
                <c:pt idx="1349">
                  <c:v>35969043.967149101</c:v>
                </c:pt>
                <c:pt idx="1350">
                  <c:v>35936459.437384903</c:v>
                </c:pt>
                <c:pt idx="1351">
                  <c:v>35855082.308838397</c:v>
                </c:pt>
                <c:pt idx="1352">
                  <c:v>35934135.226488799</c:v>
                </c:pt>
                <c:pt idx="1353">
                  <c:v>35825992.003832899</c:v>
                </c:pt>
                <c:pt idx="1354">
                  <c:v>35720404.9224272</c:v>
                </c:pt>
                <c:pt idx="1355">
                  <c:v>35743794.476576999</c:v>
                </c:pt>
                <c:pt idx="1356">
                  <c:v>35728778.832099497</c:v>
                </c:pt>
                <c:pt idx="1357">
                  <c:v>35675100.083047003</c:v>
                </c:pt>
                <c:pt idx="1358">
                  <c:v>35631700.870412603</c:v>
                </c:pt>
                <c:pt idx="1359">
                  <c:v>35621690.744131498</c:v>
                </c:pt>
                <c:pt idx="1360">
                  <c:v>35619654.0391628</c:v>
                </c:pt>
                <c:pt idx="1361">
                  <c:v>35591590.435280897</c:v>
                </c:pt>
                <c:pt idx="1362">
                  <c:v>35524490.587679297</c:v>
                </c:pt>
                <c:pt idx="1363">
                  <c:v>35550981.230411701</c:v>
                </c:pt>
                <c:pt idx="1364">
                  <c:v>35542952.8210207</c:v>
                </c:pt>
                <c:pt idx="1365">
                  <c:v>35476123.845141202</c:v>
                </c:pt>
                <c:pt idx="1366">
                  <c:v>35429882.693808101</c:v>
                </c:pt>
                <c:pt idx="1367">
                  <c:v>35437014.865135901</c:v>
                </c:pt>
                <c:pt idx="1368">
                  <c:v>35423441.145099998</c:v>
                </c:pt>
                <c:pt idx="1369">
                  <c:v>35398971.680636004</c:v>
                </c:pt>
                <c:pt idx="1370">
                  <c:v>35367398.183613203</c:v>
                </c:pt>
                <c:pt idx="1371">
                  <c:v>35352063.749633603</c:v>
                </c:pt>
                <c:pt idx="1372">
                  <c:v>35354812.5729248</c:v>
                </c:pt>
                <c:pt idx="1373">
                  <c:v>35345102.201279603</c:v>
                </c:pt>
                <c:pt idx="1374">
                  <c:v>35324968.946948402</c:v>
                </c:pt>
                <c:pt idx="1375">
                  <c:v>35298129.900696002</c:v>
                </c:pt>
                <c:pt idx="1376">
                  <c:v>35291611.356122501</c:v>
                </c:pt>
                <c:pt idx="1377">
                  <c:v>35298017.499106698</c:v>
                </c:pt>
                <c:pt idx="1378">
                  <c:v>35287095.146101899</c:v>
                </c:pt>
                <c:pt idx="1379">
                  <c:v>35272089.263134003</c:v>
                </c:pt>
                <c:pt idx="1380">
                  <c:v>35253693.430022798</c:v>
                </c:pt>
                <c:pt idx="1381">
                  <c:v>35243942.798875898</c:v>
                </c:pt>
                <c:pt idx="1382">
                  <c:v>35243478.063004397</c:v>
                </c:pt>
                <c:pt idx="1383">
                  <c:v>35241033.321020797</c:v>
                </c:pt>
                <c:pt idx="1384">
                  <c:v>35226612.586137697</c:v>
                </c:pt>
                <c:pt idx="1385">
                  <c:v>35204630.874303803</c:v>
                </c:pt>
                <c:pt idx="1386">
                  <c:v>35194141.049962297</c:v>
                </c:pt>
                <c:pt idx="1387">
                  <c:v>35189387.412316903</c:v>
                </c:pt>
                <c:pt idx="1388">
                  <c:v>35166888.926589303</c:v>
                </c:pt>
                <c:pt idx="1389">
                  <c:v>35144850.2551082</c:v>
                </c:pt>
                <c:pt idx="1390">
                  <c:v>35133859.073600203</c:v>
                </c:pt>
                <c:pt idx="1391">
                  <c:v>35109457.506824397</c:v>
                </c:pt>
                <c:pt idx="1392">
                  <c:v>35081734.939631999</c:v>
                </c:pt>
                <c:pt idx="1393">
                  <c:v>35063895.711063199</c:v>
                </c:pt>
                <c:pt idx="1394">
                  <c:v>35026868.6481314</c:v>
                </c:pt>
                <c:pt idx="1395">
                  <c:v>35009086.403665103</c:v>
                </c:pt>
                <c:pt idx="1396">
                  <c:v>34969662.083560199</c:v>
                </c:pt>
                <c:pt idx="1397">
                  <c:v>34933988.486954503</c:v>
                </c:pt>
                <c:pt idx="1398">
                  <c:v>34901169.170949101</c:v>
                </c:pt>
                <c:pt idx="1399">
                  <c:v>34837981.2100458</c:v>
                </c:pt>
                <c:pt idx="1400">
                  <c:v>34829148.717288502</c:v>
                </c:pt>
                <c:pt idx="1401">
                  <c:v>34739354.235367499</c:v>
                </c:pt>
                <c:pt idx="1402">
                  <c:v>34742994.692730702</c:v>
                </c:pt>
                <c:pt idx="1403">
                  <c:v>34638543.416466497</c:v>
                </c:pt>
                <c:pt idx="1404">
                  <c:v>34588072.783410802</c:v>
                </c:pt>
                <c:pt idx="1405">
                  <c:v>34581209.129337698</c:v>
                </c:pt>
                <c:pt idx="1406">
                  <c:v>34550093.715325199</c:v>
                </c:pt>
                <c:pt idx="1407">
                  <c:v>34482695.181163698</c:v>
                </c:pt>
                <c:pt idx="1408">
                  <c:v>34482992.196494699</c:v>
                </c:pt>
                <c:pt idx="1409">
                  <c:v>34408951.1436534</c:v>
                </c:pt>
                <c:pt idx="1410">
                  <c:v>34363044.247983299</c:v>
                </c:pt>
                <c:pt idx="1411">
                  <c:v>34347741.978104502</c:v>
                </c:pt>
                <c:pt idx="1412">
                  <c:v>34329028.117560603</c:v>
                </c:pt>
                <c:pt idx="1413">
                  <c:v>34268699.117861897</c:v>
                </c:pt>
                <c:pt idx="1414">
                  <c:v>34277060.519199498</c:v>
                </c:pt>
                <c:pt idx="1415">
                  <c:v>34237623.871312</c:v>
                </c:pt>
                <c:pt idx="1416">
                  <c:v>34187497.394301698</c:v>
                </c:pt>
                <c:pt idx="1417">
                  <c:v>34169860.378765397</c:v>
                </c:pt>
                <c:pt idx="1418">
                  <c:v>34173535.724493898</c:v>
                </c:pt>
                <c:pt idx="1419">
                  <c:v>34131360.040196598</c:v>
                </c:pt>
                <c:pt idx="1420">
                  <c:v>34100464.781124301</c:v>
                </c:pt>
                <c:pt idx="1421">
                  <c:v>34085771.635331497</c:v>
                </c:pt>
                <c:pt idx="1422">
                  <c:v>34086726.322687902</c:v>
                </c:pt>
                <c:pt idx="1423">
                  <c:v>34063197.6366897</c:v>
                </c:pt>
                <c:pt idx="1424">
                  <c:v>34044265.379000597</c:v>
                </c:pt>
                <c:pt idx="1425">
                  <c:v>34031981.175447397</c:v>
                </c:pt>
                <c:pt idx="1426">
                  <c:v>34030208.506508902</c:v>
                </c:pt>
                <c:pt idx="1427">
                  <c:v>34020812.344799697</c:v>
                </c:pt>
                <c:pt idx="1428">
                  <c:v>33999427.020676501</c:v>
                </c:pt>
                <c:pt idx="1429">
                  <c:v>33983821.525355898</c:v>
                </c:pt>
                <c:pt idx="1430">
                  <c:v>33975564.148357198</c:v>
                </c:pt>
                <c:pt idx="1431">
                  <c:v>33953627.345163599</c:v>
                </c:pt>
                <c:pt idx="1432">
                  <c:v>33930952.701904297</c:v>
                </c:pt>
                <c:pt idx="1433">
                  <c:v>33915232.834836297</c:v>
                </c:pt>
                <c:pt idx="1434">
                  <c:v>33886235.733741</c:v>
                </c:pt>
                <c:pt idx="1435">
                  <c:v>33864609.1512651</c:v>
                </c:pt>
                <c:pt idx="1436">
                  <c:v>33837052.522679798</c:v>
                </c:pt>
                <c:pt idx="1437">
                  <c:v>33800451.681899197</c:v>
                </c:pt>
                <c:pt idx="1438">
                  <c:v>33769736.269689701</c:v>
                </c:pt>
                <c:pt idx="1439">
                  <c:v>33732913.377164103</c:v>
                </c:pt>
                <c:pt idx="1440">
                  <c:v>33700147.686155401</c:v>
                </c:pt>
                <c:pt idx="1441">
                  <c:v>33646166.305802703</c:v>
                </c:pt>
                <c:pt idx="1442">
                  <c:v>33615131.937187001</c:v>
                </c:pt>
                <c:pt idx="1443">
                  <c:v>33559176.285308398</c:v>
                </c:pt>
                <c:pt idx="1444">
                  <c:v>33510049.7961124</c:v>
                </c:pt>
                <c:pt idx="1445">
                  <c:v>33441364.865567099</c:v>
                </c:pt>
                <c:pt idx="1446">
                  <c:v>33383379.6726395</c:v>
                </c:pt>
                <c:pt idx="1447">
                  <c:v>33329851.641111098</c:v>
                </c:pt>
                <c:pt idx="1448">
                  <c:v>33239480.307813</c:v>
                </c:pt>
                <c:pt idx="1449">
                  <c:v>33247835.847580899</c:v>
                </c:pt>
                <c:pt idx="1450">
                  <c:v>33070487.486797199</c:v>
                </c:pt>
                <c:pt idx="1451">
                  <c:v>32980325.4430422</c:v>
                </c:pt>
                <c:pt idx="1452">
                  <c:v>32978548.431784</c:v>
                </c:pt>
                <c:pt idx="1453">
                  <c:v>32889309.590856999</c:v>
                </c:pt>
                <c:pt idx="1454">
                  <c:v>32913417.4709277</c:v>
                </c:pt>
                <c:pt idx="1455">
                  <c:v>32767953.331746701</c:v>
                </c:pt>
                <c:pt idx="1456">
                  <c:v>32732856.214261599</c:v>
                </c:pt>
                <c:pt idx="1457">
                  <c:v>32724271.514041498</c:v>
                </c:pt>
                <c:pt idx="1458">
                  <c:v>32673609.509052601</c:v>
                </c:pt>
                <c:pt idx="1459">
                  <c:v>32703188.8769693</c:v>
                </c:pt>
                <c:pt idx="1460">
                  <c:v>32623182.396093599</c:v>
                </c:pt>
                <c:pt idx="1461">
                  <c:v>32558135.324734401</c:v>
                </c:pt>
                <c:pt idx="1462">
                  <c:v>32553308.602038398</c:v>
                </c:pt>
                <c:pt idx="1463">
                  <c:v>32491684.097588699</c:v>
                </c:pt>
                <c:pt idx="1464">
                  <c:v>32516727.816827599</c:v>
                </c:pt>
                <c:pt idx="1465">
                  <c:v>32446738.209963702</c:v>
                </c:pt>
                <c:pt idx="1466">
                  <c:v>32404424.9492695</c:v>
                </c:pt>
                <c:pt idx="1467">
                  <c:v>32414134.473694999</c:v>
                </c:pt>
                <c:pt idx="1468">
                  <c:v>32375647.8620493</c:v>
                </c:pt>
                <c:pt idx="1469">
                  <c:v>32355722.474330898</c:v>
                </c:pt>
                <c:pt idx="1470">
                  <c:v>32345455.6187113</c:v>
                </c:pt>
                <c:pt idx="1471">
                  <c:v>32337162.9937842</c:v>
                </c:pt>
                <c:pt idx="1472">
                  <c:v>32316736.8057939</c:v>
                </c:pt>
                <c:pt idx="1473">
                  <c:v>32310725.9820012</c:v>
                </c:pt>
                <c:pt idx="1474">
                  <c:v>32287811.124434799</c:v>
                </c:pt>
                <c:pt idx="1475">
                  <c:v>32271438.7348384</c:v>
                </c:pt>
                <c:pt idx="1476">
                  <c:v>32254079.2264845</c:v>
                </c:pt>
                <c:pt idx="1477">
                  <c:v>32225134.4969544</c:v>
                </c:pt>
                <c:pt idx="1478">
                  <c:v>32198596.660042301</c:v>
                </c:pt>
                <c:pt idx="1479">
                  <c:v>32189203.299541201</c:v>
                </c:pt>
                <c:pt idx="1480">
                  <c:v>32142950.379340101</c:v>
                </c:pt>
                <c:pt idx="1481">
                  <c:v>32158743.898380499</c:v>
                </c:pt>
                <c:pt idx="1482">
                  <c:v>32097697.327376299</c:v>
                </c:pt>
                <c:pt idx="1483">
                  <c:v>32055930.187893201</c:v>
                </c:pt>
                <c:pt idx="1484">
                  <c:v>32057244.384085301</c:v>
                </c:pt>
                <c:pt idx="1485">
                  <c:v>32024940.8789386</c:v>
                </c:pt>
                <c:pt idx="1486">
                  <c:v>32001311.153483499</c:v>
                </c:pt>
                <c:pt idx="1487">
                  <c:v>32000430.953794502</c:v>
                </c:pt>
                <c:pt idx="1488">
                  <c:v>31979784.547527499</c:v>
                </c:pt>
                <c:pt idx="1489">
                  <c:v>31972555.0949274</c:v>
                </c:pt>
                <c:pt idx="1490">
                  <c:v>31956253.2497712</c:v>
                </c:pt>
                <c:pt idx="1491">
                  <c:v>31931170.4164593</c:v>
                </c:pt>
                <c:pt idx="1492">
                  <c:v>31916743.048892502</c:v>
                </c:pt>
                <c:pt idx="1493">
                  <c:v>31893069.669123199</c:v>
                </c:pt>
                <c:pt idx="1494">
                  <c:v>31868559.046008099</c:v>
                </c:pt>
                <c:pt idx="1495">
                  <c:v>31845972.4000808</c:v>
                </c:pt>
                <c:pt idx="1496">
                  <c:v>31817987.006575499</c:v>
                </c:pt>
                <c:pt idx="1497">
                  <c:v>31782773.7342957</c:v>
                </c:pt>
                <c:pt idx="1498">
                  <c:v>31746219.736747999</c:v>
                </c:pt>
                <c:pt idx="1499">
                  <c:v>31739785.346502099</c:v>
                </c:pt>
                <c:pt idx="1500">
                  <c:v>31673368.743535001</c:v>
                </c:pt>
                <c:pt idx="1501">
                  <c:v>31632203.027881399</c:v>
                </c:pt>
                <c:pt idx="1502">
                  <c:v>31609827.657992698</c:v>
                </c:pt>
                <c:pt idx="1503">
                  <c:v>31562483.855988801</c:v>
                </c:pt>
                <c:pt idx="1504">
                  <c:v>31594003.5915129</c:v>
                </c:pt>
                <c:pt idx="1505">
                  <c:v>31428842.255826298</c:v>
                </c:pt>
                <c:pt idx="1506">
                  <c:v>31439159.291599099</c:v>
                </c:pt>
                <c:pt idx="1507">
                  <c:v>31383800.538887799</c:v>
                </c:pt>
                <c:pt idx="1508">
                  <c:v>31318177.156186301</c:v>
                </c:pt>
                <c:pt idx="1509">
                  <c:v>31338351.612911001</c:v>
                </c:pt>
                <c:pt idx="1510">
                  <c:v>31295815.437729001</c:v>
                </c:pt>
                <c:pt idx="1511">
                  <c:v>31265605.8623836</c:v>
                </c:pt>
                <c:pt idx="1512">
                  <c:v>31261051.8106592</c:v>
                </c:pt>
                <c:pt idx="1513">
                  <c:v>31259714.179778598</c:v>
                </c:pt>
                <c:pt idx="1514">
                  <c:v>31226448.512537401</c:v>
                </c:pt>
                <c:pt idx="1515">
                  <c:v>31225164.6411465</c:v>
                </c:pt>
                <c:pt idx="1516">
                  <c:v>31222783.250397701</c:v>
                </c:pt>
                <c:pt idx="1517">
                  <c:v>31173014.356617</c:v>
                </c:pt>
                <c:pt idx="1518">
                  <c:v>31190045.298960201</c:v>
                </c:pt>
                <c:pt idx="1519">
                  <c:v>31168873.3346297</c:v>
                </c:pt>
                <c:pt idx="1520">
                  <c:v>31126380.479458999</c:v>
                </c:pt>
                <c:pt idx="1521">
                  <c:v>31121660.6099266</c:v>
                </c:pt>
                <c:pt idx="1522">
                  <c:v>31130319.341777001</c:v>
                </c:pt>
                <c:pt idx="1523">
                  <c:v>31095945.692693401</c:v>
                </c:pt>
                <c:pt idx="1524">
                  <c:v>31077287.372317001</c:v>
                </c:pt>
                <c:pt idx="1525">
                  <c:v>31068303.037298799</c:v>
                </c:pt>
                <c:pt idx="1526">
                  <c:v>31066305.841378</c:v>
                </c:pt>
                <c:pt idx="1527">
                  <c:v>31054409.7101379</c:v>
                </c:pt>
                <c:pt idx="1528">
                  <c:v>31039767.220373798</c:v>
                </c:pt>
                <c:pt idx="1529">
                  <c:v>31030281.998638399</c:v>
                </c:pt>
                <c:pt idx="1530">
                  <c:v>31013302.5330773</c:v>
                </c:pt>
                <c:pt idx="1531">
                  <c:v>31002833.615044799</c:v>
                </c:pt>
                <c:pt idx="1532">
                  <c:v>30981982.505855799</c:v>
                </c:pt>
                <c:pt idx="1533">
                  <c:v>30971688.5729868</c:v>
                </c:pt>
                <c:pt idx="1534">
                  <c:v>30942209.417092901</c:v>
                </c:pt>
                <c:pt idx="1535">
                  <c:v>30939206.404099301</c:v>
                </c:pt>
                <c:pt idx="1536">
                  <c:v>30903487.216276199</c:v>
                </c:pt>
                <c:pt idx="1537">
                  <c:v>30892316.949232198</c:v>
                </c:pt>
                <c:pt idx="1538">
                  <c:v>30856975.062680099</c:v>
                </c:pt>
                <c:pt idx="1539">
                  <c:v>30834819.216716401</c:v>
                </c:pt>
                <c:pt idx="1540">
                  <c:v>30786436.564282998</c:v>
                </c:pt>
                <c:pt idx="1541">
                  <c:v>30802723.509921402</c:v>
                </c:pt>
                <c:pt idx="1542">
                  <c:v>30727733.805321001</c:v>
                </c:pt>
                <c:pt idx="1543">
                  <c:v>30681839.5969407</c:v>
                </c:pt>
                <c:pt idx="1544">
                  <c:v>30675508.991899598</c:v>
                </c:pt>
                <c:pt idx="1545">
                  <c:v>30642827.885352001</c:v>
                </c:pt>
                <c:pt idx="1546">
                  <c:v>30621654.119135</c:v>
                </c:pt>
                <c:pt idx="1547">
                  <c:v>30594187.467333801</c:v>
                </c:pt>
                <c:pt idx="1548">
                  <c:v>30554587.163514301</c:v>
                </c:pt>
                <c:pt idx="1549">
                  <c:v>30538601.522692099</c:v>
                </c:pt>
                <c:pt idx="1550">
                  <c:v>30474084.2577933</c:v>
                </c:pt>
                <c:pt idx="1551">
                  <c:v>30517678.685577799</c:v>
                </c:pt>
                <c:pt idx="1552">
                  <c:v>30379921.072026301</c:v>
                </c:pt>
                <c:pt idx="1553">
                  <c:v>30381469.5288416</c:v>
                </c:pt>
                <c:pt idx="1554">
                  <c:v>30339433.356829401</c:v>
                </c:pt>
                <c:pt idx="1555">
                  <c:v>30316363.063476101</c:v>
                </c:pt>
                <c:pt idx="1556">
                  <c:v>30310276.5134742</c:v>
                </c:pt>
                <c:pt idx="1557">
                  <c:v>30288233.8944632</c:v>
                </c:pt>
                <c:pt idx="1558">
                  <c:v>30276252.100680199</c:v>
                </c:pt>
                <c:pt idx="1559">
                  <c:v>30252596.721193999</c:v>
                </c:pt>
                <c:pt idx="1560">
                  <c:v>30239521.373810101</c:v>
                </c:pt>
                <c:pt idx="1561">
                  <c:v>30210374.764501199</c:v>
                </c:pt>
                <c:pt idx="1562">
                  <c:v>30191390.6291091</c:v>
                </c:pt>
                <c:pt idx="1563">
                  <c:v>30158684.303628098</c:v>
                </c:pt>
                <c:pt idx="1564">
                  <c:v>30135789.872952901</c:v>
                </c:pt>
                <c:pt idx="1565">
                  <c:v>30096724.4315648</c:v>
                </c:pt>
                <c:pt idx="1566">
                  <c:v>30062585.1129076</c:v>
                </c:pt>
                <c:pt idx="1567">
                  <c:v>30023078.257033799</c:v>
                </c:pt>
                <c:pt idx="1568">
                  <c:v>29998441.2710879</c:v>
                </c:pt>
                <c:pt idx="1569">
                  <c:v>29914214.153901801</c:v>
                </c:pt>
                <c:pt idx="1570">
                  <c:v>30071267.642980602</c:v>
                </c:pt>
                <c:pt idx="1571">
                  <c:v>29889956.017069802</c:v>
                </c:pt>
                <c:pt idx="1572">
                  <c:v>29784451.640866902</c:v>
                </c:pt>
                <c:pt idx="1573">
                  <c:v>29825342.474154301</c:v>
                </c:pt>
                <c:pt idx="1574">
                  <c:v>29739457.8580621</c:v>
                </c:pt>
                <c:pt idx="1575">
                  <c:v>29694912.533999499</c:v>
                </c:pt>
                <c:pt idx="1576">
                  <c:v>29693461.545804501</c:v>
                </c:pt>
                <c:pt idx="1577">
                  <c:v>29675843.722618502</c:v>
                </c:pt>
                <c:pt idx="1578">
                  <c:v>29630311.748404499</c:v>
                </c:pt>
                <c:pt idx="1579">
                  <c:v>29641595.5694906</c:v>
                </c:pt>
                <c:pt idx="1580">
                  <c:v>29587074.085887901</c:v>
                </c:pt>
                <c:pt idx="1581">
                  <c:v>29562614.059236702</c:v>
                </c:pt>
                <c:pt idx="1582">
                  <c:v>29559380.547186699</c:v>
                </c:pt>
                <c:pt idx="1583">
                  <c:v>29532918.906701598</c:v>
                </c:pt>
                <c:pt idx="1584">
                  <c:v>29520460.938968599</c:v>
                </c:pt>
                <c:pt idx="1585">
                  <c:v>29494561.580809101</c:v>
                </c:pt>
                <c:pt idx="1586">
                  <c:v>29483356.626760799</c:v>
                </c:pt>
                <c:pt idx="1587">
                  <c:v>29457264.594906699</c:v>
                </c:pt>
                <c:pt idx="1588">
                  <c:v>29435176.822753102</c:v>
                </c:pt>
                <c:pt idx="1589">
                  <c:v>29406647.2453188</c:v>
                </c:pt>
                <c:pt idx="1590">
                  <c:v>29372963.588176701</c:v>
                </c:pt>
                <c:pt idx="1591">
                  <c:v>29346492.941870801</c:v>
                </c:pt>
                <c:pt idx="1592">
                  <c:v>29308683.348187901</c:v>
                </c:pt>
                <c:pt idx="1593">
                  <c:v>29255917.160830099</c:v>
                </c:pt>
                <c:pt idx="1594">
                  <c:v>29198490.995088302</c:v>
                </c:pt>
                <c:pt idx="1595">
                  <c:v>29174511.273023199</c:v>
                </c:pt>
                <c:pt idx="1596">
                  <c:v>29286121.361786999</c:v>
                </c:pt>
                <c:pt idx="1597">
                  <c:v>29041083.273127299</c:v>
                </c:pt>
                <c:pt idx="1598">
                  <c:v>29045402.241805401</c:v>
                </c:pt>
                <c:pt idx="1599">
                  <c:v>28987969.862143099</c:v>
                </c:pt>
                <c:pt idx="1600">
                  <c:v>28959435.575271901</c:v>
                </c:pt>
                <c:pt idx="1601">
                  <c:v>28960160.909933001</c:v>
                </c:pt>
                <c:pt idx="1602">
                  <c:v>28949149.506444599</c:v>
                </c:pt>
                <c:pt idx="1603">
                  <c:v>28904534.791333601</c:v>
                </c:pt>
                <c:pt idx="1604">
                  <c:v>28912181.698130999</c:v>
                </c:pt>
                <c:pt idx="1605">
                  <c:v>28913340.644838002</c:v>
                </c:pt>
                <c:pt idx="1606">
                  <c:v>28884751.202975199</c:v>
                </c:pt>
                <c:pt idx="1607">
                  <c:v>28870202.437589701</c:v>
                </c:pt>
                <c:pt idx="1608">
                  <c:v>28864336.6139252</c:v>
                </c:pt>
                <c:pt idx="1609">
                  <c:v>28867871.217762802</c:v>
                </c:pt>
                <c:pt idx="1610">
                  <c:v>28866536.793187</c:v>
                </c:pt>
                <c:pt idx="1611">
                  <c:v>28861496.495425701</c:v>
                </c:pt>
                <c:pt idx="1612">
                  <c:v>28853638.332455602</c:v>
                </c:pt>
                <c:pt idx="1613">
                  <c:v>28847845.617740698</c:v>
                </c:pt>
                <c:pt idx="1614">
                  <c:v>28847202.304176599</c:v>
                </c:pt>
                <c:pt idx="1615">
                  <c:v>28846813.636427999</c:v>
                </c:pt>
                <c:pt idx="1616">
                  <c:v>28842428.574338499</c:v>
                </c:pt>
                <c:pt idx="1617">
                  <c:v>28835674.459512401</c:v>
                </c:pt>
                <c:pt idx="1618">
                  <c:v>28831620.191585999</c:v>
                </c:pt>
                <c:pt idx="1619">
                  <c:v>28828262.576338701</c:v>
                </c:pt>
                <c:pt idx="1620">
                  <c:v>28821420.004655398</c:v>
                </c:pt>
                <c:pt idx="1621">
                  <c:v>28815203.992526598</c:v>
                </c:pt>
                <c:pt idx="1622">
                  <c:v>28810037.647880599</c:v>
                </c:pt>
                <c:pt idx="1623">
                  <c:v>28800570.605572399</c:v>
                </c:pt>
                <c:pt idx="1624">
                  <c:v>28794227.984745</c:v>
                </c:pt>
                <c:pt idx="1625">
                  <c:v>28786986.968865801</c:v>
                </c:pt>
                <c:pt idx="1626">
                  <c:v>28772746.366024099</c:v>
                </c:pt>
                <c:pt idx="1627">
                  <c:v>28767183.423104499</c:v>
                </c:pt>
                <c:pt idx="1628">
                  <c:v>28753165.870765898</c:v>
                </c:pt>
                <c:pt idx="1629">
                  <c:v>28741757.527095102</c:v>
                </c:pt>
                <c:pt idx="1630">
                  <c:v>28728856.600836899</c:v>
                </c:pt>
                <c:pt idx="1631">
                  <c:v>28711234.936431199</c:v>
                </c:pt>
                <c:pt idx="1632">
                  <c:v>28694303.6030863</c:v>
                </c:pt>
                <c:pt idx="1633">
                  <c:v>28679606.401612401</c:v>
                </c:pt>
                <c:pt idx="1634">
                  <c:v>28652541.454713002</c:v>
                </c:pt>
                <c:pt idx="1635">
                  <c:v>28645177.0410644</c:v>
                </c:pt>
                <c:pt idx="1636">
                  <c:v>28608095.178471901</c:v>
                </c:pt>
                <c:pt idx="1637">
                  <c:v>28587052.707754701</c:v>
                </c:pt>
                <c:pt idx="1638">
                  <c:v>28553646.9705927</c:v>
                </c:pt>
                <c:pt idx="1639">
                  <c:v>28529345.0177177</c:v>
                </c:pt>
                <c:pt idx="1640">
                  <c:v>28488762.522888102</c:v>
                </c:pt>
                <c:pt idx="1641">
                  <c:v>28474653.4836266</c:v>
                </c:pt>
                <c:pt idx="1642">
                  <c:v>28413706.053512901</c:v>
                </c:pt>
                <c:pt idx="1643">
                  <c:v>28428400.1149377</c:v>
                </c:pt>
                <c:pt idx="1644">
                  <c:v>28324875.479025699</c:v>
                </c:pt>
                <c:pt idx="1645">
                  <c:v>28283299.2419216</c:v>
                </c:pt>
                <c:pt idx="1646">
                  <c:v>28315849.329636</c:v>
                </c:pt>
                <c:pt idx="1647">
                  <c:v>28241046.562171601</c:v>
                </c:pt>
                <c:pt idx="1648">
                  <c:v>28225636.058258999</c:v>
                </c:pt>
                <c:pt idx="1649">
                  <c:v>28220324.828205101</c:v>
                </c:pt>
                <c:pt idx="1650">
                  <c:v>28186338.9793888</c:v>
                </c:pt>
                <c:pt idx="1651">
                  <c:v>28178850.0876633</c:v>
                </c:pt>
                <c:pt idx="1652">
                  <c:v>28149281.477480501</c:v>
                </c:pt>
                <c:pt idx="1653">
                  <c:v>28138002.113664102</c:v>
                </c:pt>
                <c:pt idx="1654">
                  <c:v>28096913.692530401</c:v>
                </c:pt>
                <c:pt idx="1655">
                  <c:v>28111051.696729101</c:v>
                </c:pt>
                <c:pt idx="1656">
                  <c:v>28045015.849406298</c:v>
                </c:pt>
                <c:pt idx="1657">
                  <c:v>28028492.801419999</c:v>
                </c:pt>
                <c:pt idx="1658">
                  <c:v>28016636.200658899</c:v>
                </c:pt>
                <c:pt idx="1659">
                  <c:v>27992490.565336902</c:v>
                </c:pt>
                <c:pt idx="1660">
                  <c:v>27981154.258827001</c:v>
                </c:pt>
                <c:pt idx="1661">
                  <c:v>27946744.813789401</c:v>
                </c:pt>
                <c:pt idx="1662">
                  <c:v>27965985.129460499</c:v>
                </c:pt>
                <c:pt idx="1663">
                  <c:v>27914515.1409132</c:v>
                </c:pt>
                <c:pt idx="1664">
                  <c:v>27883739.6787077</c:v>
                </c:pt>
                <c:pt idx="1665">
                  <c:v>27878895.360190202</c:v>
                </c:pt>
                <c:pt idx="1666">
                  <c:v>27861331.3779217</c:v>
                </c:pt>
                <c:pt idx="1667">
                  <c:v>27839112.4485396</c:v>
                </c:pt>
                <c:pt idx="1668">
                  <c:v>27828115.587478001</c:v>
                </c:pt>
                <c:pt idx="1669">
                  <c:v>27798809.168238498</c:v>
                </c:pt>
                <c:pt idx="1670">
                  <c:v>27780269.992502399</c:v>
                </c:pt>
                <c:pt idx="1671">
                  <c:v>27760815.979628999</c:v>
                </c:pt>
                <c:pt idx="1672">
                  <c:v>27722146.688729499</c:v>
                </c:pt>
                <c:pt idx="1673">
                  <c:v>27688986.499675501</c:v>
                </c:pt>
                <c:pt idx="1674">
                  <c:v>27689536.999692701</c:v>
                </c:pt>
                <c:pt idx="1675">
                  <c:v>27664792.8104137</c:v>
                </c:pt>
                <c:pt idx="1676">
                  <c:v>27601094.7574386</c:v>
                </c:pt>
                <c:pt idx="1677">
                  <c:v>27658337.3117458</c:v>
                </c:pt>
                <c:pt idx="1678">
                  <c:v>27601037.862676401</c:v>
                </c:pt>
                <c:pt idx="1679">
                  <c:v>27542905.232377999</c:v>
                </c:pt>
                <c:pt idx="1680">
                  <c:v>27576518.183699802</c:v>
                </c:pt>
                <c:pt idx="1681">
                  <c:v>27579495.888976499</c:v>
                </c:pt>
                <c:pt idx="1682">
                  <c:v>27540228.7442757</c:v>
                </c:pt>
                <c:pt idx="1683">
                  <c:v>27516548.8765839</c:v>
                </c:pt>
                <c:pt idx="1684">
                  <c:v>27504006.735876199</c:v>
                </c:pt>
                <c:pt idx="1685">
                  <c:v>27510355.581524801</c:v>
                </c:pt>
                <c:pt idx="1686">
                  <c:v>27515145.549842399</c:v>
                </c:pt>
                <c:pt idx="1687">
                  <c:v>27510255.009730101</c:v>
                </c:pt>
                <c:pt idx="1688">
                  <c:v>27501721.233106598</c:v>
                </c:pt>
                <c:pt idx="1689">
                  <c:v>27492179.554450501</c:v>
                </c:pt>
                <c:pt idx="1690">
                  <c:v>27487308.608256999</c:v>
                </c:pt>
                <c:pt idx="1691">
                  <c:v>27488599.796912201</c:v>
                </c:pt>
                <c:pt idx="1692">
                  <c:v>27489941.909866501</c:v>
                </c:pt>
                <c:pt idx="1693">
                  <c:v>27487652.9902451</c:v>
                </c:pt>
                <c:pt idx="1694">
                  <c:v>27482715.362209201</c:v>
                </c:pt>
                <c:pt idx="1695">
                  <c:v>27477260.196278401</c:v>
                </c:pt>
                <c:pt idx="1696">
                  <c:v>27473981.349306799</c:v>
                </c:pt>
                <c:pt idx="1697">
                  <c:v>27472940.0026448</c:v>
                </c:pt>
                <c:pt idx="1698">
                  <c:v>27470960.875813901</c:v>
                </c:pt>
                <c:pt idx="1699">
                  <c:v>27467139.0882532</c:v>
                </c:pt>
                <c:pt idx="1700">
                  <c:v>27463057.857860401</c:v>
                </c:pt>
                <c:pt idx="1701">
                  <c:v>27459115.283169799</c:v>
                </c:pt>
                <c:pt idx="1702">
                  <c:v>27453890.114603899</c:v>
                </c:pt>
                <c:pt idx="1703">
                  <c:v>27448675.2441076</c:v>
                </c:pt>
                <c:pt idx="1704">
                  <c:v>27445195.444558602</c:v>
                </c:pt>
                <c:pt idx="1705">
                  <c:v>27438224.6053068</c:v>
                </c:pt>
                <c:pt idx="1706">
                  <c:v>27429708.961158</c:v>
                </c:pt>
                <c:pt idx="1707">
                  <c:v>27425911.320136599</c:v>
                </c:pt>
                <c:pt idx="1708">
                  <c:v>27415968.7388441</c:v>
                </c:pt>
                <c:pt idx="1709">
                  <c:v>27406648.0773171</c:v>
                </c:pt>
                <c:pt idx="1710">
                  <c:v>27398174.074175399</c:v>
                </c:pt>
                <c:pt idx="1711">
                  <c:v>27385628.812598702</c:v>
                </c:pt>
                <c:pt idx="1712">
                  <c:v>27375210.1146277</c:v>
                </c:pt>
                <c:pt idx="1713">
                  <c:v>27361303.038596101</c:v>
                </c:pt>
                <c:pt idx="1714">
                  <c:v>27348992.566780102</c:v>
                </c:pt>
                <c:pt idx="1715">
                  <c:v>27331592.465309601</c:v>
                </c:pt>
                <c:pt idx="1716">
                  <c:v>27319168.7885895</c:v>
                </c:pt>
                <c:pt idx="1717">
                  <c:v>27296244.108966</c:v>
                </c:pt>
                <c:pt idx="1718">
                  <c:v>27282206.6873664</c:v>
                </c:pt>
                <c:pt idx="1719">
                  <c:v>27255633.206777301</c:v>
                </c:pt>
                <c:pt idx="1720">
                  <c:v>27237445.0892503</c:v>
                </c:pt>
                <c:pt idx="1721">
                  <c:v>27201701.666627999</c:v>
                </c:pt>
                <c:pt idx="1722">
                  <c:v>27200165.286291599</c:v>
                </c:pt>
                <c:pt idx="1723">
                  <c:v>27144189.182885699</c:v>
                </c:pt>
                <c:pt idx="1724">
                  <c:v>27175355.6225661</c:v>
                </c:pt>
                <c:pt idx="1725">
                  <c:v>27100933.037053101</c:v>
                </c:pt>
                <c:pt idx="1726">
                  <c:v>27048999.207430299</c:v>
                </c:pt>
                <c:pt idx="1727">
                  <c:v>27058678.776342399</c:v>
                </c:pt>
                <c:pt idx="1728">
                  <c:v>27012313.7828511</c:v>
                </c:pt>
                <c:pt idx="1729">
                  <c:v>26994886.023238</c:v>
                </c:pt>
                <c:pt idx="1730">
                  <c:v>26993296.552909002</c:v>
                </c:pt>
                <c:pt idx="1731">
                  <c:v>26970188.760385498</c:v>
                </c:pt>
                <c:pt idx="1732">
                  <c:v>26963634.9203269</c:v>
                </c:pt>
                <c:pt idx="1733">
                  <c:v>26948066.908714399</c:v>
                </c:pt>
                <c:pt idx="1734">
                  <c:v>26927857.477819599</c:v>
                </c:pt>
                <c:pt idx="1735">
                  <c:v>26917666.053559501</c:v>
                </c:pt>
                <c:pt idx="1736">
                  <c:v>26882213.726731099</c:v>
                </c:pt>
                <c:pt idx="1737">
                  <c:v>26877368.2629373</c:v>
                </c:pt>
                <c:pt idx="1738">
                  <c:v>26835662.306728199</c:v>
                </c:pt>
                <c:pt idx="1739">
                  <c:v>26829263.030149698</c:v>
                </c:pt>
                <c:pt idx="1740">
                  <c:v>26775508.2175841</c:v>
                </c:pt>
                <c:pt idx="1741">
                  <c:v>26791356.843714099</c:v>
                </c:pt>
                <c:pt idx="1742">
                  <c:v>26713803.815168399</c:v>
                </c:pt>
                <c:pt idx="1743">
                  <c:v>26691723.084288999</c:v>
                </c:pt>
                <c:pt idx="1744">
                  <c:v>26675802.013802301</c:v>
                </c:pt>
                <c:pt idx="1745">
                  <c:v>26649009.503117502</c:v>
                </c:pt>
                <c:pt idx="1746">
                  <c:v>26632309.113705602</c:v>
                </c:pt>
                <c:pt idx="1747">
                  <c:v>26605982.6399647</c:v>
                </c:pt>
                <c:pt idx="1748">
                  <c:v>26571111.0927178</c:v>
                </c:pt>
                <c:pt idx="1749">
                  <c:v>26556008.098172601</c:v>
                </c:pt>
                <c:pt idx="1750">
                  <c:v>26502982.588401899</c:v>
                </c:pt>
                <c:pt idx="1751">
                  <c:v>26535370.884630699</c:v>
                </c:pt>
                <c:pt idx="1752">
                  <c:v>26447346.1196476</c:v>
                </c:pt>
                <c:pt idx="1753">
                  <c:v>26402516.9899325</c:v>
                </c:pt>
                <c:pt idx="1754">
                  <c:v>26430114.047812399</c:v>
                </c:pt>
                <c:pt idx="1755">
                  <c:v>26390738.345922101</c:v>
                </c:pt>
                <c:pt idx="1756">
                  <c:v>26350649.840043601</c:v>
                </c:pt>
                <c:pt idx="1757">
                  <c:v>26341183.1455318</c:v>
                </c:pt>
                <c:pt idx="1758">
                  <c:v>26342180.377361398</c:v>
                </c:pt>
                <c:pt idx="1759">
                  <c:v>26316005.468586501</c:v>
                </c:pt>
                <c:pt idx="1760">
                  <c:v>26293149.665970702</c:v>
                </c:pt>
                <c:pt idx="1761">
                  <c:v>26286420.4890057</c:v>
                </c:pt>
                <c:pt idx="1762">
                  <c:v>26285942.417112499</c:v>
                </c:pt>
                <c:pt idx="1763">
                  <c:v>26274075.9640758</c:v>
                </c:pt>
                <c:pt idx="1764">
                  <c:v>26250051.531874198</c:v>
                </c:pt>
                <c:pt idx="1765">
                  <c:v>26251886.188999198</c:v>
                </c:pt>
                <c:pt idx="1766">
                  <c:v>26239464.991452999</c:v>
                </c:pt>
                <c:pt idx="1767">
                  <c:v>26220386.453332499</c:v>
                </c:pt>
                <c:pt idx="1768">
                  <c:v>26209594.355543301</c:v>
                </c:pt>
                <c:pt idx="1769">
                  <c:v>26204379.1372765</c:v>
                </c:pt>
                <c:pt idx="1770">
                  <c:v>26202559.250854898</c:v>
                </c:pt>
                <c:pt idx="1771">
                  <c:v>26184446.6538697</c:v>
                </c:pt>
                <c:pt idx="1772">
                  <c:v>26168855.192718901</c:v>
                </c:pt>
                <c:pt idx="1773">
                  <c:v>26163765.6224785</c:v>
                </c:pt>
                <c:pt idx="1774">
                  <c:v>26148700.826054201</c:v>
                </c:pt>
                <c:pt idx="1775">
                  <c:v>26123631.897236299</c:v>
                </c:pt>
                <c:pt idx="1776">
                  <c:v>26119151.4904317</c:v>
                </c:pt>
                <c:pt idx="1777">
                  <c:v>26092973.9687985</c:v>
                </c:pt>
                <c:pt idx="1778">
                  <c:v>26073294.963401102</c:v>
                </c:pt>
                <c:pt idx="1779">
                  <c:v>26056785.353861101</c:v>
                </c:pt>
                <c:pt idx="1780">
                  <c:v>26022788.951914199</c:v>
                </c:pt>
                <c:pt idx="1781">
                  <c:v>26028411.703642901</c:v>
                </c:pt>
                <c:pt idx="1782">
                  <c:v>25964886.128286701</c:v>
                </c:pt>
                <c:pt idx="1783">
                  <c:v>25952056.230208401</c:v>
                </c:pt>
                <c:pt idx="1784">
                  <c:v>25937934.667486198</c:v>
                </c:pt>
                <c:pt idx="1785">
                  <c:v>25914565.178628899</c:v>
                </c:pt>
                <c:pt idx="1786">
                  <c:v>25908063.069368798</c:v>
                </c:pt>
                <c:pt idx="1787">
                  <c:v>25879972.988038801</c:v>
                </c:pt>
                <c:pt idx="1788">
                  <c:v>25852062.109166</c:v>
                </c:pt>
                <c:pt idx="1789">
                  <c:v>25873966.104894899</c:v>
                </c:pt>
                <c:pt idx="1790">
                  <c:v>25805993.049903799</c:v>
                </c:pt>
                <c:pt idx="1791">
                  <c:v>25790609.976752602</c:v>
                </c:pt>
                <c:pt idx="1792">
                  <c:v>25771305.866879199</c:v>
                </c:pt>
                <c:pt idx="1793">
                  <c:v>25769085.8232386</c:v>
                </c:pt>
                <c:pt idx="1794">
                  <c:v>25735022.8498592</c:v>
                </c:pt>
                <c:pt idx="1795">
                  <c:v>25745439.131769001</c:v>
                </c:pt>
                <c:pt idx="1796">
                  <c:v>25701618.244955201</c:v>
                </c:pt>
                <c:pt idx="1797">
                  <c:v>25678524.988264602</c:v>
                </c:pt>
                <c:pt idx="1798">
                  <c:v>25668371.622543398</c:v>
                </c:pt>
                <c:pt idx="1799">
                  <c:v>25659274.188599002</c:v>
                </c:pt>
                <c:pt idx="1800">
                  <c:v>25645722.123773199</c:v>
                </c:pt>
                <c:pt idx="1801">
                  <c:v>25615821.368083902</c:v>
                </c:pt>
                <c:pt idx="1802">
                  <c:v>25603782.241093598</c:v>
                </c:pt>
                <c:pt idx="1803">
                  <c:v>25579624.4810481</c:v>
                </c:pt>
                <c:pt idx="1804">
                  <c:v>25575892.5124733</c:v>
                </c:pt>
                <c:pt idx="1805">
                  <c:v>25539249.021850102</c:v>
                </c:pt>
                <c:pt idx="1806">
                  <c:v>25509707.662040502</c:v>
                </c:pt>
                <c:pt idx="1807">
                  <c:v>25539302.826260399</c:v>
                </c:pt>
                <c:pt idx="1808">
                  <c:v>25447833.487240899</c:v>
                </c:pt>
                <c:pt idx="1809">
                  <c:v>25443653.490592498</c:v>
                </c:pt>
                <c:pt idx="1810">
                  <c:v>25417028.443190198</c:v>
                </c:pt>
                <c:pt idx="1811">
                  <c:v>25417980.7726647</c:v>
                </c:pt>
                <c:pt idx="1812">
                  <c:v>25371102.624104999</c:v>
                </c:pt>
                <c:pt idx="1813">
                  <c:v>25364234.864298601</c:v>
                </c:pt>
                <c:pt idx="1814">
                  <c:v>25350519.521272</c:v>
                </c:pt>
                <c:pt idx="1815">
                  <c:v>25340190.249822401</c:v>
                </c:pt>
                <c:pt idx="1816">
                  <c:v>25325687.135894701</c:v>
                </c:pt>
                <c:pt idx="1817">
                  <c:v>25311815.2563904</c:v>
                </c:pt>
                <c:pt idx="1818">
                  <c:v>25292772.046645101</c:v>
                </c:pt>
                <c:pt idx="1819">
                  <c:v>25286142.038822498</c:v>
                </c:pt>
                <c:pt idx="1820">
                  <c:v>25250974.422935098</c:v>
                </c:pt>
                <c:pt idx="1821">
                  <c:v>25263208.700857598</c:v>
                </c:pt>
                <c:pt idx="1822">
                  <c:v>25197722.253469899</c:v>
                </c:pt>
                <c:pt idx="1823">
                  <c:v>25204383.740675099</c:v>
                </c:pt>
                <c:pt idx="1824">
                  <c:v>25183473.254327402</c:v>
                </c:pt>
                <c:pt idx="1825">
                  <c:v>25162321.284602899</c:v>
                </c:pt>
                <c:pt idx="1826">
                  <c:v>25168387.3428257</c:v>
                </c:pt>
                <c:pt idx="1827">
                  <c:v>25160574.812981401</c:v>
                </c:pt>
                <c:pt idx="1828">
                  <c:v>25145619.473584</c:v>
                </c:pt>
                <c:pt idx="1829">
                  <c:v>25139184.4796638</c:v>
                </c:pt>
                <c:pt idx="1830">
                  <c:v>25142550.474768002</c:v>
                </c:pt>
                <c:pt idx="1831">
                  <c:v>25132999.554732099</c:v>
                </c:pt>
                <c:pt idx="1832">
                  <c:v>25124773.966516599</c:v>
                </c:pt>
                <c:pt idx="1833">
                  <c:v>25120784.535473399</c:v>
                </c:pt>
                <c:pt idx="1834">
                  <c:v>25121259.789114099</c:v>
                </c:pt>
                <c:pt idx="1835">
                  <c:v>25116321.6958974</c:v>
                </c:pt>
                <c:pt idx="1836">
                  <c:v>25111948.954774901</c:v>
                </c:pt>
                <c:pt idx="1837">
                  <c:v>25108055.993217599</c:v>
                </c:pt>
                <c:pt idx="1838">
                  <c:v>25106709.6986099</c:v>
                </c:pt>
                <c:pt idx="1839">
                  <c:v>25105156.267810699</c:v>
                </c:pt>
                <c:pt idx="1840">
                  <c:v>25100932.8254149</c:v>
                </c:pt>
                <c:pt idx="1841">
                  <c:v>25096571.1484643</c:v>
                </c:pt>
                <c:pt idx="1842">
                  <c:v>25093944.019047201</c:v>
                </c:pt>
                <c:pt idx="1843">
                  <c:v>25089547.104336299</c:v>
                </c:pt>
                <c:pt idx="1844">
                  <c:v>25083822.810500901</c:v>
                </c:pt>
                <c:pt idx="1845">
                  <c:v>25079860.193950798</c:v>
                </c:pt>
                <c:pt idx="1846">
                  <c:v>25073510.494714499</c:v>
                </c:pt>
                <c:pt idx="1847">
                  <c:v>25066889.0210324</c:v>
                </c:pt>
                <c:pt idx="1848">
                  <c:v>25061119.098219801</c:v>
                </c:pt>
                <c:pt idx="1849">
                  <c:v>25051557.511936501</c:v>
                </c:pt>
                <c:pt idx="1850">
                  <c:v>25045155.361412201</c:v>
                </c:pt>
                <c:pt idx="1851">
                  <c:v>25033812.342029698</c:v>
                </c:pt>
                <c:pt idx="1852">
                  <c:v>25026007.783645298</c:v>
                </c:pt>
                <c:pt idx="1853">
                  <c:v>25012462.67388</c:v>
                </c:pt>
                <c:pt idx="1854">
                  <c:v>25003897.300600301</c:v>
                </c:pt>
                <c:pt idx="1855">
                  <c:v>24986104.2788026</c:v>
                </c:pt>
                <c:pt idx="1856">
                  <c:v>24976616.471093498</c:v>
                </c:pt>
                <c:pt idx="1857">
                  <c:v>24955361.6217268</c:v>
                </c:pt>
                <c:pt idx="1858">
                  <c:v>24940264.616922598</c:v>
                </c:pt>
                <c:pt idx="1859">
                  <c:v>24922004.994617499</c:v>
                </c:pt>
                <c:pt idx="1860">
                  <c:v>24898211.9512024</c:v>
                </c:pt>
                <c:pt idx="1861">
                  <c:v>24880843.327894598</c:v>
                </c:pt>
                <c:pt idx="1862">
                  <c:v>24857925.083669402</c:v>
                </c:pt>
                <c:pt idx="1863">
                  <c:v>24826237.534577101</c:v>
                </c:pt>
                <c:pt idx="1864">
                  <c:v>24806737.050961599</c:v>
                </c:pt>
                <c:pt idx="1865">
                  <c:v>24766829.479846001</c:v>
                </c:pt>
                <c:pt idx="1866">
                  <c:v>24756260.4795436</c:v>
                </c:pt>
                <c:pt idx="1867">
                  <c:v>24712135.017476801</c:v>
                </c:pt>
                <c:pt idx="1868">
                  <c:v>24668779.8966102</c:v>
                </c:pt>
                <c:pt idx="1869">
                  <c:v>24649289.120604299</c:v>
                </c:pt>
                <c:pt idx="1870">
                  <c:v>24602939.2730226</c:v>
                </c:pt>
                <c:pt idx="1871">
                  <c:v>24561646.341044798</c:v>
                </c:pt>
                <c:pt idx="1872">
                  <c:v>24526808.286608402</c:v>
                </c:pt>
                <c:pt idx="1873">
                  <c:v>24472830.8589544</c:v>
                </c:pt>
                <c:pt idx="1874">
                  <c:v>24457581.666540399</c:v>
                </c:pt>
                <c:pt idx="1875">
                  <c:v>24370330.8856874</c:v>
                </c:pt>
                <c:pt idx="1876">
                  <c:v>24341220.801270898</c:v>
                </c:pt>
                <c:pt idx="1877">
                  <c:v>24320042.484735802</c:v>
                </c:pt>
                <c:pt idx="1878">
                  <c:v>24243583.2619243</c:v>
                </c:pt>
                <c:pt idx="1879">
                  <c:v>24237297.415652499</c:v>
                </c:pt>
                <c:pt idx="1880">
                  <c:v>24106495.909320701</c:v>
                </c:pt>
                <c:pt idx="1881">
                  <c:v>24238380.296023302</c:v>
                </c:pt>
                <c:pt idx="1882">
                  <c:v>24022989.8189281</c:v>
                </c:pt>
                <c:pt idx="1883">
                  <c:v>23552059.347074401</c:v>
                </c:pt>
                <c:pt idx="1884">
                  <c:v>23619584.211292598</c:v>
                </c:pt>
                <c:pt idx="1885">
                  <c:v>23640902.7434614</c:v>
                </c:pt>
                <c:pt idx="1886">
                  <c:v>23503132.811216</c:v>
                </c:pt>
                <c:pt idx="1887">
                  <c:v>23381800.808993701</c:v>
                </c:pt>
                <c:pt idx="1888">
                  <c:v>23469040.734124899</c:v>
                </c:pt>
                <c:pt idx="1889">
                  <c:v>23525452.476441499</c:v>
                </c:pt>
                <c:pt idx="1890">
                  <c:v>23423214.260476701</c:v>
                </c:pt>
                <c:pt idx="1891">
                  <c:v>23349644.923809499</c:v>
                </c:pt>
                <c:pt idx="1892">
                  <c:v>23307360.857499801</c:v>
                </c:pt>
                <c:pt idx="1893">
                  <c:v>23344728.704085</c:v>
                </c:pt>
                <c:pt idx="1894">
                  <c:v>23389705.008367799</c:v>
                </c:pt>
                <c:pt idx="1895">
                  <c:v>23377148.0405473</c:v>
                </c:pt>
                <c:pt idx="1896">
                  <c:v>23354666.217262302</c:v>
                </c:pt>
                <c:pt idx="1897">
                  <c:v>23321096.0242346</c:v>
                </c:pt>
                <c:pt idx="1898">
                  <c:v>23289765.853286002</c:v>
                </c:pt>
                <c:pt idx="1899">
                  <c:v>23280783.4616061</c:v>
                </c:pt>
                <c:pt idx="1900">
                  <c:v>23297261.389889199</c:v>
                </c:pt>
                <c:pt idx="1901">
                  <c:v>23319401.669335701</c:v>
                </c:pt>
                <c:pt idx="1902">
                  <c:v>23322079.650824402</c:v>
                </c:pt>
                <c:pt idx="1903">
                  <c:v>23315018.5386758</c:v>
                </c:pt>
                <c:pt idx="1904">
                  <c:v>23301197.282255601</c:v>
                </c:pt>
                <c:pt idx="1905">
                  <c:v>23283638.6736506</c:v>
                </c:pt>
                <c:pt idx="1906">
                  <c:v>23268745.929778401</c:v>
                </c:pt>
                <c:pt idx="1907">
                  <c:v>23264501.50581</c:v>
                </c:pt>
                <c:pt idx="1908">
                  <c:v>23272396.587379001</c:v>
                </c:pt>
                <c:pt idx="1909">
                  <c:v>23282440.512814499</c:v>
                </c:pt>
                <c:pt idx="1910">
                  <c:v>23283719.601032101</c:v>
                </c:pt>
                <c:pt idx="1911">
                  <c:v>23278928.5079608</c:v>
                </c:pt>
                <c:pt idx="1912">
                  <c:v>23269877.364234101</c:v>
                </c:pt>
                <c:pt idx="1913">
                  <c:v>23259095.6870207</c:v>
                </c:pt>
                <c:pt idx="1914">
                  <c:v>23251955.347386599</c:v>
                </c:pt>
                <c:pt idx="1915">
                  <c:v>23253168.3973101</c:v>
                </c:pt>
                <c:pt idx="1916">
                  <c:v>23258996.657245699</c:v>
                </c:pt>
                <c:pt idx="1917">
                  <c:v>23260421.0220447</c:v>
                </c:pt>
                <c:pt idx="1918">
                  <c:v>23257338.907194201</c:v>
                </c:pt>
                <c:pt idx="1919">
                  <c:v>23250915.658283301</c:v>
                </c:pt>
                <c:pt idx="1920">
                  <c:v>23243553.7833867</c:v>
                </c:pt>
                <c:pt idx="1921">
                  <c:v>23239831.3044133</c:v>
                </c:pt>
                <c:pt idx="1922">
                  <c:v>23241543.5595394</c:v>
                </c:pt>
                <c:pt idx="1923">
                  <c:v>23243561.510265801</c:v>
                </c:pt>
                <c:pt idx="1924">
                  <c:v>23241926.657604501</c:v>
                </c:pt>
                <c:pt idx="1925">
                  <c:v>23237467.608633101</c:v>
                </c:pt>
                <c:pt idx="1926">
                  <c:v>23231958.590002801</c:v>
                </c:pt>
                <c:pt idx="1927">
                  <c:v>23228807.005773202</c:v>
                </c:pt>
                <c:pt idx="1928">
                  <c:v>23229193.420295801</c:v>
                </c:pt>
                <c:pt idx="1929">
                  <c:v>23229534.772968799</c:v>
                </c:pt>
                <c:pt idx="1930">
                  <c:v>23227618.425557099</c:v>
                </c:pt>
                <c:pt idx="1931">
                  <c:v>23223841.522098199</c:v>
                </c:pt>
                <c:pt idx="1932">
                  <c:v>23219579.0408886</c:v>
                </c:pt>
                <c:pt idx="1933">
                  <c:v>23217348.840639099</c:v>
                </c:pt>
                <c:pt idx="1934">
                  <c:v>23217241.7936306</c:v>
                </c:pt>
                <c:pt idx="1935">
                  <c:v>23216209.971031498</c:v>
                </c:pt>
                <c:pt idx="1936">
                  <c:v>23212342.6782795</c:v>
                </c:pt>
                <c:pt idx="1937">
                  <c:v>23207020.843421701</c:v>
                </c:pt>
                <c:pt idx="1938">
                  <c:v>23204139.824048199</c:v>
                </c:pt>
                <c:pt idx="1939">
                  <c:v>23202564.9878553</c:v>
                </c:pt>
                <c:pt idx="1940">
                  <c:v>23197787.861086901</c:v>
                </c:pt>
                <c:pt idx="1941">
                  <c:v>23191168.718009599</c:v>
                </c:pt>
                <c:pt idx="1942">
                  <c:v>23187669.566376802</c:v>
                </c:pt>
                <c:pt idx="1943">
                  <c:v>23183030.633590098</c:v>
                </c:pt>
                <c:pt idx="1944">
                  <c:v>23174801.003087301</c:v>
                </c:pt>
                <c:pt idx="1945">
                  <c:v>23169440.4584007</c:v>
                </c:pt>
                <c:pt idx="1946">
                  <c:v>23162550.053918701</c:v>
                </c:pt>
                <c:pt idx="1947">
                  <c:v>23152368.739109199</c:v>
                </c:pt>
                <c:pt idx="1948">
                  <c:v>23145371.599462401</c:v>
                </c:pt>
                <c:pt idx="1949">
                  <c:v>23133679.500272099</c:v>
                </c:pt>
                <c:pt idx="1950">
                  <c:v>23124663.569124602</c:v>
                </c:pt>
                <c:pt idx="1951">
                  <c:v>23111073.96539</c:v>
                </c:pt>
                <c:pt idx="1952">
                  <c:v>23100302.003510099</c:v>
                </c:pt>
                <c:pt idx="1953">
                  <c:v>23083642.515521001</c:v>
                </c:pt>
                <c:pt idx="1954">
                  <c:v>23073859.175568599</c:v>
                </c:pt>
                <c:pt idx="1955">
                  <c:v>23052596.3784394</c:v>
                </c:pt>
                <c:pt idx="1956">
                  <c:v>23042263.976421401</c:v>
                </c:pt>
                <c:pt idx="1957">
                  <c:v>23019120.911810301</c:v>
                </c:pt>
                <c:pt idx="1958">
                  <c:v>23000845.851917401</c:v>
                </c:pt>
                <c:pt idx="1959">
                  <c:v>22969755.0060242</c:v>
                </c:pt>
                <c:pt idx="1960">
                  <c:v>22977860.293056399</c:v>
                </c:pt>
                <c:pt idx="1961">
                  <c:v>22938246.685571801</c:v>
                </c:pt>
                <c:pt idx="1962">
                  <c:v>22899759.9532036</c:v>
                </c:pt>
                <c:pt idx="1963">
                  <c:v>22929061.916512899</c:v>
                </c:pt>
                <c:pt idx="1964">
                  <c:v>22918013.926446099</c:v>
                </c:pt>
                <c:pt idx="1965">
                  <c:v>22879846.081789602</c:v>
                </c:pt>
                <c:pt idx="1966">
                  <c:v>22862247.748341601</c:v>
                </c:pt>
                <c:pt idx="1967">
                  <c:v>22869957.437190801</c:v>
                </c:pt>
                <c:pt idx="1968">
                  <c:v>22870410.827949099</c:v>
                </c:pt>
                <c:pt idx="1969">
                  <c:v>22854811.606219701</c:v>
                </c:pt>
                <c:pt idx="1970">
                  <c:v>22839413.621447999</c:v>
                </c:pt>
                <c:pt idx="1971">
                  <c:v>22823994.943738699</c:v>
                </c:pt>
                <c:pt idx="1972">
                  <c:v>22823845.766024798</c:v>
                </c:pt>
                <c:pt idx="1973">
                  <c:v>22832681.658903498</c:v>
                </c:pt>
                <c:pt idx="1974">
                  <c:v>22834422.535823099</c:v>
                </c:pt>
                <c:pt idx="1975">
                  <c:v>22829738.5511529</c:v>
                </c:pt>
                <c:pt idx="1976">
                  <c:v>22823151.951774999</c:v>
                </c:pt>
                <c:pt idx="1977">
                  <c:v>22815199.9095838</c:v>
                </c:pt>
                <c:pt idx="1978">
                  <c:v>22808681.250419799</c:v>
                </c:pt>
                <c:pt idx="1979">
                  <c:v>22806120.456643101</c:v>
                </c:pt>
                <c:pt idx="1980">
                  <c:v>22807802.0316789</c:v>
                </c:pt>
                <c:pt idx="1981">
                  <c:v>22810737.987001799</c:v>
                </c:pt>
                <c:pt idx="1982">
                  <c:v>22809792.952216499</c:v>
                </c:pt>
                <c:pt idx="1983">
                  <c:v>22805429.989636399</c:v>
                </c:pt>
                <c:pt idx="1984">
                  <c:v>22798911.6362052</c:v>
                </c:pt>
                <c:pt idx="1985">
                  <c:v>22793893.8178115</c:v>
                </c:pt>
                <c:pt idx="1986">
                  <c:v>22793821.952566002</c:v>
                </c:pt>
                <c:pt idx="1987">
                  <c:v>22795742.3684422</c:v>
                </c:pt>
                <c:pt idx="1988">
                  <c:v>22795069.648481499</c:v>
                </c:pt>
                <c:pt idx="1989">
                  <c:v>22792238.542156398</c:v>
                </c:pt>
                <c:pt idx="1990">
                  <c:v>22787615.647539701</c:v>
                </c:pt>
                <c:pt idx="1991">
                  <c:v>22783100.9523599</c:v>
                </c:pt>
                <c:pt idx="1992">
                  <c:v>22780923.8730142</c:v>
                </c:pt>
                <c:pt idx="1993">
                  <c:v>22781099.8276188</c:v>
                </c:pt>
                <c:pt idx="1994">
                  <c:v>22780467.871911399</c:v>
                </c:pt>
                <c:pt idx="1995">
                  <c:v>22778268.764467798</c:v>
                </c:pt>
                <c:pt idx="1996">
                  <c:v>22774458.8922901</c:v>
                </c:pt>
                <c:pt idx="1997">
                  <c:v>22770759.2516976</c:v>
                </c:pt>
                <c:pt idx="1998">
                  <c:v>22769052.414151199</c:v>
                </c:pt>
                <c:pt idx="1999">
                  <c:v>22768456.309168901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C-4E80-8D9E-BCFBCF42AF09}"/>
            </c:ext>
          </c:extLst>
        </c:ser>
        <c:ser>
          <c:idx val="4"/>
          <c:order val="4"/>
          <c:tx>
            <c:strRef>
              <c:f>lossChain!$A$16</c:f>
              <c:strCache>
                <c:ptCount val="1"/>
                <c:pt idx="0">
                  <c:v>step 1e-4+ratio 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lossChain!$B$16:$DKK$16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6765604560.1567202</c:v>
                </c:pt>
                <c:pt idx="112">
                  <c:v>6718888197.0019398</c:v>
                </c:pt>
                <c:pt idx="113">
                  <c:v>6653486779.99753</c:v>
                </c:pt>
                <c:pt idx="114">
                  <c:v>6568774166.0143299</c:v>
                </c:pt>
                <c:pt idx="115">
                  <c:v>6464518108.2478704</c:v>
                </c:pt>
                <c:pt idx="116">
                  <c:v>6341015047.2505999</c:v>
                </c:pt>
                <c:pt idx="117">
                  <c:v>6199266330.5039597</c:v>
                </c:pt>
                <c:pt idx="118">
                  <c:v>5922583427.5264797</c:v>
                </c:pt>
                <c:pt idx="119">
                  <c:v>5628916723.4675503</c:v>
                </c:pt>
                <c:pt idx="120">
                  <c:v>5323806853.9256496</c:v>
                </c:pt>
                <c:pt idx="121">
                  <c:v>5149099723.9132404</c:v>
                </c:pt>
                <c:pt idx="122">
                  <c:v>4885014487.8734598</c:v>
                </c:pt>
                <c:pt idx="123">
                  <c:v>4638382818.8851204</c:v>
                </c:pt>
                <c:pt idx="124">
                  <c:v>4424142844.7850704</c:v>
                </c:pt>
                <c:pt idx="125">
                  <c:v>4259300542.9840298</c:v>
                </c:pt>
                <c:pt idx="126">
                  <c:v>4153696556.1588101</c:v>
                </c:pt>
                <c:pt idx="127">
                  <c:v>4222194209.2502398</c:v>
                </c:pt>
                <c:pt idx="128">
                  <c:v>4311837143.5949097</c:v>
                </c:pt>
                <c:pt idx="129">
                  <c:v>4345972123.6182203</c:v>
                </c:pt>
                <c:pt idx="130">
                  <c:v>4353622463.4889202</c:v>
                </c:pt>
                <c:pt idx="131">
                  <c:v>4352137415.87146</c:v>
                </c:pt>
                <c:pt idx="132">
                  <c:v>4343813427.2013702</c:v>
                </c:pt>
                <c:pt idx="133">
                  <c:v>4328138350.4170704</c:v>
                </c:pt>
                <c:pt idx="134">
                  <c:v>4305090471.7136297</c:v>
                </c:pt>
                <c:pt idx="135">
                  <c:v>4275063051.8575501</c:v>
                </c:pt>
                <c:pt idx="136">
                  <c:v>4238976821.13272</c:v>
                </c:pt>
                <c:pt idx="137">
                  <c:v>4198400065.0074902</c:v>
                </c:pt>
                <c:pt idx="138">
                  <c:v>4155679160.14184</c:v>
                </c:pt>
                <c:pt idx="139">
                  <c:v>4114038097.4509802</c:v>
                </c:pt>
                <c:pt idx="140">
                  <c:v>4077635813.1030598</c:v>
                </c:pt>
                <c:pt idx="141">
                  <c:v>4051421210.16113</c:v>
                </c:pt>
                <c:pt idx="142">
                  <c:v>4040275953.30302</c:v>
                </c:pt>
                <c:pt idx="143">
                  <c:v>4044747394.7214599</c:v>
                </c:pt>
                <c:pt idx="144">
                  <c:v>4058136492.1487098</c:v>
                </c:pt>
                <c:pt idx="145">
                  <c:v>4063634597.5660501</c:v>
                </c:pt>
                <c:pt idx="146">
                  <c:v>4064592575.8383198</c:v>
                </c:pt>
                <c:pt idx="147">
                  <c:v>4062778233.1433902</c:v>
                </c:pt>
                <c:pt idx="148">
                  <c:v>4058390485.6371698</c:v>
                </c:pt>
                <c:pt idx="149">
                  <c:v>4051150636.4071202</c:v>
                </c:pt>
                <c:pt idx="150">
                  <c:v>4041135582.32865</c:v>
                </c:pt>
                <c:pt idx="151">
                  <c:v>4028751813.8020802</c:v>
                </c:pt>
                <c:pt idx="152">
                  <c:v>4014778260.4438</c:v>
                </c:pt>
                <c:pt idx="153">
                  <c:v>4000438079.9180198</c:v>
                </c:pt>
                <c:pt idx="154">
                  <c:v>3987414236.29036</c:v>
                </c:pt>
                <c:pt idx="155">
                  <c:v>3977638904.9858699</c:v>
                </c:pt>
                <c:pt idx="156">
                  <c:v>3972302197.3186798</c:v>
                </c:pt>
                <c:pt idx="157">
                  <c:v>3970210215.6292901</c:v>
                </c:pt>
                <c:pt idx="158">
                  <c:v>3968201939.4233198</c:v>
                </c:pt>
                <c:pt idx="159">
                  <c:v>3963005216.7239399</c:v>
                </c:pt>
                <c:pt idx="160">
                  <c:v>3952458978.48562</c:v>
                </c:pt>
                <c:pt idx="161">
                  <c:v>3936207585.2147498</c:v>
                </c:pt>
                <c:pt idx="162">
                  <c:v>3916146380.0845098</c:v>
                </c:pt>
                <c:pt idx="163">
                  <c:v>3896226262.2931299</c:v>
                </c:pt>
                <c:pt idx="164">
                  <c:v>3880564583.0408802</c:v>
                </c:pt>
                <c:pt idx="165">
                  <c:v>3792228823.9934702</c:v>
                </c:pt>
                <c:pt idx="166">
                  <c:v>3695859988.7153702</c:v>
                </c:pt>
                <c:pt idx="167">
                  <c:v>3587561536.26898</c:v>
                </c:pt>
                <c:pt idx="168">
                  <c:v>3467955511.9526801</c:v>
                </c:pt>
                <c:pt idx="169">
                  <c:v>3342394952.7508798</c:v>
                </c:pt>
                <c:pt idx="170">
                  <c:v>3215566889.8671298</c:v>
                </c:pt>
                <c:pt idx="171">
                  <c:v>3081476836.64501</c:v>
                </c:pt>
                <c:pt idx="172">
                  <c:v>2934826366.6475501</c:v>
                </c:pt>
                <c:pt idx="173">
                  <c:v>2780765258.4640498</c:v>
                </c:pt>
                <c:pt idx="174">
                  <c:v>2625593888.5552502</c:v>
                </c:pt>
                <c:pt idx="175">
                  <c:v>2463145232.5443802</c:v>
                </c:pt>
                <c:pt idx="176">
                  <c:v>2291751605.4854298</c:v>
                </c:pt>
                <c:pt idx="177">
                  <c:v>2121150842.05077</c:v>
                </c:pt>
                <c:pt idx="178">
                  <c:v>1946809581.3519299</c:v>
                </c:pt>
                <c:pt idx="179">
                  <c:v>1766795606.30035</c:v>
                </c:pt>
                <c:pt idx="180">
                  <c:v>1591988176.07653</c:v>
                </c:pt>
                <c:pt idx="181">
                  <c:v>1416837124.5025101</c:v>
                </c:pt>
                <c:pt idx="182">
                  <c:v>1242375060.5280099</c:v>
                </c:pt>
                <c:pt idx="183">
                  <c:v>1080453799.7063701</c:v>
                </c:pt>
                <c:pt idx="184">
                  <c:v>919064753.795421</c:v>
                </c:pt>
                <c:pt idx="185">
                  <c:v>771971655.32980895</c:v>
                </c:pt>
                <c:pt idx="186">
                  <c:v>740848877.92277098</c:v>
                </c:pt>
                <c:pt idx="187">
                  <c:v>701869121.902632</c:v>
                </c:pt>
                <c:pt idx="188">
                  <c:v>649063727.45587397</c:v>
                </c:pt>
                <c:pt idx="189">
                  <c:v>600705089.75117803</c:v>
                </c:pt>
                <c:pt idx="190">
                  <c:v>576199312.35506594</c:v>
                </c:pt>
                <c:pt idx="191">
                  <c:v>537967424.60812998</c:v>
                </c:pt>
                <c:pt idx="192">
                  <c:v>465205493.98470002</c:v>
                </c:pt>
                <c:pt idx="193">
                  <c:v>457124327.40185201</c:v>
                </c:pt>
                <c:pt idx="194">
                  <c:v>426428942.19330102</c:v>
                </c:pt>
                <c:pt idx="195">
                  <c:v>371939756.591968</c:v>
                </c:pt>
                <c:pt idx="196">
                  <c:v>376456636.91944301</c:v>
                </c:pt>
                <c:pt idx="197">
                  <c:v>274111646.50599498</c:v>
                </c:pt>
                <c:pt idx="198">
                  <c:v>241646507.840354</c:v>
                </c:pt>
                <c:pt idx="199">
                  <c:v>233807887.160797</c:v>
                </c:pt>
                <c:pt idx="200">
                  <c:v>207578285.50223801</c:v>
                </c:pt>
                <c:pt idx="201">
                  <c:v>213685403.67473</c:v>
                </c:pt>
                <c:pt idx="202">
                  <c:v>227760180.60014999</c:v>
                </c:pt>
                <c:pt idx="203">
                  <c:v>179059611.32553199</c:v>
                </c:pt>
                <c:pt idx="204">
                  <c:v>146778922.58435199</c:v>
                </c:pt>
                <c:pt idx="205">
                  <c:v>147650204.18996799</c:v>
                </c:pt>
                <c:pt idx="206">
                  <c:v>137127956.75784001</c:v>
                </c:pt>
                <c:pt idx="207">
                  <c:v>129467918.122713</c:v>
                </c:pt>
                <c:pt idx="208">
                  <c:v>121224904.30724201</c:v>
                </c:pt>
                <c:pt idx="209">
                  <c:v>115496368.553305</c:v>
                </c:pt>
                <c:pt idx="210">
                  <c:v>107303991.24097501</c:v>
                </c:pt>
                <c:pt idx="211">
                  <c:v>115158742.024647</c:v>
                </c:pt>
                <c:pt idx="212">
                  <c:v>111373520.36038999</c:v>
                </c:pt>
                <c:pt idx="213">
                  <c:v>99881648.128489807</c:v>
                </c:pt>
                <c:pt idx="214">
                  <c:v>99315773.477829501</c:v>
                </c:pt>
                <c:pt idx="215">
                  <c:v>103033299.292842</c:v>
                </c:pt>
                <c:pt idx="216">
                  <c:v>94016741.715839803</c:v>
                </c:pt>
                <c:pt idx="217">
                  <c:v>90766374.860355705</c:v>
                </c:pt>
                <c:pt idx="218">
                  <c:v>87372561.552215397</c:v>
                </c:pt>
                <c:pt idx="219">
                  <c:v>86254869.769342795</c:v>
                </c:pt>
                <c:pt idx="220">
                  <c:v>83965628.1140939</c:v>
                </c:pt>
                <c:pt idx="221">
                  <c:v>85978212.193018004</c:v>
                </c:pt>
                <c:pt idx="222">
                  <c:v>81732555.935548395</c:v>
                </c:pt>
                <c:pt idx="223">
                  <c:v>78915948.727638394</c:v>
                </c:pt>
                <c:pt idx="224">
                  <c:v>79289172.832656801</c:v>
                </c:pt>
                <c:pt idx="225">
                  <c:v>78612598.824481696</c:v>
                </c:pt>
                <c:pt idx="226">
                  <c:v>77570489.987709299</c:v>
                </c:pt>
                <c:pt idx="227">
                  <c:v>76655450.203450993</c:v>
                </c:pt>
                <c:pt idx="228">
                  <c:v>76132045.875929505</c:v>
                </c:pt>
                <c:pt idx="229">
                  <c:v>75593656.532410905</c:v>
                </c:pt>
                <c:pt idx="230">
                  <c:v>75129777.242679894</c:v>
                </c:pt>
                <c:pt idx="231">
                  <c:v>74562353.650482699</c:v>
                </c:pt>
                <c:pt idx="232">
                  <c:v>73500275.512822494</c:v>
                </c:pt>
                <c:pt idx="233">
                  <c:v>72603685.718996406</c:v>
                </c:pt>
                <c:pt idx="234">
                  <c:v>71936429.094591007</c:v>
                </c:pt>
                <c:pt idx="235">
                  <c:v>70977567.894090205</c:v>
                </c:pt>
                <c:pt idx="236">
                  <c:v>69526138.836685702</c:v>
                </c:pt>
                <c:pt idx="237">
                  <c:v>68573116.637340099</c:v>
                </c:pt>
                <c:pt idx="238">
                  <c:v>67585945.898398399</c:v>
                </c:pt>
                <c:pt idx="239">
                  <c:v>65979159.456337497</c:v>
                </c:pt>
                <c:pt idx="240">
                  <c:v>66060611.439498797</c:v>
                </c:pt>
                <c:pt idx="241">
                  <c:v>62822337.294028699</c:v>
                </c:pt>
                <c:pt idx="242">
                  <c:v>62609286.058618903</c:v>
                </c:pt>
                <c:pt idx="243">
                  <c:v>61774870.084895</c:v>
                </c:pt>
                <c:pt idx="244">
                  <c:v>60884548.566248499</c:v>
                </c:pt>
                <c:pt idx="245">
                  <c:v>59749017.589838199</c:v>
                </c:pt>
                <c:pt idx="246">
                  <c:v>59621292.341840297</c:v>
                </c:pt>
                <c:pt idx="247">
                  <c:v>58106768.669683799</c:v>
                </c:pt>
                <c:pt idx="248">
                  <c:v>57612422.8390522</c:v>
                </c:pt>
                <c:pt idx="249">
                  <c:v>55909892.4293143</c:v>
                </c:pt>
                <c:pt idx="250">
                  <c:v>55984920.8751413</c:v>
                </c:pt>
                <c:pt idx="251">
                  <c:v>53727209.101367399</c:v>
                </c:pt>
                <c:pt idx="252">
                  <c:v>51668430.721372999</c:v>
                </c:pt>
                <c:pt idx="253">
                  <c:v>51567252.774630003</c:v>
                </c:pt>
                <c:pt idx="254">
                  <c:v>50531150.528148003</c:v>
                </c:pt>
                <c:pt idx="255">
                  <c:v>49739891.016337901</c:v>
                </c:pt>
                <c:pt idx="256">
                  <c:v>49459527.647648498</c:v>
                </c:pt>
                <c:pt idx="257">
                  <c:v>47566668.115469299</c:v>
                </c:pt>
                <c:pt idx="258">
                  <c:v>50565051.851447299</c:v>
                </c:pt>
                <c:pt idx="259">
                  <c:v>47029656.996086098</c:v>
                </c:pt>
                <c:pt idx="260">
                  <c:v>45171791.956227303</c:v>
                </c:pt>
                <c:pt idx="261">
                  <c:v>45376207.849400498</c:v>
                </c:pt>
                <c:pt idx="262">
                  <c:v>44265182.994369902</c:v>
                </c:pt>
                <c:pt idx="263">
                  <c:v>43539402.692044102</c:v>
                </c:pt>
                <c:pt idx="264">
                  <c:v>43145929.610881098</c:v>
                </c:pt>
                <c:pt idx="265">
                  <c:v>42718133.821066</c:v>
                </c:pt>
                <c:pt idx="266">
                  <c:v>42856138.550299697</c:v>
                </c:pt>
                <c:pt idx="267">
                  <c:v>41779048.293394201</c:v>
                </c:pt>
                <c:pt idx="268">
                  <c:v>41286240.942802303</c:v>
                </c:pt>
                <c:pt idx="269">
                  <c:v>41214992.663966499</c:v>
                </c:pt>
                <c:pt idx="270">
                  <c:v>40883301.443331398</c:v>
                </c:pt>
                <c:pt idx="271">
                  <c:v>40493586.6550273</c:v>
                </c:pt>
                <c:pt idx="272">
                  <c:v>40556611.043376803</c:v>
                </c:pt>
                <c:pt idx="273">
                  <c:v>40038914.3566695</c:v>
                </c:pt>
                <c:pt idx="274">
                  <c:v>39691062.205392197</c:v>
                </c:pt>
                <c:pt idx="275">
                  <c:v>39516124.594815597</c:v>
                </c:pt>
                <c:pt idx="276">
                  <c:v>39414583.085195303</c:v>
                </c:pt>
                <c:pt idx="277">
                  <c:v>39122163.910144098</c:v>
                </c:pt>
                <c:pt idx="278">
                  <c:v>38813251.433483198</c:v>
                </c:pt>
                <c:pt idx="279">
                  <c:v>38657129.099248298</c:v>
                </c:pt>
                <c:pt idx="280">
                  <c:v>38245571.623720802</c:v>
                </c:pt>
                <c:pt idx="281">
                  <c:v>38215535.6017517</c:v>
                </c:pt>
                <c:pt idx="282">
                  <c:v>37679104.626364097</c:v>
                </c:pt>
                <c:pt idx="283">
                  <c:v>37681359.734714001</c:v>
                </c:pt>
                <c:pt idx="284">
                  <c:v>37090914.005186997</c:v>
                </c:pt>
                <c:pt idx="285">
                  <c:v>36708015.7513787</c:v>
                </c:pt>
                <c:pt idx="286">
                  <c:v>36347474.639484599</c:v>
                </c:pt>
                <c:pt idx="287">
                  <c:v>36313836.354284897</c:v>
                </c:pt>
                <c:pt idx="288">
                  <c:v>36041428.350775197</c:v>
                </c:pt>
                <c:pt idx="289">
                  <c:v>35448929.066707999</c:v>
                </c:pt>
                <c:pt idx="290">
                  <c:v>35867869.503621802</c:v>
                </c:pt>
                <c:pt idx="291">
                  <c:v>35140818.728234299</c:v>
                </c:pt>
                <c:pt idx="292">
                  <c:v>34767643.9830015</c:v>
                </c:pt>
                <c:pt idx="293">
                  <c:v>34533473.181758702</c:v>
                </c:pt>
                <c:pt idx="294">
                  <c:v>34639939.311884798</c:v>
                </c:pt>
                <c:pt idx="295">
                  <c:v>34399056.523062602</c:v>
                </c:pt>
                <c:pt idx="296">
                  <c:v>33958039.802542299</c:v>
                </c:pt>
                <c:pt idx="297">
                  <c:v>33961797.479509003</c:v>
                </c:pt>
                <c:pt idx="298">
                  <c:v>33937275.5033933</c:v>
                </c:pt>
                <c:pt idx="299">
                  <c:v>33775937.610749401</c:v>
                </c:pt>
                <c:pt idx="300">
                  <c:v>33635951.019984201</c:v>
                </c:pt>
                <c:pt idx="301">
                  <c:v>33524890.935290299</c:v>
                </c:pt>
                <c:pt idx="302">
                  <c:v>33383433.642644301</c:v>
                </c:pt>
                <c:pt idx="303">
                  <c:v>33446555.046502501</c:v>
                </c:pt>
                <c:pt idx="304">
                  <c:v>33307933.714320801</c:v>
                </c:pt>
                <c:pt idx="305">
                  <c:v>33126477.2921183</c:v>
                </c:pt>
                <c:pt idx="306">
                  <c:v>33044402.323614702</c:v>
                </c:pt>
                <c:pt idx="307">
                  <c:v>33022537.635180298</c:v>
                </c:pt>
                <c:pt idx="308">
                  <c:v>32949113.246605899</c:v>
                </c:pt>
                <c:pt idx="309">
                  <c:v>32881386.254933901</c:v>
                </c:pt>
                <c:pt idx="310">
                  <c:v>32729203.129501</c:v>
                </c:pt>
                <c:pt idx="311">
                  <c:v>32678394.777103402</c:v>
                </c:pt>
                <c:pt idx="312">
                  <c:v>32593919.623929098</c:v>
                </c:pt>
                <c:pt idx="313">
                  <c:v>32430750.374090899</c:v>
                </c:pt>
                <c:pt idx="314">
                  <c:v>32277937.622518901</c:v>
                </c:pt>
                <c:pt idx="315">
                  <c:v>32242062.476013601</c:v>
                </c:pt>
                <c:pt idx="316">
                  <c:v>31977527.612026501</c:v>
                </c:pt>
                <c:pt idx="317">
                  <c:v>32024774.834013101</c:v>
                </c:pt>
                <c:pt idx="318">
                  <c:v>31680367.704852302</c:v>
                </c:pt>
                <c:pt idx="319">
                  <c:v>31565232.0974092</c:v>
                </c:pt>
                <c:pt idx="320">
                  <c:v>31407265.667516299</c:v>
                </c:pt>
                <c:pt idx="321">
                  <c:v>31426313.381064799</c:v>
                </c:pt>
                <c:pt idx="322">
                  <c:v>31288004.209054802</c:v>
                </c:pt>
                <c:pt idx="323">
                  <c:v>31104237.441927299</c:v>
                </c:pt>
                <c:pt idx="324">
                  <c:v>31088499.532593202</c:v>
                </c:pt>
                <c:pt idx="325">
                  <c:v>31032587.249283399</c:v>
                </c:pt>
                <c:pt idx="326">
                  <c:v>30963079.734643798</c:v>
                </c:pt>
                <c:pt idx="327">
                  <c:v>30864359.253500301</c:v>
                </c:pt>
                <c:pt idx="328">
                  <c:v>30662208.936027002</c:v>
                </c:pt>
                <c:pt idx="329">
                  <c:v>30627830.027796298</c:v>
                </c:pt>
                <c:pt idx="330">
                  <c:v>30461042.981750801</c:v>
                </c:pt>
                <c:pt idx="331">
                  <c:v>30307427.1696412</c:v>
                </c:pt>
                <c:pt idx="332">
                  <c:v>30259635.867397901</c:v>
                </c:pt>
                <c:pt idx="333">
                  <c:v>30003683.4295546</c:v>
                </c:pt>
                <c:pt idx="334">
                  <c:v>30010099.932542</c:v>
                </c:pt>
                <c:pt idx="335">
                  <c:v>29749165.395557601</c:v>
                </c:pt>
                <c:pt idx="336">
                  <c:v>29572411.377603602</c:v>
                </c:pt>
                <c:pt idx="337">
                  <c:v>29435949.3493242</c:v>
                </c:pt>
                <c:pt idx="338">
                  <c:v>29388902.475820299</c:v>
                </c:pt>
                <c:pt idx="339">
                  <c:v>29211510.2096586</c:v>
                </c:pt>
                <c:pt idx="340">
                  <c:v>29061972.829834402</c:v>
                </c:pt>
                <c:pt idx="341">
                  <c:v>28954430.036437798</c:v>
                </c:pt>
                <c:pt idx="342">
                  <c:v>28783726.456784401</c:v>
                </c:pt>
                <c:pt idx="343">
                  <c:v>28646104.512715802</c:v>
                </c:pt>
                <c:pt idx="344">
                  <c:v>28428650.664228</c:v>
                </c:pt>
                <c:pt idx="345">
                  <c:v>28190704.410886999</c:v>
                </c:pt>
                <c:pt idx="346">
                  <c:v>28235397.178905301</c:v>
                </c:pt>
                <c:pt idx="347">
                  <c:v>27813972.1915108</c:v>
                </c:pt>
                <c:pt idx="348">
                  <c:v>27585570.330424801</c:v>
                </c:pt>
                <c:pt idx="349">
                  <c:v>27624368.6478783</c:v>
                </c:pt>
                <c:pt idx="350">
                  <c:v>27430564.188941199</c:v>
                </c:pt>
                <c:pt idx="351">
                  <c:v>27306394.598992798</c:v>
                </c:pt>
                <c:pt idx="352">
                  <c:v>27185773.260690801</c:v>
                </c:pt>
                <c:pt idx="353">
                  <c:v>27125960.356150601</c:v>
                </c:pt>
                <c:pt idx="354">
                  <c:v>27094537.162408601</c:v>
                </c:pt>
                <c:pt idx="355">
                  <c:v>26933266.503993899</c:v>
                </c:pt>
                <c:pt idx="356">
                  <c:v>26787037.767383501</c:v>
                </c:pt>
                <c:pt idx="357">
                  <c:v>26833876.315392599</c:v>
                </c:pt>
                <c:pt idx="358">
                  <c:v>26578982.5021425</c:v>
                </c:pt>
                <c:pt idx="359">
                  <c:v>26481830.030200198</c:v>
                </c:pt>
                <c:pt idx="360">
                  <c:v>26385391.4963695</c:v>
                </c:pt>
                <c:pt idx="361">
                  <c:v>26360994.4169842</c:v>
                </c:pt>
                <c:pt idx="362">
                  <c:v>26242102.267639499</c:v>
                </c:pt>
                <c:pt idx="363">
                  <c:v>26135118.236404199</c:v>
                </c:pt>
                <c:pt idx="364">
                  <c:v>26085891.1801017</c:v>
                </c:pt>
                <c:pt idx="365">
                  <c:v>25933672.687789101</c:v>
                </c:pt>
                <c:pt idx="366">
                  <c:v>25837334.408255599</c:v>
                </c:pt>
                <c:pt idx="367">
                  <c:v>25778861.706532899</c:v>
                </c:pt>
                <c:pt idx="368">
                  <c:v>25552910.500568099</c:v>
                </c:pt>
                <c:pt idx="369">
                  <c:v>25583583.980913799</c:v>
                </c:pt>
                <c:pt idx="370">
                  <c:v>25341887.5469428</c:v>
                </c:pt>
                <c:pt idx="371">
                  <c:v>25164162.0275972</c:v>
                </c:pt>
                <c:pt idx="372">
                  <c:v>25068727.545484401</c:v>
                </c:pt>
                <c:pt idx="373">
                  <c:v>24936604.280065902</c:v>
                </c:pt>
                <c:pt idx="374">
                  <c:v>24858601.300491001</c:v>
                </c:pt>
                <c:pt idx="375">
                  <c:v>24692512.620144699</c:v>
                </c:pt>
                <c:pt idx="376">
                  <c:v>24596139.9788105</c:v>
                </c:pt>
                <c:pt idx="377">
                  <c:v>24411619.0987732</c:v>
                </c:pt>
                <c:pt idx="378">
                  <c:v>24267182.900435001</c:v>
                </c:pt>
                <c:pt idx="379">
                  <c:v>24368087.351488698</c:v>
                </c:pt>
                <c:pt idx="380">
                  <c:v>23926759.700659402</c:v>
                </c:pt>
                <c:pt idx="381">
                  <c:v>23825297.988304101</c:v>
                </c:pt>
                <c:pt idx="382">
                  <c:v>23726227.713376801</c:v>
                </c:pt>
                <c:pt idx="383">
                  <c:v>23653088.2531357</c:v>
                </c:pt>
                <c:pt idx="384">
                  <c:v>23459895.280241899</c:v>
                </c:pt>
                <c:pt idx="385">
                  <c:v>23580944.207924198</c:v>
                </c:pt>
                <c:pt idx="386">
                  <c:v>23290271.911099698</c:v>
                </c:pt>
                <c:pt idx="387">
                  <c:v>23193243.231052201</c:v>
                </c:pt>
                <c:pt idx="388">
                  <c:v>23015085.556523401</c:v>
                </c:pt>
                <c:pt idx="389">
                  <c:v>23157264.454704501</c:v>
                </c:pt>
                <c:pt idx="390">
                  <c:v>23054715.229672</c:v>
                </c:pt>
                <c:pt idx="391">
                  <c:v>22892439.387028102</c:v>
                </c:pt>
                <c:pt idx="392">
                  <c:v>22816463.4802927</c:v>
                </c:pt>
                <c:pt idx="393">
                  <c:v>22746937.4418898</c:v>
                </c:pt>
                <c:pt idx="394">
                  <c:v>22729936.2423678</c:v>
                </c:pt>
                <c:pt idx="395">
                  <c:v>22743968.722461302</c:v>
                </c:pt>
                <c:pt idx="396">
                  <c:v>22521782.5354691</c:v>
                </c:pt>
                <c:pt idx="397">
                  <c:v>22461804.978154302</c:v>
                </c:pt>
                <c:pt idx="398">
                  <c:v>22430543.102752201</c:v>
                </c:pt>
                <c:pt idx="399">
                  <c:v>22411842.412754901</c:v>
                </c:pt>
                <c:pt idx="400">
                  <c:v>22363034.778550498</c:v>
                </c:pt>
                <c:pt idx="401">
                  <c:v>22268340.347238202</c:v>
                </c:pt>
                <c:pt idx="402">
                  <c:v>22244598.958189402</c:v>
                </c:pt>
                <c:pt idx="403">
                  <c:v>22170655.620131802</c:v>
                </c:pt>
                <c:pt idx="404">
                  <c:v>22115916.6128783</c:v>
                </c:pt>
                <c:pt idx="405">
                  <c:v>22002163.6102795</c:v>
                </c:pt>
                <c:pt idx="406">
                  <c:v>21937291.5297646</c:v>
                </c:pt>
                <c:pt idx="407">
                  <c:v>21865771.800522801</c:v>
                </c:pt>
                <c:pt idx="408">
                  <c:v>21817100.279169802</c:v>
                </c:pt>
                <c:pt idx="409">
                  <c:v>21636080.037487101</c:v>
                </c:pt>
                <c:pt idx="410">
                  <c:v>21604739.075986601</c:v>
                </c:pt>
                <c:pt idx="411">
                  <c:v>21477312.514502201</c:v>
                </c:pt>
                <c:pt idx="412">
                  <c:v>21261441.903942</c:v>
                </c:pt>
                <c:pt idx="413">
                  <c:v>21200891.384096999</c:v>
                </c:pt>
                <c:pt idx="414">
                  <c:v>21086519.136262801</c:v>
                </c:pt>
                <c:pt idx="415">
                  <c:v>20901362.977718499</c:v>
                </c:pt>
                <c:pt idx="416">
                  <c:v>20927728.631271899</c:v>
                </c:pt>
                <c:pt idx="417">
                  <c:v>20526177.250363499</c:v>
                </c:pt>
                <c:pt idx="418">
                  <c:v>20228380.4154744</c:v>
                </c:pt>
                <c:pt idx="419">
                  <c:v>20163969.940072998</c:v>
                </c:pt>
                <c:pt idx="420">
                  <c:v>20104738.8751144</c:v>
                </c:pt>
                <c:pt idx="421">
                  <c:v>19842547.995263301</c:v>
                </c:pt>
                <c:pt idx="422">
                  <c:v>20544498.842774801</c:v>
                </c:pt>
                <c:pt idx="423">
                  <c:v>19817837.578095298</c:v>
                </c:pt>
                <c:pt idx="424">
                  <c:v>19636368.827258602</c:v>
                </c:pt>
                <c:pt idx="425">
                  <c:v>19518517.450534001</c:v>
                </c:pt>
                <c:pt idx="426">
                  <c:v>19515904.180186801</c:v>
                </c:pt>
                <c:pt idx="427">
                  <c:v>19461113.9595594</c:v>
                </c:pt>
                <c:pt idx="428">
                  <c:v>19263478.1645636</c:v>
                </c:pt>
                <c:pt idx="429">
                  <c:v>19105095.682388999</c:v>
                </c:pt>
                <c:pt idx="430">
                  <c:v>19073812.103184</c:v>
                </c:pt>
                <c:pt idx="431">
                  <c:v>18842640.621720001</c:v>
                </c:pt>
                <c:pt idx="432">
                  <c:v>18988736.304774702</c:v>
                </c:pt>
                <c:pt idx="433">
                  <c:v>18722142.206815001</c:v>
                </c:pt>
                <c:pt idx="434">
                  <c:v>18377583.683365699</c:v>
                </c:pt>
                <c:pt idx="435">
                  <c:v>18434235.009175502</c:v>
                </c:pt>
                <c:pt idx="436">
                  <c:v>18492490.0270251</c:v>
                </c:pt>
                <c:pt idx="437">
                  <c:v>18344306.615262799</c:v>
                </c:pt>
                <c:pt idx="438">
                  <c:v>18176476.543966301</c:v>
                </c:pt>
                <c:pt idx="439">
                  <c:v>18060142.176807299</c:v>
                </c:pt>
                <c:pt idx="440">
                  <c:v>18034536.268614601</c:v>
                </c:pt>
                <c:pt idx="441">
                  <c:v>18142026.580239099</c:v>
                </c:pt>
                <c:pt idx="442">
                  <c:v>18135250.0171749</c:v>
                </c:pt>
                <c:pt idx="443">
                  <c:v>18026456.0120316</c:v>
                </c:pt>
                <c:pt idx="444">
                  <c:v>17932737.848719899</c:v>
                </c:pt>
                <c:pt idx="445">
                  <c:v>17870010.065189902</c:v>
                </c:pt>
                <c:pt idx="446">
                  <c:v>17948775.719218001</c:v>
                </c:pt>
                <c:pt idx="447">
                  <c:v>17985772.146847598</c:v>
                </c:pt>
                <c:pt idx="448">
                  <c:v>17890459.6114893</c:v>
                </c:pt>
                <c:pt idx="449">
                  <c:v>17823672.3116723</c:v>
                </c:pt>
                <c:pt idx="450">
                  <c:v>17759194.784911901</c:v>
                </c:pt>
                <c:pt idx="451">
                  <c:v>17749495.449164599</c:v>
                </c:pt>
                <c:pt idx="452">
                  <c:v>17815191.803789001</c:v>
                </c:pt>
                <c:pt idx="453">
                  <c:v>17743001.996239699</c:v>
                </c:pt>
                <c:pt idx="454">
                  <c:v>17679405.092804901</c:v>
                </c:pt>
                <c:pt idx="455">
                  <c:v>17601352.473834001</c:v>
                </c:pt>
                <c:pt idx="456">
                  <c:v>17644858.119812999</c:v>
                </c:pt>
                <c:pt idx="457">
                  <c:v>17707487.1026727</c:v>
                </c:pt>
                <c:pt idx="458">
                  <c:v>17641721.3548343</c:v>
                </c:pt>
                <c:pt idx="459">
                  <c:v>17598980.028649099</c:v>
                </c:pt>
                <c:pt idx="460">
                  <c:v>17533031.090299599</c:v>
                </c:pt>
                <c:pt idx="461">
                  <c:v>17447118.1472442</c:v>
                </c:pt>
                <c:pt idx="462">
                  <c:v>17492126.2961732</c:v>
                </c:pt>
                <c:pt idx="463">
                  <c:v>17457108.278092898</c:v>
                </c:pt>
                <c:pt idx="464">
                  <c:v>17401901.804312699</c:v>
                </c:pt>
                <c:pt idx="465">
                  <c:v>17342847.884208702</c:v>
                </c:pt>
                <c:pt idx="466">
                  <c:v>17327211.721695099</c:v>
                </c:pt>
                <c:pt idx="467">
                  <c:v>17337391.323796999</c:v>
                </c:pt>
                <c:pt idx="468">
                  <c:v>17297069.1522879</c:v>
                </c:pt>
                <c:pt idx="469">
                  <c:v>17236250.906429701</c:v>
                </c:pt>
                <c:pt idx="470">
                  <c:v>17203411.469561201</c:v>
                </c:pt>
                <c:pt idx="471">
                  <c:v>17196941.015340101</c:v>
                </c:pt>
                <c:pt idx="472">
                  <c:v>17190738.344361499</c:v>
                </c:pt>
                <c:pt idx="473">
                  <c:v>17118790.880368501</c:v>
                </c:pt>
                <c:pt idx="474">
                  <c:v>17088632.959710501</c:v>
                </c:pt>
                <c:pt idx="475">
                  <c:v>17083335.401002198</c:v>
                </c:pt>
                <c:pt idx="476">
                  <c:v>17037595.226707701</c:v>
                </c:pt>
                <c:pt idx="477">
                  <c:v>16972870.934223101</c:v>
                </c:pt>
                <c:pt idx="478">
                  <c:v>16918742.076900698</c:v>
                </c:pt>
                <c:pt idx="479">
                  <c:v>16880642.478689902</c:v>
                </c:pt>
                <c:pt idx="480">
                  <c:v>16774744.6145871</c:v>
                </c:pt>
                <c:pt idx="481">
                  <c:v>16902927.430718198</c:v>
                </c:pt>
                <c:pt idx="482">
                  <c:v>16708029.2464645</c:v>
                </c:pt>
                <c:pt idx="483">
                  <c:v>16639650.1712473</c:v>
                </c:pt>
                <c:pt idx="484">
                  <c:v>16549035.060407899</c:v>
                </c:pt>
                <c:pt idx="485">
                  <c:v>16679983.348075399</c:v>
                </c:pt>
                <c:pt idx="486">
                  <c:v>16532425.4423359</c:v>
                </c:pt>
                <c:pt idx="487">
                  <c:v>16459737.7022152</c:v>
                </c:pt>
                <c:pt idx="488">
                  <c:v>16428312.522043999</c:v>
                </c:pt>
                <c:pt idx="489">
                  <c:v>16467061.501848301</c:v>
                </c:pt>
                <c:pt idx="490">
                  <c:v>16509591.257381899</c:v>
                </c:pt>
                <c:pt idx="491">
                  <c:v>16377685.7018553</c:v>
                </c:pt>
                <c:pt idx="492">
                  <c:v>16363069.8981218</c:v>
                </c:pt>
                <c:pt idx="493">
                  <c:v>16338517.196149901</c:v>
                </c:pt>
                <c:pt idx="494">
                  <c:v>16286450.1210509</c:v>
                </c:pt>
                <c:pt idx="495">
                  <c:v>16371700.821084101</c:v>
                </c:pt>
                <c:pt idx="496">
                  <c:v>16267032.8692136</c:v>
                </c:pt>
                <c:pt idx="497">
                  <c:v>16200154.489899</c:v>
                </c:pt>
                <c:pt idx="498">
                  <c:v>16184047.043537101</c:v>
                </c:pt>
                <c:pt idx="499">
                  <c:v>16143953.154732199</c:v>
                </c:pt>
                <c:pt idx="500">
                  <c:v>16169982.8594932</c:v>
                </c:pt>
                <c:pt idx="501">
                  <c:v>16134841.188271301</c:v>
                </c:pt>
                <c:pt idx="502">
                  <c:v>16052895.5031575</c:v>
                </c:pt>
                <c:pt idx="503">
                  <c:v>16062279.1633182</c:v>
                </c:pt>
                <c:pt idx="504">
                  <c:v>16042228.8172288</c:v>
                </c:pt>
                <c:pt idx="505">
                  <c:v>16018684.046138501</c:v>
                </c:pt>
                <c:pt idx="506">
                  <c:v>16002352.042994199</c:v>
                </c:pt>
                <c:pt idx="507">
                  <c:v>15936100.297724601</c:v>
                </c:pt>
                <c:pt idx="508">
                  <c:v>15946538.4967396</c:v>
                </c:pt>
                <c:pt idx="509">
                  <c:v>15931156.0652749</c:v>
                </c:pt>
                <c:pt idx="510">
                  <c:v>15880124.292473299</c:v>
                </c:pt>
                <c:pt idx="511">
                  <c:v>15858956.780670101</c:v>
                </c:pt>
                <c:pt idx="512">
                  <c:v>15809472.123663601</c:v>
                </c:pt>
                <c:pt idx="513">
                  <c:v>15847702.512301899</c:v>
                </c:pt>
                <c:pt idx="514">
                  <c:v>15788267.489127699</c:v>
                </c:pt>
                <c:pt idx="515">
                  <c:v>15737336.798028899</c:v>
                </c:pt>
                <c:pt idx="516">
                  <c:v>15720230.9938088</c:v>
                </c:pt>
                <c:pt idx="517">
                  <c:v>15703208.9776405</c:v>
                </c:pt>
                <c:pt idx="518">
                  <c:v>15681496.146569399</c:v>
                </c:pt>
                <c:pt idx="519">
                  <c:v>15631438.755047901</c:v>
                </c:pt>
                <c:pt idx="520">
                  <c:v>15608327.2687067</c:v>
                </c:pt>
                <c:pt idx="521">
                  <c:v>15592752.739845</c:v>
                </c:pt>
                <c:pt idx="522">
                  <c:v>15520039.2051742</c:v>
                </c:pt>
                <c:pt idx="523">
                  <c:v>15567031.145176699</c:v>
                </c:pt>
                <c:pt idx="524">
                  <c:v>15474343.1791797</c:v>
                </c:pt>
                <c:pt idx="525">
                  <c:v>15443791.4972778</c:v>
                </c:pt>
                <c:pt idx="526">
                  <c:v>15391007.3174458</c:v>
                </c:pt>
                <c:pt idx="527">
                  <c:v>15384534.9414267</c:v>
                </c:pt>
                <c:pt idx="528">
                  <c:v>15372791.2410408</c:v>
                </c:pt>
                <c:pt idx="529">
                  <c:v>15351038.6680928</c:v>
                </c:pt>
                <c:pt idx="530">
                  <c:v>15265741.5827545</c:v>
                </c:pt>
                <c:pt idx="531">
                  <c:v>15337702.657792199</c:v>
                </c:pt>
                <c:pt idx="532">
                  <c:v>15287692.1111045</c:v>
                </c:pt>
                <c:pt idx="533">
                  <c:v>15200432.084173201</c:v>
                </c:pt>
                <c:pt idx="534">
                  <c:v>15179865.5421023</c:v>
                </c:pt>
                <c:pt idx="535">
                  <c:v>15130463.4925636</c:v>
                </c:pt>
                <c:pt idx="536">
                  <c:v>15128122.6381652</c:v>
                </c:pt>
                <c:pt idx="537">
                  <c:v>15138029.947750101</c:v>
                </c:pt>
                <c:pt idx="538">
                  <c:v>15037023.4371293</c:v>
                </c:pt>
                <c:pt idx="539">
                  <c:v>14990101.292130301</c:v>
                </c:pt>
                <c:pt idx="540">
                  <c:v>14979213.469836799</c:v>
                </c:pt>
                <c:pt idx="541">
                  <c:v>14973311.6777947</c:v>
                </c:pt>
                <c:pt idx="542">
                  <c:v>14944384.455276299</c:v>
                </c:pt>
                <c:pt idx="543">
                  <c:v>14907980.0753561</c:v>
                </c:pt>
                <c:pt idx="544">
                  <c:v>14880804.734837599</c:v>
                </c:pt>
                <c:pt idx="545">
                  <c:v>14847083.625945801</c:v>
                </c:pt>
                <c:pt idx="546">
                  <c:v>14817080.1454203</c:v>
                </c:pt>
                <c:pt idx="547">
                  <c:v>14814457.005893201</c:v>
                </c:pt>
                <c:pt idx="548">
                  <c:v>14751325.1097755</c:v>
                </c:pt>
                <c:pt idx="549">
                  <c:v>14717664.5141054</c:v>
                </c:pt>
                <c:pt idx="550">
                  <c:v>14652600.5222905</c:v>
                </c:pt>
                <c:pt idx="551">
                  <c:v>14662564.3391441</c:v>
                </c:pt>
                <c:pt idx="552">
                  <c:v>14564890.723934099</c:v>
                </c:pt>
                <c:pt idx="553">
                  <c:v>14464154.0080749</c:v>
                </c:pt>
                <c:pt idx="554">
                  <c:v>14719584.348442299</c:v>
                </c:pt>
                <c:pt idx="555">
                  <c:v>14750566.541446101</c:v>
                </c:pt>
                <c:pt idx="556">
                  <c:v>14497659.0134902</c:v>
                </c:pt>
                <c:pt idx="557">
                  <c:v>14396356.3143667</c:v>
                </c:pt>
                <c:pt idx="558">
                  <c:v>14501636.512929499</c:v>
                </c:pt>
                <c:pt idx="559">
                  <c:v>14435817.918028699</c:v>
                </c:pt>
                <c:pt idx="560">
                  <c:v>14327314.060978699</c:v>
                </c:pt>
                <c:pt idx="561">
                  <c:v>14377319.7129039</c:v>
                </c:pt>
                <c:pt idx="562">
                  <c:v>14379269.319216499</c:v>
                </c:pt>
                <c:pt idx="563">
                  <c:v>14285539.2110107</c:v>
                </c:pt>
                <c:pt idx="564">
                  <c:v>14281208.4528943</c:v>
                </c:pt>
                <c:pt idx="565">
                  <c:v>14296908.9471999</c:v>
                </c:pt>
                <c:pt idx="566">
                  <c:v>14233631.185060199</c:v>
                </c:pt>
                <c:pt idx="567">
                  <c:v>14216567.3017454</c:v>
                </c:pt>
                <c:pt idx="568">
                  <c:v>14210129.6588406</c:v>
                </c:pt>
                <c:pt idx="569">
                  <c:v>14169681.4187977</c:v>
                </c:pt>
                <c:pt idx="570">
                  <c:v>14172158.6424543</c:v>
                </c:pt>
                <c:pt idx="571">
                  <c:v>14127132.206372</c:v>
                </c:pt>
                <c:pt idx="572">
                  <c:v>14098012.777039999</c:v>
                </c:pt>
                <c:pt idx="573">
                  <c:v>14084166.1524019</c:v>
                </c:pt>
                <c:pt idx="574">
                  <c:v>14064519.823477101</c:v>
                </c:pt>
                <c:pt idx="575">
                  <c:v>14053869.928567801</c:v>
                </c:pt>
                <c:pt idx="576">
                  <c:v>14003923.475850999</c:v>
                </c:pt>
                <c:pt idx="577">
                  <c:v>14064697.6991142</c:v>
                </c:pt>
                <c:pt idx="578">
                  <c:v>13962709.944878601</c:v>
                </c:pt>
                <c:pt idx="579">
                  <c:v>13944166.126015799</c:v>
                </c:pt>
                <c:pt idx="580">
                  <c:v>13926884.4157023</c:v>
                </c:pt>
                <c:pt idx="581">
                  <c:v>13906170.552937301</c:v>
                </c:pt>
                <c:pt idx="582">
                  <c:v>13885675.687170999</c:v>
                </c:pt>
                <c:pt idx="583">
                  <c:v>13860355.222764101</c:v>
                </c:pt>
                <c:pt idx="584">
                  <c:v>13829399.3852014</c:v>
                </c:pt>
                <c:pt idx="585">
                  <c:v>13829202.505427901</c:v>
                </c:pt>
                <c:pt idx="586">
                  <c:v>13754699.946397001</c:v>
                </c:pt>
                <c:pt idx="587">
                  <c:v>13857555.6442158</c:v>
                </c:pt>
                <c:pt idx="588">
                  <c:v>13719345.5878735</c:v>
                </c:pt>
                <c:pt idx="589">
                  <c:v>13677268.820509899</c:v>
                </c:pt>
                <c:pt idx="590">
                  <c:v>13678440.095101099</c:v>
                </c:pt>
                <c:pt idx="591">
                  <c:v>13632657.981616</c:v>
                </c:pt>
                <c:pt idx="592">
                  <c:v>13611826.1995202</c:v>
                </c:pt>
                <c:pt idx="593">
                  <c:v>13598548.5206412</c:v>
                </c:pt>
                <c:pt idx="594">
                  <c:v>13575044.459525401</c:v>
                </c:pt>
                <c:pt idx="595">
                  <c:v>13561257.5988307</c:v>
                </c:pt>
                <c:pt idx="596">
                  <c:v>13521776.3363101</c:v>
                </c:pt>
                <c:pt idx="597">
                  <c:v>13526963.948391899</c:v>
                </c:pt>
                <c:pt idx="598">
                  <c:v>13484062.7287944</c:v>
                </c:pt>
                <c:pt idx="599">
                  <c:v>13446664.437385401</c:v>
                </c:pt>
                <c:pt idx="600">
                  <c:v>13471132.4017382</c:v>
                </c:pt>
                <c:pt idx="601">
                  <c:v>13436983.4776931</c:v>
                </c:pt>
                <c:pt idx="602">
                  <c:v>13405049.152280999</c:v>
                </c:pt>
                <c:pt idx="603">
                  <c:v>13404014.230575901</c:v>
                </c:pt>
                <c:pt idx="604">
                  <c:v>13370514.859448301</c:v>
                </c:pt>
                <c:pt idx="605">
                  <c:v>13350626.549977001</c:v>
                </c:pt>
                <c:pt idx="606">
                  <c:v>13343027.963116299</c:v>
                </c:pt>
                <c:pt idx="607">
                  <c:v>13300460.085253799</c:v>
                </c:pt>
                <c:pt idx="608">
                  <c:v>13294258.353665501</c:v>
                </c:pt>
                <c:pt idx="609">
                  <c:v>13300571.9430975</c:v>
                </c:pt>
                <c:pt idx="610">
                  <c:v>13226855.666342</c:v>
                </c:pt>
                <c:pt idx="611">
                  <c:v>13183597.3988801</c:v>
                </c:pt>
                <c:pt idx="612">
                  <c:v>13188400.279972499</c:v>
                </c:pt>
                <c:pt idx="613">
                  <c:v>13153966.7657257</c:v>
                </c:pt>
                <c:pt idx="614">
                  <c:v>13132440.220187901</c:v>
                </c:pt>
                <c:pt idx="615">
                  <c:v>13113070.1764702</c:v>
                </c:pt>
                <c:pt idx="616">
                  <c:v>13105448.025420399</c:v>
                </c:pt>
                <c:pt idx="617">
                  <c:v>13067258.3555685</c:v>
                </c:pt>
                <c:pt idx="618">
                  <c:v>13067392.478888599</c:v>
                </c:pt>
                <c:pt idx="619">
                  <c:v>13023299.190240599</c:v>
                </c:pt>
                <c:pt idx="620">
                  <c:v>13005324.8221485</c:v>
                </c:pt>
                <c:pt idx="621">
                  <c:v>12981411.509551</c:v>
                </c:pt>
                <c:pt idx="622">
                  <c:v>13000944.863044901</c:v>
                </c:pt>
                <c:pt idx="623">
                  <c:v>12941996.682670999</c:v>
                </c:pt>
                <c:pt idx="624">
                  <c:v>12944843.119715</c:v>
                </c:pt>
                <c:pt idx="625">
                  <c:v>12913581.4095752</c:v>
                </c:pt>
                <c:pt idx="626">
                  <c:v>12898322.630707501</c:v>
                </c:pt>
                <c:pt idx="627">
                  <c:v>12889742.8317663</c:v>
                </c:pt>
                <c:pt idx="628">
                  <c:v>12859636.4176868</c:v>
                </c:pt>
                <c:pt idx="629">
                  <c:v>12858211.2243123</c:v>
                </c:pt>
                <c:pt idx="630">
                  <c:v>12812380.1491405</c:v>
                </c:pt>
                <c:pt idx="631">
                  <c:v>12844150.0351297</c:v>
                </c:pt>
                <c:pt idx="632">
                  <c:v>12765658.5049618</c:v>
                </c:pt>
                <c:pt idx="633">
                  <c:v>12761648.554408001</c:v>
                </c:pt>
                <c:pt idx="634">
                  <c:v>12745602.3421633</c:v>
                </c:pt>
                <c:pt idx="635">
                  <c:v>12722502.728448501</c:v>
                </c:pt>
                <c:pt idx="636">
                  <c:v>12711875.6605526</c:v>
                </c:pt>
                <c:pt idx="637">
                  <c:v>12677182.7608013</c:v>
                </c:pt>
                <c:pt idx="638">
                  <c:v>12667745.3226515</c:v>
                </c:pt>
                <c:pt idx="639">
                  <c:v>12632997.2847405</c:v>
                </c:pt>
                <c:pt idx="640">
                  <c:v>12633192.0746352</c:v>
                </c:pt>
                <c:pt idx="641">
                  <c:v>12593947.4728586</c:v>
                </c:pt>
                <c:pt idx="642">
                  <c:v>12535762.4618538</c:v>
                </c:pt>
                <c:pt idx="643">
                  <c:v>12570868.9074942</c:v>
                </c:pt>
                <c:pt idx="644">
                  <c:v>12550650.409435499</c:v>
                </c:pt>
                <c:pt idx="645">
                  <c:v>12484762.8472555</c:v>
                </c:pt>
                <c:pt idx="646">
                  <c:v>12521571.189391199</c:v>
                </c:pt>
                <c:pt idx="647">
                  <c:v>12521079.0049855</c:v>
                </c:pt>
                <c:pt idx="648">
                  <c:v>12440201.148147499</c:v>
                </c:pt>
                <c:pt idx="649">
                  <c:v>12481368.4795934</c:v>
                </c:pt>
                <c:pt idx="650">
                  <c:v>12507306.021039899</c:v>
                </c:pt>
                <c:pt idx="651">
                  <c:v>12410720.933133001</c:v>
                </c:pt>
                <c:pt idx="652">
                  <c:v>12407395.782361301</c:v>
                </c:pt>
                <c:pt idx="653">
                  <c:v>12446382.398709601</c:v>
                </c:pt>
                <c:pt idx="654">
                  <c:v>12359540.013039799</c:v>
                </c:pt>
                <c:pt idx="655">
                  <c:v>12356472.1831428</c:v>
                </c:pt>
                <c:pt idx="656">
                  <c:v>12383390.603145501</c:v>
                </c:pt>
                <c:pt idx="657">
                  <c:v>12298502.098918499</c:v>
                </c:pt>
                <c:pt idx="658">
                  <c:v>12330191.809299501</c:v>
                </c:pt>
                <c:pt idx="659">
                  <c:v>12342121.9152482</c:v>
                </c:pt>
                <c:pt idx="660">
                  <c:v>12258861.246875299</c:v>
                </c:pt>
                <c:pt idx="661">
                  <c:v>12287028.113664201</c:v>
                </c:pt>
                <c:pt idx="662">
                  <c:v>12302798.160427401</c:v>
                </c:pt>
                <c:pt idx="663">
                  <c:v>12220134.4804234</c:v>
                </c:pt>
                <c:pt idx="664">
                  <c:v>12245289.7760511</c:v>
                </c:pt>
                <c:pt idx="665">
                  <c:v>12290204.3845872</c:v>
                </c:pt>
                <c:pt idx="666">
                  <c:v>12203085.616901901</c:v>
                </c:pt>
                <c:pt idx="667">
                  <c:v>12174158.756190199</c:v>
                </c:pt>
                <c:pt idx="668">
                  <c:v>12208378.8570375</c:v>
                </c:pt>
                <c:pt idx="669">
                  <c:v>12129614.5564347</c:v>
                </c:pt>
                <c:pt idx="670">
                  <c:v>12148883.054908</c:v>
                </c:pt>
                <c:pt idx="671">
                  <c:v>12150728.9667168</c:v>
                </c:pt>
                <c:pt idx="672">
                  <c:v>12084567.5984348</c:v>
                </c:pt>
                <c:pt idx="673">
                  <c:v>12113473.5560154</c:v>
                </c:pt>
                <c:pt idx="674">
                  <c:v>12125394.382178299</c:v>
                </c:pt>
                <c:pt idx="675">
                  <c:v>12053449.033998501</c:v>
                </c:pt>
                <c:pt idx="676">
                  <c:v>12057471.9180949</c:v>
                </c:pt>
                <c:pt idx="677">
                  <c:v>12075728.9501945</c:v>
                </c:pt>
                <c:pt idx="678">
                  <c:v>12013240.459777599</c:v>
                </c:pt>
                <c:pt idx="679">
                  <c:v>12012827.2939342</c:v>
                </c:pt>
                <c:pt idx="680">
                  <c:v>12016339.796183901</c:v>
                </c:pt>
                <c:pt idx="681">
                  <c:v>11967979.811840201</c:v>
                </c:pt>
                <c:pt idx="682">
                  <c:v>11959037.805513799</c:v>
                </c:pt>
                <c:pt idx="683">
                  <c:v>11956180.5449303</c:v>
                </c:pt>
                <c:pt idx="684">
                  <c:v>11924925.1852818</c:v>
                </c:pt>
                <c:pt idx="685">
                  <c:v>11917415.464753799</c:v>
                </c:pt>
                <c:pt idx="686">
                  <c:v>11893254.3050164</c:v>
                </c:pt>
                <c:pt idx="687">
                  <c:v>11870811.9934198</c:v>
                </c:pt>
                <c:pt idx="688">
                  <c:v>11868875.772891801</c:v>
                </c:pt>
                <c:pt idx="689">
                  <c:v>11806771.570749801</c:v>
                </c:pt>
                <c:pt idx="690">
                  <c:v>11849850.6255183</c:v>
                </c:pt>
                <c:pt idx="691">
                  <c:v>11770332.3194822</c:v>
                </c:pt>
                <c:pt idx="692">
                  <c:v>11734231.7923514</c:v>
                </c:pt>
                <c:pt idx="693">
                  <c:v>11723411.6532281</c:v>
                </c:pt>
                <c:pt idx="694">
                  <c:v>11713215.227981299</c:v>
                </c:pt>
                <c:pt idx="695">
                  <c:v>11696385.1883984</c:v>
                </c:pt>
                <c:pt idx="696">
                  <c:v>11656185.232182199</c:v>
                </c:pt>
                <c:pt idx="697">
                  <c:v>11637659.5565941</c:v>
                </c:pt>
                <c:pt idx="698">
                  <c:v>11667773.6230502</c:v>
                </c:pt>
                <c:pt idx="699">
                  <c:v>11574992.8427194</c:v>
                </c:pt>
                <c:pt idx="700">
                  <c:v>11560161.521606799</c:v>
                </c:pt>
                <c:pt idx="701">
                  <c:v>11548533.8854143</c:v>
                </c:pt>
                <c:pt idx="702">
                  <c:v>11533896.373404101</c:v>
                </c:pt>
                <c:pt idx="703">
                  <c:v>11509422.4130168</c:v>
                </c:pt>
                <c:pt idx="704">
                  <c:v>11496207.136289099</c:v>
                </c:pt>
                <c:pt idx="705">
                  <c:v>11480522.0038263</c:v>
                </c:pt>
                <c:pt idx="706">
                  <c:v>11461919.5823534</c:v>
                </c:pt>
                <c:pt idx="707">
                  <c:v>11416046.188661201</c:v>
                </c:pt>
                <c:pt idx="708">
                  <c:v>11450451.861812601</c:v>
                </c:pt>
                <c:pt idx="709">
                  <c:v>11348811.8741544</c:v>
                </c:pt>
                <c:pt idx="710">
                  <c:v>11330107.5403085</c:v>
                </c:pt>
                <c:pt idx="711">
                  <c:v>11315000.6807104</c:v>
                </c:pt>
                <c:pt idx="712">
                  <c:v>11309480.4276729</c:v>
                </c:pt>
                <c:pt idx="713">
                  <c:v>11264724.835508499</c:v>
                </c:pt>
                <c:pt idx="714">
                  <c:v>11290133.339291099</c:v>
                </c:pt>
                <c:pt idx="715">
                  <c:v>11233719.629525701</c:v>
                </c:pt>
                <c:pt idx="716">
                  <c:v>11195892.6156301</c:v>
                </c:pt>
                <c:pt idx="717">
                  <c:v>11190891.0166898</c:v>
                </c:pt>
                <c:pt idx="718">
                  <c:v>11174511.5981302</c:v>
                </c:pt>
                <c:pt idx="719">
                  <c:v>11153525.1518714</c:v>
                </c:pt>
                <c:pt idx="720">
                  <c:v>11142715.3795834</c:v>
                </c:pt>
                <c:pt idx="721">
                  <c:v>11130192.9458391</c:v>
                </c:pt>
                <c:pt idx="722">
                  <c:v>11107870.674612699</c:v>
                </c:pt>
                <c:pt idx="723">
                  <c:v>11066677.3173675</c:v>
                </c:pt>
                <c:pt idx="724">
                  <c:v>11098846.564750301</c:v>
                </c:pt>
                <c:pt idx="725">
                  <c:v>11032117.8306226</c:v>
                </c:pt>
                <c:pt idx="726">
                  <c:v>10984656.0720661</c:v>
                </c:pt>
                <c:pt idx="727">
                  <c:v>11054391.390812701</c:v>
                </c:pt>
                <c:pt idx="728">
                  <c:v>10980836.581436099</c:v>
                </c:pt>
                <c:pt idx="729">
                  <c:v>10962956.0872797</c:v>
                </c:pt>
                <c:pt idx="730">
                  <c:v>10960619.040743399</c:v>
                </c:pt>
                <c:pt idx="731">
                  <c:v>10943189.7913644</c:v>
                </c:pt>
                <c:pt idx="732">
                  <c:v>10934687.1829428</c:v>
                </c:pt>
                <c:pt idx="733">
                  <c:v>10960730.515747899</c:v>
                </c:pt>
                <c:pt idx="734">
                  <c:v>10955966.723095</c:v>
                </c:pt>
                <c:pt idx="735">
                  <c:v>10853106.3956597</c:v>
                </c:pt>
                <c:pt idx="736">
                  <c:v>10927863.144275101</c:v>
                </c:pt>
                <c:pt idx="737">
                  <c:v>10887472.8246099</c:v>
                </c:pt>
                <c:pt idx="738">
                  <c:v>10838622.7897109</c:v>
                </c:pt>
                <c:pt idx="739">
                  <c:v>10836083.4626661</c:v>
                </c:pt>
                <c:pt idx="740">
                  <c:v>10832963.218390699</c:v>
                </c:pt>
                <c:pt idx="741">
                  <c:v>10815765.698282201</c:v>
                </c:pt>
                <c:pt idx="742">
                  <c:v>10787644.561653299</c:v>
                </c:pt>
                <c:pt idx="743">
                  <c:v>10775714.7796664</c:v>
                </c:pt>
                <c:pt idx="744">
                  <c:v>10765101.161456</c:v>
                </c:pt>
                <c:pt idx="745">
                  <c:v>10750544.010749299</c:v>
                </c:pt>
                <c:pt idx="746">
                  <c:v>10704595.2248693</c:v>
                </c:pt>
                <c:pt idx="747">
                  <c:v>10790177.220679101</c:v>
                </c:pt>
                <c:pt idx="748">
                  <c:v>10661738.5060621</c:v>
                </c:pt>
                <c:pt idx="749">
                  <c:v>10661128.5503812</c:v>
                </c:pt>
                <c:pt idx="750">
                  <c:v>10640272.3061225</c:v>
                </c:pt>
                <c:pt idx="751">
                  <c:v>10661948.1911576</c:v>
                </c:pt>
                <c:pt idx="752">
                  <c:v>10588504.299698099</c:v>
                </c:pt>
                <c:pt idx="753">
                  <c:v>10588590.9318262</c:v>
                </c:pt>
                <c:pt idx="754">
                  <c:v>10573245.5022163</c:v>
                </c:pt>
                <c:pt idx="755">
                  <c:v>10554616.319251301</c:v>
                </c:pt>
                <c:pt idx="756">
                  <c:v>10554458.663015001</c:v>
                </c:pt>
                <c:pt idx="757">
                  <c:v>10523815.514086699</c:v>
                </c:pt>
                <c:pt idx="758">
                  <c:v>10514440.7242903</c:v>
                </c:pt>
                <c:pt idx="759">
                  <c:v>10504825.8725286</c:v>
                </c:pt>
                <c:pt idx="760">
                  <c:v>10472290.5657572</c:v>
                </c:pt>
                <c:pt idx="761">
                  <c:v>10466838.8534739</c:v>
                </c:pt>
                <c:pt idx="762">
                  <c:v>10457550.2543651</c:v>
                </c:pt>
                <c:pt idx="763">
                  <c:v>10422373.801932501</c:v>
                </c:pt>
                <c:pt idx="764">
                  <c:v>10471749.0081439</c:v>
                </c:pt>
                <c:pt idx="765">
                  <c:v>10396681.441214001</c:v>
                </c:pt>
                <c:pt idx="766">
                  <c:v>10345105.113785701</c:v>
                </c:pt>
                <c:pt idx="767">
                  <c:v>10384615.2384953</c:v>
                </c:pt>
                <c:pt idx="768">
                  <c:v>10322525.675755501</c:v>
                </c:pt>
                <c:pt idx="769">
                  <c:v>10317248.7883319</c:v>
                </c:pt>
                <c:pt idx="770">
                  <c:v>10301897.437021101</c:v>
                </c:pt>
                <c:pt idx="771">
                  <c:v>10305404.811171001</c:v>
                </c:pt>
                <c:pt idx="772">
                  <c:v>10274078.674847901</c:v>
                </c:pt>
                <c:pt idx="773">
                  <c:v>10279874.275118999</c:v>
                </c:pt>
                <c:pt idx="774">
                  <c:v>10268397.521462699</c:v>
                </c:pt>
                <c:pt idx="775">
                  <c:v>10240514.358140601</c:v>
                </c:pt>
                <c:pt idx="776">
                  <c:v>10239344.112883599</c:v>
                </c:pt>
                <c:pt idx="777">
                  <c:v>10218080.939299</c:v>
                </c:pt>
                <c:pt idx="778">
                  <c:v>10219790.7379406</c:v>
                </c:pt>
                <c:pt idx="779">
                  <c:v>10196285.3866884</c:v>
                </c:pt>
                <c:pt idx="780">
                  <c:v>10170572.7949412</c:v>
                </c:pt>
                <c:pt idx="781">
                  <c:v>10200059.283632901</c:v>
                </c:pt>
                <c:pt idx="782">
                  <c:v>10150553.8609445</c:v>
                </c:pt>
                <c:pt idx="783">
                  <c:v>10183545.3292062</c:v>
                </c:pt>
                <c:pt idx="784">
                  <c:v>10140708.4539905</c:v>
                </c:pt>
                <c:pt idx="785">
                  <c:v>10157330.4454273</c:v>
                </c:pt>
                <c:pt idx="786">
                  <c:v>10146954.2516314</c:v>
                </c:pt>
                <c:pt idx="787">
                  <c:v>10100647.473480299</c:v>
                </c:pt>
                <c:pt idx="788">
                  <c:v>10100370.1784539</c:v>
                </c:pt>
                <c:pt idx="789">
                  <c:v>10092791.8179431</c:v>
                </c:pt>
                <c:pt idx="790">
                  <c:v>10069938.2144667</c:v>
                </c:pt>
                <c:pt idx="791">
                  <c:v>10114297.045759</c:v>
                </c:pt>
                <c:pt idx="792">
                  <c:v>10055264.5074572</c:v>
                </c:pt>
                <c:pt idx="793">
                  <c:v>10035547.538853399</c:v>
                </c:pt>
                <c:pt idx="794">
                  <c:v>10031363.597071201</c:v>
                </c:pt>
                <c:pt idx="795">
                  <c:v>10009596.203888601</c:v>
                </c:pt>
                <c:pt idx="796">
                  <c:v>9992745.8314526193</c:v>
                </c:pt>
                <c:pt idx="797">
                  <c:v>10019448.849953501</c:v>
                </c:pt>
                <c:pt idx="798">
                  <c:v>9970783.2554311492</c:v>
                </c:pt>
                <c:pt idx="799">
                  <c:v>9964000.5085880291</c:v>
                </c:pt>
                <c:pt idx="800">
                  <c:v>9959509.9427028</c:v>
                </c:pt>
                <c:pt idx="801">
                  <c:v>9936299.3437856603</c:v>
                </c:pt>
                <c:pt idx="802">
                  <c:v>9920933.9740144107</c:v>
                </c:pt>
                <c:pt idx="803">
                  <c:v>9939512.6608414296</c:v>
                </c:pt>
                <c:pt idx="804">
                  <c:v>9892553.8819570392</c:v>
                </c:pt>
                <c:pt idx="805">
                  <c:v>9906793.9928301796</c:v>
                </c:pt>
                <c:pt idx="806">
                  <c:v>9899591.3365270998</c:v>
                </c:pt>
                <c:pt idx="807">
                  <c:v>9858407.7736027408</c:v>
                </c:pt>
                <c:pt idx="808">
                  <c:v>9866145.9066700209</c:v>
                </c:pt>
                <c:pt idx="809">
                  <c:v>9848791.03495856</c:v>
                </c:pt>
                <c:pt idx="810">
                  <c:v>9832297.7328548301</c:v>
                </c:pt>
                <c:pt idx="811">
                  <c:v>9850259.1015048493</c:v>
                </c:pt>
                <c:pt idx="812">
                  <c:v>9831016.8373023998</c:v>
                </c:pt>
                <c:pt idx="813">
                  <c:v>9798647.0521193892</c:v>
                </c:pt>
                <c:pt idx="814">
                  <c:v>9797231.3597929906</c:v>
                </c:pt>
                <c:pt idx="815">
                  <c:v>9783253.8999070302</c:v>
                </c:pt>
                <c:pt idx="816">
                  <c:v>9752122.2197392397</c:v>
                </c:pt>
                <c:pt idx="817">
                  <c:v>9853205.1577730309</c:v>
                </c:pt>
                <c:pt idx="818">
                  <c:v>9779914.1151536498</c:v>
                </c:pt>
                <c:pt idx="819">
                  <c:v>9720960.0302301403</c:v>
                </c:pt>
                <c:pt idx="820">
                  <c:v>9732147.9916133899</c:v>
                </c:pt>
                <c:pt idx="821">
                  <c:v>9704235.3845862392</c:v>
                </c:pt>
                <c:pt idx="822">
                  <c:v>9685863.5917350706</c:v>
                </c:pt>
                <c:pt idx="823">
                  <c:v>9725065.6504511405</c:v>
                </c:pt>
                <c:pt idx="824">
                  <c:v>9686212.8847118001</c:v>
                </c:pt>
                <c:pt idx="825">
                  <c:v>9675430.8303491808</c:v>
                </c:pt>
                <c:pt idx="826">
                  <c:v>9668511.1571866907</c:v>
                </c:pt>
                <c:pt idx="827">
                  <c:v>9647910.1257426795</c:v>
                </c:pt>
                <c:pt idx="828">
                  <c:v>9622479.7936841194</c:v>
                </c:pt>
                <c:pt idx="829">
                  <c:v>9671167.5903780293</c:v>
                </c:pt>
                <c:pt idx="830">
                  <c:v>9625924.7161277197</c:v>
                </c:pt>
                <c:pt idx="831">
                  <c:v>9590161.0665644705</c:v>
                </c:pt>
                <c:pt idx="832">
                  <c:v>9611881.0467020106</c:v>
                </c:pt>
                <c:pt idx="833">
                  <c:v>9557832.1242543608</c:v>
                </c:pt>
                <c:pt idx="834">
                  <c:v>9568286.5701794904</c:v>
                </c:pt>
                <c:pt idx="835">
                  <c:v>9532755.9586856905</c:v>
                </c:pt>
                <c:pt idx="836">
                  <c:v>9562785.6376888603</c:v>
                </c:pt>
                <c:pt idx="837">
                  <c:v>9524354.5991413407</c:v>
                </c:pt>
                <c:pt idx="838">
                  <c:v>9554849.9981284495</c:v>
                </c:pt>
                <c:pt idx="839">
                  <c:v>9551552.2487197798</c:v>
                </c:pt>
                <c:pt idx="840">
                  <c:v>9493457.4003167693</c:v>
                </c:pt>
                <c:pt idx="841">
                  <c:v>9509418.53988472</c:v>
                </c:pt>
                <c:pt idx="842">
                  <c:v>9487323.4384755809</c:v>
                </c:pt>
                <c:pt idx="843">
                  <c:v>9464967.2638131306</c:v>
                </c:pt>
                <c:pt idx="844">
                  <c:v>9472998.2066447008</c:v>
                </c:pt>
                <c:pt idx="845">
                  <c:v>9438306.3676425405</c:v>
                </c:pt>
                <c:pt idx="846">
                  <c:v>9459171.2329929508</c:v>
                </c:pt>
                <c:pt idx="847">
                  <c:v>9423505.0370911006</c:v>
                </c:pt>
                <c:pt idx="848">
                  <c:v>9448875.5195945408</c:v>
                </c:pt>
                <c:pt idx="849">
                  <c:v>9414690.5581238605</c:v>
                </c:pt>
                <c:pt idx="850">
                  <c:v>9414052.2965182494</c:v>
                </c:pt>
                <c:pt idx="851">
                  <c:v>9401114.8568398394</c:v>
                </c:pt>
                <c:pt idx="852">
                  <c:v>9385924.4995668307</c:v>
                </c:pt>
                <c:pt idx="853">
                  <c:v>9399963.4985916093</c:v>
                </c:pt>
                <c:pt idx="854">
                  <c:v>9363969.2018912397</c:v>
                </c:pt>
                <c:pt idx="855">
                  <c:v>9358772.0662209708</c:v>
                </c:pt>
                <c:pt idx="856">
                  <c:v>9346139.5343066696</c:v>
                </c:pt>
                <c:pt idx="857">
                  <c:v>9344640.7853204608</c:v>
                </c:pt>
                <c:pt idx="858">
                  <c:v>9314378.0215661991</c:v>
                </c:pt>
                <c:pt idx="859">
                  <c:v>9393767.4108825494</c:v>
                </c:pt>
                <c:pt idx="860">
                  <c:v>9364046.1056392305</c:v>
                </c:pt>
                <c:pt idx="861">
                  <c:v>9273295.7481159493</c:v>
                </c:pt>
                <c:pt idx="862">
                  <c:v>9343648.2046750393</c:v>
                </c:pt>
                <c:pt idx="863">
                  <c:v>9319930.1584350392</c:v>
                </c:pt>
                <c:pt idx="864">
                  <c:v>9261247.2324596196</c:v>
                </c:pt>
                <c:pt idx="865">
                  <c:v>9288017.0900157299</c:v>
                </c:pt>
                <c:pt idx="866">
                  <c:v>9262526.5060521998</c:v>
                </c:pt>
                <c:pt idx="867">
                  <c:v>9238266.7557454202</c:v>
                </c:pt>
                <c:pt idx="868">
                  <c:v>9243037.3981416393</c:v>
                </c:pt>
                <c:pt idx="869">
                  <c:v>9222247.8761346396</c:v>
                </c:pt>
                <c:pt idx="870">
                  <c:v>9212709.6166246105</c:v>
                </c:pt>
                <c:pt idx="871">
                  <c:v>9198780.3029312007</c:v>
                </c:pt>
                <c:pt idx="872">
                  <c:v>9192378.7249985896</c:v>
                </c:pt>
                <c:pt idx="873">
                  <c:v>9205135.8248739094</c:v>
                </c:pt>
                <c:pt idx="874">
                  <c:v>9167327.9030963797</c:v>
                </c:pt>
                <c:pt idx="875">
                  <c:v>9155312.8165366296</c:v>
                </c:pt>
                <c:pt idx="876">
                  <c:v>9157685.15082548</c:v>
                </c:pt>
                <c:pt idx="877">
                  <c:v>9139759.5183238201</c:v>
                </c:pt>
                <c:pt idx="878">
                  <c:v>9128766.6339639891</c:v>
                </c:pt>
                <c:pt idx="879">
                  <c:v>9124180.6530705895</c:v>
                </c:pt>
                <c:pt idx="880">
                  <c:v>9113528.8231054507</c:v>
                </c:pt>
                <c:pt idx="881">
                  <c:v>9104393.4206227809</c:v>
                </c:pt>
                <c:pt idx="882">
                  <c:v>9081546.4547147993</c:v>
                </c:pt>
                <c:pt idx="883">
                  <c:v>9109279.2148802299</c:v>
                </c:pt>
                <c:pt idx="884">
                  <c:v>9076003.0515269507</c:v>
                </c:pt>
                <c:pt idx="885">
                  <c:v>9045769.7799473107</c:v>
                </c:pt>
                <c:pt idx="886">
                  <c:v>9103481.7668179106</c:v>
                </c:pt>
                <c:pt idx="887">
                  <c:v>9117851.3066935409</c:v>
                </c:pt>
                <c:pt idx="888">
                  <c:v>9032119.6115876809</c:v>
                </c:pt>
                <c:pt idx="889">
                  <c:v>9062973.2109899204</c:v>
                </c:pt>
                <c:pt idx="890">
                  <c:v>9071834.1746386793</c:v>
                </c:pt>
                <c:pt idx="891">
                  <c:v>9040021.8374640401</c:v>
                </c:pt>
                <c:pt idx="892">
                  <c:v>9015171.1048212107</c:v>
                </c:pt>
                <c:pt idx="893">
                  <c:v>9015619.5258497894</c:v>
                </c:pt>
                <c:pt idx="894">
                  <c:v>9041670.1325724199</c:v>
                </c:pt>
                <c:pt idx="895">
                  <c:v>8976856.9168321304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C-4E80-8D9E-BCFBCF42AF09}"/>
            </c:ext>
          </c:extLst>
        </c:ser>
        <c:ser>
          <c:idx val="6"/>
          <c:order val="5"/>
          <c:tx>
            <c:strRef>
              <c:f>lossChain!$A$17</c:f>
              <c:strCache>
                <c:ptCount val="1"/>
                <c:pt idx="0">
                  <c:v>initial step 1e-2 step 1e-5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lossChain!$B$17:$DKK$17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123486277699.42999</c:v>
                </c:pt>
                <c:pt idx="2">
                  <c:v>132755356075.821</c:v>
                </c:pt>
                <c:pt idx="3">
                  <c:v>157861788959.28299</c:v>
                </c:pt>
                <c:pt idx="4">
                  <c:v>168335585719.44199</c:v>
                </c:pt>
                <c:pt idx="5">
                  <c:v>169386037473.29099</c:v>
                </c:pt>
                <c:pt idx="6">
                  <c:v>166857712073.776</c:v>
                </c:pt>
                <c:pt idx="7">
                  <c:v>163331941636.49399</c:v>
                </c:pt>
                <c:pt idx="8">
                  <c:v>158916456274.39099</c:v>
                </c:pt>
                <c:pt idx="9">
                  <c:v>153603682454.50201</c:v>
                </c:pt>
                <c:pt idx="10">
                  <c:v>147408088259.89001</c:v>
                </c:pt>
                <c:pt idx="11">
                  <c:v>140370374892.44901</c:v>
                </c:pt>
                <c:pt idx="12">
                  <c:v>132562092870.883</c:v>
                </c:pt>
                <c:pt idx="13">
                  <c:v>124088327266.64101</c:v>
                </c:pt>
                <c:pt idx="14">
                  <c:v>115089234870.899</c:v>
                </c:pt>
                <c:pt idx="15">
                  <c:v>105741151447.675</c:v>
                </c:pt>
                <c:pt idx="16">
                  <c:v>96253042089.132706</c:v>
                </c:pt>
                <c:pt idx="17">
                  <c:v>86865033469.229202</c:v>
                </c:pt>
                <c:pt idx="18">
                  <c:v>77830290708.316299</c:v>
                </c:pt>
                <c:pt idx="19">
                  <c:v>69377386682.623398</c:v>
                </c:pt>
                <c:pt idx="20">
                  <c:v>61690208392.890602</c:v>
                </c:pt>
                <c:pt idx="21">
                  <c:v>54886552135.950798</c:v>
                </c:pt>
                <c:pt idx="22">
                  <c:v>49025900983.021103</c:v>
                </c:pt>
                <c:pt idx="23">
                  <c:v>44155690459.172401</c:v>
                </c:pt>
                <c:pt idx="24">
                  <c:v>40292955552.9412</c:v>
                </c:pt>
                <c:pt idx="25">
                  <c:v>37169060662.935402</c:v>
                </c:pt>
                <c:pt idx="26">
                  <c:v>34233386439.483398</c:v>
                </c:pt>
                <c:pt idx="27">
                  <c:v>30910982421.6474</c:v>
                </c:pt>
                <c:pt idx="28">
                  <c:v>26929283348.062</c:v>
                </c:pt>
                <c:pt idx="29">
                  <c:v>22460387940.841</c:v>
                </c:pt>
                <c:pt idx="30">
                  <c:v>18042687717.7024</c:v>
                </c:pt>
                <c:pt idx="31">
                  <c:v>14238506536.858999</c:v>
                </c:pt>
                <c:pt idx="32">
                  <c:v>11161737567.5735</c:v>
                </c:pt>
                <c:pt idx="33">
                  <c:v>8667687635.8672791</c:v>
                </c:pt>
                <c:pt idx="34">
                  <c:v>6713306036.97083</c:v>
                </c:pt>
                <c:pt idx="35">
                  <c:v>4945997956.4179497</c:v>
                </c:pt>
                <c:pt idx="36">
                  <c:v>3554104203.4219899</c:v>
                </c:pt>
                <c:pt idx="37">
                  <c:v>2605872760.9841599</c:v>
                </c:pt>
                <c:pt idx="38">
                  <c:v>1598201310.8577199</c:v>
                </c:pt>
                <c:pt idx="39">
                  <c:v>887342055.44908094</c:v>
                </c:pt>
                <c:pt idx="40">
                  <c:v>752053615.09031904</c:v>
                </c:pt>
                <c:pt idx="41">
                  <c:v>431482014.96879399</c:v>
                </c:pt>
                <c:pt idx="42">
                  <c:v>216701827.175073</c:v>
                </c:pt>
                <c:pt idx="43">
                  <c:v>727857176.32012105</c:v>
                </c:pt>
                <c:pt idx="44">
                  <c:v>160697044.040795</c:v>
                </c:pt>
                <c:pt idx="45">
                  <c:v>113474387.199193</c:v>
                </c:pt>
                <c:pt idx="46">
                  <c:v>391851984.67505199</c:v>
                </c:pt>
                <c:pt idx="47">
                  <c:v>100710169.238656</c:v>
                </c:pt>
                <c:pt idx="48">
                  <c:v>50149321.070322402</c:v>
                </c:pt>
                <c:pt idx="49">
                  <c:v>186879924.24566901</c:v>
                </c:pt>
                <c:pt idx="50">
                  <c:v>79645883.448182896</c:v>
                </c:pt>
                <c:pt idx="51">
                  <c:v>63764887.388837896</c:v>
                </c:pt>
                <c:pt idx="52">
                  <c:v>21497138.143525299</c:v>
                </c:pt>
                <c:pt idx="53">
                  <c:v>57036295.093151398</c:v>
                </c:pt>
                <c:pt idx="54">
                  <c:v>43444727.174579002</c:v>
                </c:pt>
                <c:pt idx="55">
                  <c:v>26897746.585420899</c:v>
                </c:pt>
                <c:pt idx="56">
                  <c:v>11117658.7411649</c:v>
                </c:pt>
                <c:pt idx="57">
                  <c:v>30762343.824181698</c:v>
                </c:pt>
                <c:pt idx="58">
                  <c:v>33135441.965022098</c:v>
                </c:pt>
                <c:pt idx="59">
                  <c:v>20819166.819699299</c:v>
                </c:pt>
                <c:pt idx="60">
                  <c:v>12271701.7909391</c:v>
                </c:pt>
                <c:pt idx="61">
                  <c:v>3286506.91814184</c:v>
                </c:pt>
                <c:pt idx="62">
                  <c:v>8659926.9923546202</c:v>
                </c:pt>
                <c:pt idx="63">
                  <c:v>16228233.1630642</c:v>
                </c:pt>
                <c:pt idx="64">
                  <c:v>15368502.8691728</c:v>
                </c:pt>
                <c:pt idx="65">
                  <c:v>12867497.961760599</c:v>
                </c:pt>
                <c:pt idx="66">
                  <c:v>8626299.0608514491</c:v>
                </c:pt>
                <c:pt idx="67">
                  <c:v>3895648.78748503</c:v>
                </c:pt>
                <c:pt idx="68">
                  <c:v>1219590.77955887</c:v>
                </c:pt>
                <c:pt idx="69">
                  <c:v>3527174.0688791201</c:v>
                </c:pt>
                <c:pt idx="70">
                  <c:v>7319175.0552965999</c:v>
                </c:pt>
                <c:pt idx="71">
                  <c:v>7710854.1714471802</c:v>
                </c:pt>
                <c:pt idx="72">
                  <c:v>7005026.6616614796</c:v>
                </c:pt>
                <c:pt idx="73">
                  <c:v>6257954.5389257604</c:v>
                </c:pt>
                <c:pt idx="74">
                  <c:v>5195975.79156275</c:v>
                </c:pt>
                <c:pt idx="75">
                  <c:v>3925692.73428503</c:v>
                </c:pt>
                <c:pt idx="76">
                  <c:v>2607710.4445582498</c:v>
                </c:pt>
                <c:pt idx="77">
                  <c:v>1466586.2798150701</c:v>
                </c:pt>
                <c:pt idx="78">
                  <c:v>727175.49353539303</c:v>
                </c:pt>
                <c:pt idx="79">
                  <c:v>625241.77666654706</c:v>
                </c:pt>
                <c:pt idx="80">
                  <c:v>1232711.6175243801</c:v>
                </c:pt>
                <c:pt idx="81">
                  <c:v>2018522.5677211699</c:v>
                </c:pt>
                <c:pt idx="82">
                  <c:v>2193266.29015774</c:v>
                </c:pt>
                <c:pt idx="83">
                  <c:v>2166805.0605387799</c:v>
                </c:pt>
                <c:pt idx="84">
                  <c:v>2093033.4134474101</c:v>
                </c:pt>
                <c:pt idx="85">
                  <c:v>1957793.9248472599</c:v>
                </c:pt>
                <c:pt idx="86">
                  <c:v>1766692.4436317701</c:v>
                </c:pt>
                <c:pt idx="87">
                  <c:v>1500284.3175504799</c:v>
                </c:pt>
                <c:pt idx="88">
                  <c:v>1211672.68630624</c:v>
                </c:pt>
                <c:pt idx="89">
                  <c:v>923872.58637750696</c:v>
                </c:pt>
                <c:pt idx="90">
                  <c:v>669031.08683608903</c:v>
                </c:pt>
                <c:pt idx="91">
                  <c:v>474645.99323953601</c:v>
                </c:pt>
                <c:pt idx="92">
                  <c:v>359933.76897760702</c:v>
                </c:pt>
                <c:pt idx="93">
                  <c:v>345853.94378826203</c:v>
                </c:pt>
                <c:pt idx="94">
                  <c:v>455784.58130986599</c:v>
                </c:pt>
                <c:pt idx="95">
                  <c:v>641804.08779302496</c:v>
                </c:pt>
                <c:pt idx="96">
                  <c:v>704249.81905432197</c:v>
                </c:pt>
                <c:pt idx="97">
                  <c:v>709910.482199725</c:v>
                </c:pt>
                <c:pt idx="98">
                  <c:v>694804.82436756301</c:v>
                </c:pt>
                <c:pt idx="99">
                  <c:v>663416.16450881201</c:v>
                </c:pt>
                <c:pt idx="100">
                  <c:v>615983.50297876401</c:v>
                </c:pt>
                <c:pt idx="101">
                  <c:v>556083.50267673598</c:v>
                </c:pt>
                <c:pt idx="102">
                  <c:v>489164.098961321</c:v>
                </c:pt>
                <c:pt idx="103">
                  <c:v>414000.12182817899</c:v>
                </c:pt>
                <c:pt idx="104">
                  <c:v>347559.34519507299</c:v>
                </c:pt>
                <c:pt idx="105">
                  <c:v>296241.06641179201</c:v>
                </c:pt>
                <c:pt idx="106">
                  <c:v>262204.67216810299</c:v>
                </c:pt>
                <c:pt idx="107">
                  <c:v>247753.02427948301</c:v>
                </c:pt>
                <c:pt idx="108">
                  <c:v>264200.74429130601</c:v>
                </c:pt>
                <c:pt idx="109">
                  <c:v>310616.835254648</c:v>
                </c:pt>
                <c:pt idx="110">
                  <c:v>327118.99640014401</c:v>
                </c:pt>
                <c:pt idx="111">
                  <c:v>329242.87403971102</c:v>
                </c:pt>
                <c:pt idx="112">
                  <c:v>321380.97617107199</c:v>
                </c:pt>
                <c:pt idx="113">
                  <c:v>306076.76938733598</c:v>
                </c:pt>
                <c:pt idx="114">
                  <c:v>285073.11790108</c:v>
                </c:pt>
                <c:pt idx="115">
                  <c:v>262409.79494061403</c:v>
                </c:pt>
                <c:pt idx="116">
                  <c:v>242453.109886285</c:v>
                </c:pt>
                <c:pt idx="117">
                  <c:v>224634.63646596399</c:v>
                </c:pt>
                <c:pt idx="118">
                  <c:v>213240.41352834899</c:v>
                </c:pt>
                <c:pt idx="119">
                  <c:v>214590.00479918599</c:v>
                </c:pt>
                <c:pt idx="120">
                  <c:v>228664.65030725001</c:v>
                </c:pt>
                <c:pt idx="121">
                  <c:v>235209.72698635401</c:v>
                </c:pt>
                <c:pt idx="122">
                  <c:v>236298.562496314</c:v>
                </c:pt>
                <c:pt idx="123">
                  <c:v>231882.72569651101</c:v>
                </c:pt>
                <c:pt idx="124">
                  <c:v>223860.05365615801</c:v>
                </c:pt>
                <c:pt idx="125">
                  <c:v>214401.51686444099</c:v>
                </c:pt>
                <c:pt idx="126">
                  <c:v>206797.09653265899</c:v>
                </c:pt>
                <c:pt idx="127">
                  <c:v>202989.29580943799</c:v>
                </c:pt>
                <c:pt idx="128">
                  <c:v>201993.163403524</c:v>
                </c:pt>
                <c:pt idx="129">
                  <c:v>206019.32806830099</c:v>
                </c:pt>
                <c:pt idx="130">
                  <c:v>211712.80484339499</c:v>
                </c:pt>
                <c:pt idx="131">
                  <c:v>211720.99183770001</c:v>
                </c:pt>
                <c:pt idx="132">
                  <c:v>208115.39618019701</c:v>
                </c:pt>
                <c:pt idx="133">
                  <c:v>202834.17486314499</c:v>
                </c:pt>
                <c:pt idx="134">
                  <c:v>198083.494639476</c:v>
                </c:pt>
                <c:pt idx="135">
                  <c:v>195608.78853468801</c:v>
                </c:pt>
                <c:pt idx="136">
                  <c:v>194590.52831143001</c:v>
                </c:pt>
                <c:pt idx="137">
                  <c:v>196557.834349496</c:v>
                </c:pt>
                <c:pt idx="138">
                  <c:v>199314.05257444899</c:v>
                </c:pt>
                <c:pt idx="139">
                  <c:v>198497.16996830699</c:v>
                </c:pt>
                <c:pt idx="140">
                  <c:v>195449.627474657</c:v>
                </c:pt>
                <c:pt idx="141">
                  <c:v>192006.29267899299</c:v>
                </c:pt>
                <c:pt idx="142">
                  <c:v>190050.345022803</c:v>
                </c:pt>
                <c:pt idx="143">
                  <c:v>189028.46230116399</c:v>
                </c:pt>
                <c:pt idx="144">
                  <c:v>189791.55267576099</c:v>
                </c:pt>
                <c:pt idx="145">
                  <c:v>190977.64681758801</c:v>
                </c:pt>
                <c:pt idx="146">
                  <c:v>189795.72327592401</c:v>
                </c:pt>
                <c:pt idx="147">
                  <c:v>187396.95807909599</c:v>
                </c:pt>
                <c:pt idx="148">
                  <c:v>185505.97520315199</c:v>
                </c:pt>
                <c:pt idx="149">
                  <c:v>184607.73193418901</c:v>
                </c:pt>
                <c:pt idx="150">
                  <c:v>184268.553865675</c:v>
                </c:pt>
                <c:pt idx="151">
                  <c:v>184770.34151617199</c:v>
                </c:pt>
                <c:pt idx="152">
                  <c:v>183517.604210825</c:v>
                </c:pt>
                <c:pt idx="153">
                  <c:v>181921.18801511501</c:v>
                </c:pt>
                <c:pt idx="154">
                  <c:v>180837.94670199999</c:v>
                </c:pt>
                <c:pt idx="155">
                  <c:v>180174.82437741201</c:v>
                </c:pt>
                <c:pt idx="156">
                  <c:v>179931.45679112</c:v>
                </c:pt>
                <c:pt idx="157">
                  <c:v>179644.98122816</c:v>
                </c:pt>
                <c:pt idx="158">
                  <c:v>178031.98642028199</c:v>
                </c:pt>
                <c:pt idx="159">
                  <c:v>177016.811337069</c:v>
                </c:pt>
                <c:pt idx="160">
                  <c:v>176002.024310176</c:v>
                </c:pt>
                <c:pt idx="161">
                  <c:v>175328.84940448799</c:v>
                </c:pt>
                <c:pt idx="162">
                  <c:v>173482.14846285601</c:v>
                </c:pt>
                <c:pt idx="163">
                  <c:v>172592.64512626801</c:v>
                </c:pt>
                <c:pt idx="164">
                  <c:v>171702.652304099</c:v>
                </c:pt>
                <c:pt idx="165">
                  <c:v>169715.33194278399</c:v>
                </c:pt>
                <c:pt idx="166">
                  <c:v>169464.70041470701</c:v>
                </c:pt>
                <c:pt idx="167">
                  <c:v>167009.193680667</c:v>
                </c:pt>
                <c:pt idx="168">
                  <c:v>165219.15761761699</c:v>
                </c:pt>
                <c:pt idx="169">
                  <c:v>164188.26753150899</c:v>
                </c:pt>
                <c:pt idx="170">
                  <c:v>161058.80877242101</c:v>
                </c:pt>
                <c:pt idx="171">
                  <c:v>162215.65887198801</c:v>
                </c:pt>
                <c:pt idx="172">
                  <c:v>157240.534570841</c:v>
                </c:pt>
                <c:pt idx="173">
                  <c:v>155420.52194683399</c:v>
                </c:pt>
                <c:pt idx="174">
                  <c:v>154906.69170661</c:v>
                </c:pt>
                <c:pt idx="175">
                  <c:v>154101.79238958299</c:v>
                </c:pt>
                <c:pt idx="176">
                  <c:v>152741.181887251</c:v>
                </c:pt>
                <c:pt idx="177">
                  <c:v>151723.19659815801</c:v>
                </c:pt>
                <c:pt idx="178">
                  <c:v>149857.90362195499</c:v>
                </c:pt>
                <c:pt idx="179">
                  <c:v>148231.29528545099</c:v>
                </c:pt>
                <c:pt idx="180">
                  <c:v>145142.12798297801</c:v>
                </c:pt>
                <c:pt idx="181">
                  <c:v>145856.387335279</c:v>
                </c:pt>
                <c:pt idx="182">
                  <c:v>148247.02991888899</c:v>
                </c:pt>
                <c:pt idx="183">
                  <c:v>143971.584169724</c:v>
                </c:pt>
                <c:pt idx="184">
                  <c:v>141100.951194222</c:v>
                </c:pt>
                <c:pt idx="185">
                  <c:v>140250.36640673701</c:v>
                </c:pt>
                <c:pt idx="186">
                  <c:v>139194.28298875201</c:v>
                </c:pt>
                <c:pt idx="187">
                  <c:v>139720.65430401999</c:v>
                </c:pt>
                <c:pt idx="188">
                  <c:v>140582.09198114101</c:v>
                </c:pt>
                <c:pt idx="189">
                  <c:v>138927.41432494699</c:v>
                </c:pt>
                <c:pt idx="190">
                  <c:v>137403.64539153301</c:v>
                </c:pt>
                <c:pt idx="191">
                  <c:v>136807.041824791</c:v>
                </c:pt>
                <c:pt idx="192">
                  <c:v>136262.42931423499</c:v>
                </c:pt>
                <c:pt idx="193">
                  <c:v>136138.91661087499</c:v>
                </c:pt>
                <c:pt idx="194">
                  <c:v>137026.53288877799</c:v>
                </c:pt>
                <c:pt idx="195">
                  <c:v>136403.588558583</c:v>
                </c:pt>
                <c:pt idx="196">
                  <c:v>135325.08761348299</c:v>
                </c:pt>
                <c:pt idx="197">
                  <c:v>134652.37972108799</c:v>
                </c:pt>
                <c:pt idx="198">
                  <c:v>134036.30921440499</c:v>
                </c:pt>
                <c:pt idx="199">
                  <c:v>134278.362455647</c:v>
                </c:pt>
                <c:pt idx="200">
                  <c:v>134918.08418970299</c:v>
                </c:pt>
                <c:pt idx="201">
                  <c:v>134110.30476926701</c:v>
                </c:pt>
                <c:pt idx="202">
                  <c:v>133446.23348467599</c:v>
                </c:pt>
                <c:pt idx="203">
                  <c:v>133039.757434606</c:v>
                </c:pt>
                <c:pt idx="204">
                  <c:v>132154.09839044901</c:v>
                </c:pt>
                <c:pt idx="205">
                  <c:v>132704.61595640299</c:v>
                </c:pt>
                <c:pt idx="206">
                  <c:v>132667.61067828699</c:v>
                </c:pt>
                <c:pt idx="207">
                  <c:v>131888.72993452</c:v>
                </c:pt>
                <c:pt idx="208">
                  <c:v>131584.28895336401</c:v>
                </c:pt>
                <c:pt idx="209">
                  <c:v>131030.238145134</c:v>
                </c:pt>
                <c:pt idx="210">
                  <c:v>130822.27810854701</c:v>
                </c:pt>
                <c:pt idx="211">
                  <c:v>131294.22445638801</c:v>
                </c:pt>
                <c:pt idx="212">
                  <c:v>130321.707047098</c:v>
                </c:pt>
                <c:pt idx="213">
                  <c:v>129900.106431793</c:v>
                </c:pt>
                <c:pt idx="214">
                  <c:v>129258.05059739199</c:v>
                </c:pt>
                <c:pt idx="215">
                  <c:v>129360.657497597</c:v>
                </c:pt>
                <c:pt idx="216">
                  <c:v>129449.644663773</c:v>
                </c:pt>
                <c:pt idx="217">
                  <c:v>129005.835244491</c:v>
                </c:pt>
                <c:pt idx="218">
                  <c:v>128684.031206363</c:v>
                </c:pt>
                <c:pt idx="219">
                  <c:v>127979.85620580601</c:v>
                </c:pt>
                <c:pt idx="220">
                  <c:v>128014.59447431999</c:v>
                </c:pt>
                <c:pt idx="221">
                  <c:v>127941.216986347</c:v>
                </c:pt>
                <c:pt idx="222">
                  <c:v>127610.22934465</c:v>
                </c:pt>
                <c:pt idx="223">
                  <c:v>127175.81466920501</c:v>
                </c:pt>
                <c:pt idx="224">
                  <c:v>126580.169137961</c:v>
                </c:pt>
                <c:pt idx="225">
                  <c:v>126653.88787691201</c:v>
                </c:pt>
                <c:pt idx="226">
                  <c:v>126322.189204197</c:v>
                </c:pt>
                <c:pt idx="227">
                  <c:v>125947.52337410901</c:v>
                </c:pt>
                <c:pt idx="228">
                  <c:v>125547.014413849</c:v>
                </c:pt>
                <c:pt idx="229">
                  <c:v>125564.44589746</c:v>
                </c:pt>
                <c:pt idx="230">
                  <c:v>125399.408924113</c:v>
                </c:pt>
                <c:pt idx="231">
                  <c:v>125082.03874906299</c:v>
                </c:pt>
                <c:pt idx="232">
                  <c:v>124608.183266166</c:v>
                </c:pt>
                <c:pt idx="233">
                  <c:v>124505.677152923</c:v>
                </c:pt>
                <c:pt idx="234">
                  <c:v>124388.972899655</c:v>
                </c:pt>
                <c:pt idx="235">
                  <c:v>124102.210782147</c:v>
                </c:pt>
                <c:pt idx="236">
                  <c:v>123494.73315335299</c:v>
                </c:pt>
                <c:pt idx="237">
                  <c:v>123292.722520472</c:v>
                </c:pt>
                <c:pt idx="238">
                  <c:v>123059.80878578901</c:v>
                </c:pt>
                <c:pt idx="239">
                  <c:v>122545.466490452</c:v>
                </c:pt>
                <c:pt idx="240">
                  <c:v>122185.95454789601</c:v>
                </c:pt>
                <c:pt idx="241">
                  <c:v>122193.19225896501</c:v>
                </c:pt>
                <c:pt idx="242">
                  <c:v>121319.636792173</c:v>
                </c:pt>
                <c:pt idx="243">
                  <c:v>120785.662769451</c:v>
                </c:pt>
                <c:pt idx="244">
                  <c:v>120237.60510992201</c:v>
                </c:pt>
                <c:pt idx="245">
                  <c:v>120687.357232328</c:v>
                </c:pt>
                <c:pt idx="246">
                  <c:v>120212.640733579</c:v>
                </c:pt>
                <c:pt idx="247">
                  <c:v>119743.152947375</c:v>
                </c:pt>
                <c:pt idx="248">
                  <c:v>119362.951556858</c:v>
                </c:pt>
                <c:pt idx="249">
                  <c:v>118918.32948548401</c:v>
                </c:pt>
                <c:pt idx="250">
                  <c:v>118837.959120078</c:v>
                </c:pt>
                <c:pt idx="251">
                  <c:v>118860.01013538599</c:v>
                </c:pt>
                <c:pt idx="252">
                  <c:v>118317.87291494801</c:v>
                </c:pt>
                <c:pt idx="253">
                  <c:v>117850.87811500199</c:v>
                </c:pt>
                <c:pt idx="254">
                  <c:v>117665.277062983</c:v>
                </c:pt>
                <c:pt idx="255">
                  <c:v>117532.32604246899</c:v>
                </c:pt>
                <c:pt idx="256">
                  <c:v>117451.01741530299</c:v>
                </c:pt>
                <c:pt idx="257">
                  <c:v>116900.749824845</c:v>
                </c:pt>
                <c:pt idx="258">
                  <c:v>117284.389351841</c:v>
                </c:pt>
                <c:pt idx="259">
                  <c:v>116698.512954114</c:v>
                </c:pt>
                <c:pt idx="260">
                  <c:v>116516.71856600299</c:v>
                </c:pt>
                <c:pt idx="261">
                  <c:v>116263.113673467</c:v>
                </c:pt>
                <c:pt idx="262">
                  <c:v>115639.546148165</c:v>
                </c:pt>
                <c:pt idx="263">
                  <c:v>115922.06203402999</c:v>
                </c:pt>
                <c:pt idx="264">
                  <c:v>115774.651711459</c:v>
                </c:pt>
                <c:pt idx="265">
                  <c:v>115423.07756060699</c:v>
                </c:pt>
                <c:pt idx="266">
                  <c:v>115173.631718139</c:v>
                </c:pt>
                <c:pt idx="267">
                  <c:v>114692.45578542601</c:v>
                </c:pt>
                <c:pt idx="268">
                  <c:v>114596.782109516</c:v>
                </c:pt>
                <c:pt idx="269">
                  <c:v>114520.630641786</c:v>
                </c:pt>
                <c:pt idx="270">
                  <c:v>114294.817014136</c:v>
                </c:pt>
                <c:pt idx="271">
                  <c:v>113604.04931505999</c:v>
                </c:pt>
                <c:pt idx="272">
                  <c:v>113544.540968417</c:v>
                </c:pt>
                <c:pt idx="273">
                  <c:v>113298.076523822</c:v>
                </c:pt>
                <c:pt idx="274">
                  <c:v>112783.620116365</c:v>
                </c:pt>
                <c:pt idx="275">
                  <c:v>112276.751027932</c:v>
                </c:pt>
                <c:pt idx="276">
                  <c:v>113329.381847214</c:v>
                </c:pt>
                <c:pt idx="277">
                  <c:v>111926.62767175899</c:v>
                </c:pt>
                <c:pt idx="278">
                  <c:v>111316.59772524401</c:v>
                </c:pt>
                <c:pt idx="279">
                  <c:v>110969.392049687</c:v>
                </c:pt>
                <c:pt idx="280">
                  <c:v>110986.226117609</c:v>
                </c:pt>
                <c:pt idx="281">
                  <c:v>110605.01928275599</c:v>
                </c:pt>
                <c:pt idx="282">
                  <c:v>110077.077221878</c:v>
                </c:pt>
                <c:pt idx="283">
                  <c:v>109848.329282778</c:v>
                </c:pt>
                <c:pt idx="284">
                  <c:v>109446.825559936</c:v>
                </c:pt>
                <c:pt idx="285">
                  <c:v>109558.457164388</c:v>
                </c:pt>
                <c:pt idx="286">
                  <c:v>109578.981882589</c:v>
                </c:pt>
                <c:pt idx="287">
                  <c:v>109074.436548967</c:v>
                </c:pt>
                <c:pt idx="288">
                  <c:v>108718.283888939</c:v>
                </c:pt>
                <c:pt idx="289">
                  <c:v>108587.021876315</c:v>
                </c:pt>
                <c:pt idx="290">
                  <c:v>108336.62749058699</c:v>
                </c:pt>
                <c:pt idx="291">
                  <c:v>108518.43749146401</c:v>
                </c:pt>
                <c:pt idx="292">
                  <c:v>108157.570078909</c:v>
                </c:pt>
                <c:pt idx="293">
                  <c:v>107586.544882948</c:v>
                </c:pt>
                <c:pt idx="294">
                  <c:v>107766.590068494</c:v>
                </c:pt>
                <c:pt idx="295">
                  <c:v>107606.876213222</c:v>
                </c:pt>
                <c:pt idx="296">
                  <c:v>107417.599824549</c:v>
                </c:pt>
                <c:pt idx="297">
                  <c:v>107210.952365362</c:v>
                </c:pt>
                <c:pt idx="298">
                  <c:v>106741.410494287</c:v>
                </c:pt>
                <c:pt idx="299">
                  <c:v>106907.666359411</c:v>
                </c:pt>
                <c:pt idx="300">
                  <c:v>106761.97594246799</c:v>
                </c:pt>
                <c:pt idx="301">
                  <c:v>106390.995508227</c:v>
                </c:pt>
                <c:pt idx="302">
                  <c:v>106191.62033182599</c:v>
                </c:pt>
                <c:pt idx="303">
                  <c:v>105865.157349188</c:v>
                </c:pt>
                <c:pt idx="304">
                  <c:v>106083.79115071701</c:v>
                </c:pt>
                <c:pt idx="305">
                  <c:v>105671.741218474</c:v>
                </c:pt>
                <c:pt idx="306">
                  <c:v>105350.158664684</c:v>
                </c:pt>
                <c:pt idx="307">
                  <c:v>105267.13451823501</c:v>
                </c:pt>
                <c:pt idx="308">
                  <c:v>105041.48756865</c:v>
                </c:pt>
                <c:pt idx="309">
                  <c:v>105015.12134835099</c:v>
                </c:pt>
                <c:pt idx="310">
                  <c:v>104566.63994249199</c:v>
                </c:pt>
                <c:pt idx="311">
                  <c:v>104972.83601725</c:v>
                </c:pt>
                <c:pt idx="312">
                  <c:v>104581.431585226</c:v>
                </c:pt>
                <c:pt idx="313">
                  <c:v>104102.818114537</c:v>
                </c:pt>
                <c:pt idx="314">
                  <c:v>104134.12668171</c:v>
                </c:pt>
                <c:pt idx="315">
                  <c:v>103855.26744558899</c:v>
                </c:pt>
                <c:pt idx="316">
                  <c:v>103550.42549758</c:v>
                </c:pt>
                <c:pt idx="317">
                  <c:v>103595.356974355</c:v>
                </c:pt>
                <c:pt idx="318">
                  <c:v>103263.05494042599</c:v>
                </c:pt>
                <c:pt idx="319">
                  <c:v>103061.974389248</c:v>
                </c:pt>
                <c:pt idx="320">
                  <c:v>102972.76159479</c:v>
                </c:pt>
                <c:pt idx="321">
                  <c:v>102772.018023631</c:v>
                </c:pt>
                <c:pt idx="322">
                  <c:v>102539.614360771</c:v>
                </c:pt>
                <c:pt idx="323">
                  <c:v>102552.585244752</c:v>
                </c:pt>
                <c:pt idx="324">
                  <c:v>102142.603663799</c:v>
                </c:pt>
                <c:pt idx="325">
                  <c:v>102067.584613499</c:v>
                </c:pt>
                <c:pt idx="326">
                  <c:v>101829.38586431299</c:v>
                </c:pt>
                <c:pt idx="327">
                  <c:v>101857.66552941701</c:v>
                </c:pt>
                <c:pt idx="328">
                  <c:v>101633.406109232</c:v>
                </c:pt>
                <c:pt idx="329">
                  <c:v>101383.632074138</c:v>
                </c:pt>
                <c:pt idx="330">
                  <c:v>101317.163323131</c:v>
                </c:pt>
                <c:pt idx="331">
                  <c:v>101015.87726834801</c:v>
                </c:pt>
                <c:pt idx="332">
                  <c:v>101119.981004638</c:v>
                </c:pt>
                <c:pt idx="333">
                  <c:v>100647.974110258</c:v>
                </c:pt>
                <c:pt idx="334">
                  <c:v>100775.825648682</c:v>
                </c:pt>
                <c:pt idx="335">
                  <c:v>100534.49608036299</c:v>
                </c:pt>
                <c:pt idx="336">
                  <c:v>100363.948120006</c:v>
                </c:pt>
                <c:pt idx="337">
                  <c:v>100200.15222762999</c:v>
                </c:pt>
                <c:pt idx="338">
                  <c:v>100112.36434062599</c:v>
                </c:pt>
                <c:pt idx="339">
                  <c:v>99788.535652882201</c:v>
                </c:pt>
                <c:pt idx="340">
                  <c:v>99973.888916740994</c:v>
                </c:pt>
                <c:pt idx="341">
                  <c:v>99407.249097134496</c:v>
                </c:pt>
                <c:pt idx="342">
                  <c:v>99439.042750623907</c:v>
                </c:pt>
                <c:pt idx="343">
                  <c:v>99260.139839782001</c:v>
                </c:pt>
                <c:pt idx="344">
                  <c:v>99059.926751271894</c:v>
                </c:pt>
                <c:pt idx="345">
                  <c:v>98946.729924068306</c:v>
                </c:pt>
                <c:pt idx="346">
                  <c:v>98781.583300654107</c:v>
                </c:pt>
                <c:pt idx="347">
                  <c:v>98714.390586748006</c:v>
                </c:pt>
                <c:pt idx="348">
                  <c:v>98446.791871785594</c:v>
                </c:pt>
                <c:pt idx="349">
                  <c:v>98439.658208059496</c:v>
                </c:pt>
                <c:pt idx="350">
                  <c:v>98023.447182119795</c:v>
                </c:pt>
                <c:pt idx="351">
                  <c:v>98453.140179946204</c:v>
                </c:pt>
                <c:pt idx="352">
                  <c:v>97825.197054366494</c:v>
                </c:pt>
                <c:pt idx="353">
                  <c:v>97343.766341375405</c:v>
                </c:pt>
                <c:pt idx="354">
                  <c:v>97511.362075089404</c:v>
                </c:pt>
                <c:pt idx="355">
                  <c:v>97305.182710821697</c:v>
                </c:pt>
                <c:pt idx="356">
                  <c:v>96867.5822303764</c:v>
                </c:pt>
                <c:pt idx="357">
                  <c:v>97097.867719003203</c:v>
                </c:pt>
                <c:pt idx="358">
                  <c:v>96989.771153616995</c:v>
                </c:pt>
                <c:pt idx="359">
                  <c:v>96511.593219428207</c:v>
                </c:pt>
                <c:pt idx="360">
                  <c:v>96632.093380183607</c:v>
                </c:pt>
                <c:pt idx="361">
                  <c:v>96587.7254670697</c:v>
                </c:pt>
                <c:pt idx="362">
                  <c:v>96112.078851942904</c:v>
                </c:pt>
                <c:pt idx="363">
                  <c:v>96289.897296518597</c:v>
                </c:pt>
                <c:pt idx="364">
                  <c:v>96263.321524693107</c:v>
                </c:pt>
                <c:pt idx="365">
                  <c:v>95711.259773253798</c:v>
                </c:pt>
                <c:pt idx="366">
                  <c:v>95952.6552069998</c:v>
                </c:pt>
                <c:pt idx="367">
                  <c:v>96090.592844607105</c:v>
                </c:pt>
                <c:pt idx="368">
                  <c:v>95522.420860227401</c:v>
                </c:pt>
                <c:pt idx="369">
                  <c:v>95268.154920712404</c:v>
                </c:pt>
                <c:pt idx="370">
                  <c:v>95353.800949494398</c:v>
                </c:pt>
                <c:pt idx="371">
                  <c:v>95139.493481784506</c:v>
                </c:pt>
                <c:pt idx="372">
                  <c:v>94839.789166286006</c:v>
                </c:pt>
                <c:pt idx="373">
                  <c:v>94865.487867446005</c:v>
                </c:pt>
                <c:pt idx="374">
                  <c:v>94812.814382299999</c:v>
                </c:pt>
                <c:pt idx="375">
                  <c:v>94512.554408866097</c:v>
                </c:pt>
                <c:pt idx="376">
                  <c:v>94387.500821540598</c:v>
                </c:pt>
                <c:pt idx="377">
                  <c:v>94396.799495282205</c:v>
                </c:pt>
                <c:pt idx="378">
                  <c:v>94067.709224890597</c:v>
                </c:pt>
                <c:pt idx="379">
                  <c:v>93968.083161501796</c:v>
                </c:pt>
                <c:pt idx="380">
                  <c:v>93910.130711156904</c:v>
                </c:pt>
                <c:pt idx="381">
                  <c:v>93669.057567338896</c:v>
                </c:pt>
                <c:pt idx="382">
                  <c:v>93714.932384285101</c:v>
                </c:pt>
                <c:pt idx="383">
                  <c:v>93564.060867305394</c:v>
                </c:pt>
                <c:pt idx="384">
                  <c:v>93233.752093111398</c:v>
                </c:pt>
                <c:pt idx="385">
                  <c:v>93335.715676809297</c:v>
                </c:pt>
                <c:pt idx="386">
                  <c:v>93316.184834431901</c:v>
                </c:pt>
                <c:pt idx="387">
                  <c:v>92981.2372629007</c:v>
                </c:pt>
                <c:pt idx="388">
                  <c:v>92826.683385217504</c:v>
                </c:pt>
                <c:pt idx="389">
                  <c:v>92856.521667814202</c:v>
                </c:pt>
                <c:pt idx="390">
                  <c:v>92548.760529185005</c:v>
                </c:pt>
                <c:pt idx="391">
                  <c:v>92404.785491051705</c:v>
                </c:pt>
                <c:pt idx="392">
                  <c:v>92359.771414108996</c:v>
                </c:pt>
                <c:pt idx="393">
                  <c:v>92145.990096082605</c:v>
                </c:pt>
                <c:pt idx="394">
                  <c:v>92236.409906575806</c:v>
                </c:pt>
                <c:pt idx="395">
                  <c:v>92083.752304282607</c:v>
                </c:pt>
                <c:pt idx="396">
                  <c:v>91797.524628603394</c:v>
                </c:pt>
                <c:pt idx="397">
                  <c:v>91742.156442057705</c:v>
                </c:pt>
                <c:pt idx="398">
                  <c:v>91770.690334576997</c:v>
                </c:pt>
                <c:pt idx="399">
                  <c:v>91464.777350471195</c:v>
                </c:pt>
                <c:pt idx="400">
                  <c:v>91271.835399242598</c:v>
                </c:pt>
                <c:pt idx="401">
                  <c:v>91247.398429923502</c:v>
                </c:pt>
                <c:pt idx="402">
                  <c:v>91097.910962173104</c:v>
                </c:pt>
                <c:pt idx="403">
                  <c:v>90943.854768654201</c:v>
                </c:pt>
                <c:pt idx="404">
                  <c:v>90909.199110940099</c:v>
                </c:pt>
                <c:pt idx="405">
                  <c:v>90618.862412852293</c:v>
                </c:pt>
                <c:pt idx="406">
                  <c:v>90526.865195181803</c:v>
                </c:pt>
                <c:pt idx="407">
                  <c:v>90517.311999355807</c:v>
                </c:pt>
                <c:pt idx="408">
                  <c:v>89976.421004717005</c:v>
                </c:pt>
                <c:pt idx="409">
                  <c:v>90124.518142346293</c:v>
                </c:pt>
                <c:pt idx="410">
                  <c:v>89708.401200981098</c:v>
                </c:pt>
                <c:pt idx="411">
                  <c:v>89313.607395160798</c:v>
                </c:pt>
                <c:pt idx="412">
                  <c:v>89674.433122443006</c:v>
                </c:pt>
                <c:pt idx="413">
                  <c:v>89639.410523887796</c:v>
                </c:pt>
                <c:pt idx="414">
                  <c:v>89173.970784797304</c:v>
                </c:pt>
                <c:pt idx="415">
                  <c:v>88916.134070982502</c:v>
                </c:pt>
                <c:pt idx="416">
                  <c:v>89054.445039291502</c:v>
                </c:pt>
                <c:pt idx="417">
                  <c:v>89055.421401946893</c:v>
                </c:pt>
                <c:pt idx="418">
                  <c:v>88645.572829820798</c:v>
                </c:pt>
                <c:pt idx="419">
                  <c:v>88446.855434170197</c:v>
                </c:pt>
                <c:pt idx="420">
                  <c:v>88510.579846684006</c:v>
                </c:pt>
                <c:pt idx="421">
                  <c:v>88414.5798715243</c:v>
                </c:pt>
                <c:pt idx="422">
                  <c:v>88121.270138834705</c:v>
                </c:pt>
                <c:pt idx="423">
                  <c:v>88140.567588419304</c:v>
                </c:pt>
                <c:pt idx="424">
                  <c:v>88197.288538307097</c:v>
                </c:pt>
                <c:pt idx="425">
                  <c:v>87926.204442442904</c:v>
                </c:pt>
                <c:pt idx="426">
                  <c:v>87689.947279066997</c:v>
                </c:pt>
                <c:pt idx="427">
                  <c:v>87771.414891159598</c:v>
                </c:pt>
                <c:pt idx="428">
                  <c:v>87755.068070976995</c:v>
                </c:pt>
                <c:pt idx="429">
                  <c:v>87371.478814625298</c:v>
                </c:pt>
                <c:pt idx="430">
                  <c:v>87441.498616661294</c:v>
                </c:pt>
                <c:pt idx="431">
                  <c:v>87553.593398349694</c:v>
                </c:pt>
                <c:pt idx="432">
                  <c:v>87295.499194107804</c:v>
                </c:pt>
                <c:pt idx="433">
                  <c:v>86922.660073848499</c:v>
                </c:pt>
                <c:pt idx="434">
                  <c:v>87245.20364444</c:v>
                </c:pt>
                <c:pt idx="435">
                  <c:v>87380.811101804298</c:v>
                </c:pt>
                <c:pt idx="436">
                  <c:v>86921.076335687903</c:v>
                </c:pt>
                <c:pt idx="437">
                  <c:v>86628.525625345894</c:v>
                </c:pt>
                <c:pt idx="438">
                  <c:v>86686.186728238798</c:v>
                </c:pt>
                <c:pt idx="439">
                  <c:v>86817.964412651796</c:v>
                </c:pt>
                <c:pt idx="440">
                  <c:v>86413.0169255035</c:v>
                </c:pt>
                <c:pt idx="441">
                  <c:v>86182.1312714995</c:v>
                </c:pt>
                <c:pt idx="442">
                  <c:v>86257.861838268305</c:v>
                </c:pt>
                <c:pt idx="443">
                  <c:v>86182.537528793298</c:v>
                </c:pt>
                <c:pt idx="444">
                  <c:v>85857.877472917593</c:v>
                </c:pt>
                <c:pt idx="445">
                  <c:v>85929.2681250928</c:v>
                </c:pt>
                <c:pt idx="446">
                  <c:v>85950.090693362799</c:v>
                </c:pt>
                <c:pt idx="447">
                  <c:v>85682.547545238107</c:v>
                </c:pt>
                <c:pt idx="448">
                  <c:v>85467.019804112206</c:v>
                </c:pt>
                <c:pt idx="449">
                  <c:v>85652.488397938301</c:v>
                </c:pt>
                <c:pt idx="450">
                  <c:v>85664.848457676402</c:v>
                </c:pt>
                <c:pt idx="451">
                  <c:v>85238.230689712203</c:v>
                </c:pt>
                <c:pt idx="452">
                  <c:v>85187.923374316801</c:v>
                </c:pt>
                <c:pt idx="453">
                  <c:v>85186.086470310605</c:v>
                </c:pt>
                <c:pt idx="454">
                  <c:v>85127.267812616497</c:v>
                </c:pt>
                <c:pt idx="455">
                  <c:v>84753.717511672701</c:v>
                </c:pt>
                <c:pt idx="456">
                  <c:v>85062.563904768904</c:v>
                </c:pt>
                <c:pt idx="457">
                  <c:v>84913.087247800097</c:v>
                </c:pt>
                <c:pt idx="458">
                  <c:v>84523.750321927597</c:v>
                </c:pt>
                <c:pt idx="459">
                  <c:v>84413.066375315495</c:v>
                </c:pt>
                <c:pt idx="460">
                  <c:v>84482.459459818303</c:v>
                </c:pt>
                <c:pt idx="461">
                  <c:v>84378.821853095302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8C-4E80-8D9E-BCFBCF42AF09}"/>
            </c:ext>
          </c:extLst>
        </c:ser>
        <c:ser>
          <c:idx val="7"/>
          <c:order val="6"/>
          <c:tx>
            <c:strRef>
              <c:f>lossChain!$A$18</c:f>
              <c:strCache>
                <c:ptCount val="1"/>
                <c:pt idx="0">
                  <c:v>initial step 1e-4 step 1e-5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lossChain!$B$18:$DKK$18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141728747351.79999</c:v>
                </c:pt>
                <c:pt idx="2">
                  <c:v>138564862780.271</c:v>
                </c:pt>
                <c:pt idx="3">
                  <c:v>135167378609.84599</c:v>
                </c:pt>
                <c:pt idx="4">
                  <c:v>131527981510.438</c:v>
                </c:pt>
                <c:pt idx="5">
                  <c:v>127639957692.575</c:v>
                </c:pt>
                <c:pt idx="6">
                  <c:v>123498655822.534</c:v>
                </c:pt>
                <c:pt idx="7">
                  <c:v>119102007722.993</c:v>
                </c:pt>
                <c:pt idx="8">
                  <c:v>114451086691.87</c:v>
                </c:pt>
                <c:pt idx="9">
                  <c:v>109550707480.685</c:v>
                </c:pt>
                <c:pt idx="10">
                  <c:v>104410067635.248</c:v>
                </c:pt>
                <c:pt idx="11">
                  <c:v>99043391790.747696</c:v>
                </c:pt>
                <c:pt idx="12">
                  <c:v>93470516249.5177</c:v>
                </c:pt>
                <c:pt idx="13">
                  <c:v>87717373889.152496</c:v>
                </c:pt>
                <c:pt idx="14">
                  <c:v>81816395050.234695</c:v>
                </c:pt>
                <c:pt idx="15">
                  <c:v>75806650379.292694</c:v>
                </c:pt>
                <c:pt idx="16">
                  <c:v>69733869538.019897</c:v>
                </c:pt>
                <c:pt idx="17">
                  <c:v>63650158744.214897</c:v>
                </c:pt>
                <c:pt idx="18">
                  <c:v>57613039818.786003</c:v>
                </c:pt>
                <c:pt idx="19">
                  <c:v>51683911588.367104</c:v>
                </c:pt>
                <c:pt idx="20">
                  <c:v>45926139172.7463</c:v>
                </c:pt>
                <c:pt idx="21">
                  <c:v>40402328700.490402</c:v>
                </c:pt>
                <c:pt idx="22">
                  <c:v>35171178111.0541</c:v>
                </c:pt>
                <c:pt idx="23">
                  <c:v>30284369384.993099</c:v>
                </c:pt>
                <c:pt idx="24">
                  <c:v>25783643787.8894</c:v>
                </c:pt>
                <c:pt idx="25">
                  <c:v>21696073582.615898</c:v>
                </c:pt>
                <c:pt idx="26">
                  <c:v>18024546407.558701</c:v>
                </c:pt>
                <c:pt idx="27">
                  <c:v>14752704440.825001</c:v>
                </c:pt>
                <c:pt idx="28">
                  <c:v>11857451539.7194</c:v>
                </c:pt>
                <c:pt idx="29">
                  <c:v>9320718516.6606293</c:v>
                </c:pt>
                <c:pt idx="30">
                  <c:v>7133761003.0473204</c:v>
                </c:pt>
                <c:pt idx="31">
                  <c:v>5292248630.0124302</c:v>
                </c:pt>
                <c:pt idx="32">
                  <c:v>3787923322.7659101</c:v>
                </c:pt>
                <c:pt idx="33">
                  <c:v>2604254656.5029898</c:v>
                </c:pt>
                <c:pt idx="34">
                  <c:v>1714691083.94367</c:v>
                </c:pt>
                <c:pt idx="35">
                  <c:v>1080849475.1349299</c:v>
                </c:pt>
                <c:pt idx="36">
                  <c:v>649856467.52041495</c:v>
                </c:pt>
                <c:pt idx="37">
                  <c:v>635513083.20339406</c:v>
                </c:pt>
                <c:pt idx="38">
                  <c:v>598787568.46352696</c:v>
                </c:pt>
                <c:pt idx="39">
                  <c:v>534334575.48497403</c:v>
                </c:pt>
                <c:pt idx="40">
                  <c:v>480429096.52245498</c:v>
                </c:pt>
                <c:pt idx="41">
                  <c:v>456371093.86936498</c:v>
                </c:pt>
                <c:pt idx="42">
                  <c:v>406377256.49155498</c:v>
                </c:pt>
                <c:pt idx="43">
                  <c:v>344921883.90504599</c:v>
                </c:pt>
                <c:pt idx="44">
                  <c:v>331462642.18369198</c:v>
                </c:pt>
                <c:pt idx="45">
                  <c:v>291985848.54511797</c:v>
                </c:pt>
                <c:pt idx="46">
                  <c:v>235611169.25548199</c:v>
                </c:pt>
                <c:pt idx="47">
                  <c:v>249941186.17817</c:v>
                </c:pt>
                <c:pt idx="48">
                  <c:v>227902113.030801</c:v>
                </c:pt>
                <c:pt idx="49">
                  <c:v>186548014.06737</c:v>
                </c:pt>
                <c:pt idx="50">
                  <c:v>183511856.91928199</c:v>
                </c:pt>
                <c:pt idx="51">
                  <c:v>152866696.937141</c:v>
                </c:pt>
                <c:pt idx="52">
                  <c:v>198978482.905783</c:v>
                </c:pt>
                <c:pt idx="53">
                  <c:v>136807874.71004701</c:v>
                </c:pt>
                <c:pt idx="54">
                  <c:v>120581121.573623</c:v>
                </c:pt>
                <c:pt idx="55">
                  <c:v>117902400.187535</c:v>
                </c:pt>
                <c:pt idx="56">
                  <c:v>114294812.206781</c:v>
                </c:pt>
                <c:pt idx="57">
                  <c:v>116637437.853939</c:v>
                </c:pt>
                <c:pt idx="58">
                  <c:v>96365199.233823299</c:v>
                </c:pt>
                <c:pt idx="59">
                  <c:v>82792642.732878998</c:v>
                </c:pt>
                <c:pt idx="60">
                  <c:v>87309401.567792296</c:v>
                </c:pt>
                <c:pt idx="61">
                  <c:v>76537249.022813499</c:v>
                </c:pt>
                <c:pt idx="62">
                  <c:v>68773534.123399898</c:v>
                </c:pt>
                <c:pt idx="63">
                  <c:v>66402618.684296198</c:v>
                </c:pt>
                <c:pt idx="64">
                  <c:v>63873309.683787003</c:v>
                </c:pt>
                <c:pt idx="65">
                  <c:v>58880916.523148797</c:v>
                </c:pt>
                <c:pt idx="66">
                  <c:v>56176969.005115204</c:v>
                </c:pt>
                <c:pt idx="67">
                  <c:v>49886913.202232704</c:v>
                </c:pt>
                <c:pt idx="68">
                  <c:v>47782812.518532097</c:v>
                </c:pt>
                <c:pt idx="69">
                  <c:v>43244809.250952698</c:v>
                </c:pt>
                <c:pt idx="70">
                  <c:v>40279111.141833998</c:v>
                </c:pt>
                <c:pt idx="71">
                  <c:v>44071237.209996</c:v>
                </c:pt>
                <c:pt idx="72">
                  <c:v>34432540.551894099</c:v>
                </c:pt>
                <c:pt idx="73">
                  <c:v>29913489.4116982</c:v>
                </c:pt>
                <c:pt idx="74">
                  <c:v>32329508.351750601</c:v>
                </c:pt>
                <c:pt idx="75">
                  <c:v>29954817.750469301</c:v>
                </c:pt>
                <c:pt idx="76">
                  <c:v>27993349.130722899</c:v>
                </c:pt>
                <c:pt idx="77">
                  <c:v>25940760.8986376</c:v>
                </c:pt>
                <c:pt idx="78">
                  <c:v>23796337.1942458</c:v>
                </c:pt>
                <c:pt idx="79">
                  <c:v>26706284.364058301</c:v>
                </c:pt>
                <c:pt idx="80">
                  <c:v>22991993.649083499</c:v>
                </c:pt>
                <c:pt idx="81">
                  <c:v>21833856.436307501</c:v>
                </c:pt>
                <c:pt idx="82">
                  <c:v>19703524.732118499</c:v>
                </c:pt>
                <c:pt idx="83">
                  <c:v>23356275.538660102</c:v>
                </c:pt>
                <c:pt idx="84">
                  <c:v>23321126.490950599</c:v>
                </c:pt>
                <c:pt idx="85">
                  <c:v>19620723.921931598</c:v>
                </c:pt>
                <c:pt idx="86">
                  <c:v>20055605.3857118</c:v>
                </c:pt>
                <c:pt idx="87">
                  <c:v>20455742.802462399</c:v>
                </c:pt>
                <c:pt idx="88">
                  <c:v>17527173.230905998</c:v>
                </c:pt>
                <c:pt idx="89">
                  <c:v>15694739.8297989</c:v>
                </c:pt>
                <c:pt idx="90">
                  <c:v>15337268.811929001</c:v>
                </c:pt>
                <c:pt idx="91">
                  <c:v>16211796.710311599</c:v>
                </c:pt>
                <c:pt idx="92">
                  <c:v>15945511.168762799</c:v>
                </c:pt>
                <c:pt idx="93">
                  <c:v>14932311.793687001</c:v>
                </c:pt>
                <c:pt idx="94">
                  <c:v>13671387.1816152</c:v>
                </c:pt>
                <c:pt idx="95">
                  <c:v>13283432.120239399</c:v>
                </c:pt>
                <c:pt idx="96">
                  <c:v>13638109.8134821</c:v>
                </c:pt>
                <c:pt idx="97">
                  <c:v>13370789.5341294</c:v>
                </c:pt>
                <c:pt idx="98">
                  <c:v>12559427.882134199</c:v>
                </c:pt>
                <c:pt idx="99">
                  <c:v>11705852.0828596</c:v>
                </c:pt>
                <c:pt idx="100">
                  <c:v>11744921.407307301</c:v>
                </c:pt>
                <c:pt idx="101">
                  <c:v>11946707.7352049</c:v>
                </c:pt>
                <c:pt idx="102">
                  <c:v>11717227.0214311</c:v>
                </c:pt>
                <c:pt idx="103">
                  <c:v>10908791.9737988</c:v>
                </c:pt>
                <c:pt idx="104">
                  <c:v>10549831.2090207</c:v>
                </c:pt>
                <c:pt idx="105">
                  <c:v>10623599.5351403</c:v>
                </c:pt>
                <c:pt idx="106">
                  <c:v>10459276.948246701</c:v>
                </c:pt>
                <c:pt idx="107">
                  <c:v>9959186.8510163408</c:v>
                </c:pt>
                <c:pt idx="108">
                  <c:v>9782743.9709639605</c:v>
                </c:pt>
                <c:pt idx="109">
                  <c:v>9933302.5873366296</c:v>
                </c:pt>
                <c:pt idx="110">
                  <c:v>9533514.2906702105</c:v>
                </c:pt>
                <c:pt idx="111">
                  <c:v>9162970.9739737604</c:v>
                </c:pt>
                <c:pt idx="112">
                  <c:v>9086654.4605849702</c:v>
                </c:pt>
                <c:pt idx="113">
                  <c:v>9119462.2481902596</c:v>
                </c:pt>
                <c:pt idx="114">
                  <c:v>8719047.9606933091</c:v>
                </c:pt>
                <c:pt idx="115">
                  <c:v>8564745.6416523997</c:v>
                </c:pt>
                <c:pt idx="116">
                  <c:v>8588894.1060365196</c:v>
                </c:pt>
                <c:pt idx="117">
                  <c:v>8287184.2775467802</c:v>
                </c:pt>
                <c:pt idx="118">
                  <c:v>8121380.6412371704</c:v>
                </c:pt>
                <c:pt idx="119">
                  <c:v>8107003.8662237404</c:v>
                </c:pt>
                <c:pt idx="120">
                  <c:v>7888956.2414311096</c:v>
                </c:pt>
                <c:pt idx="121">
                  <c:v>7875921.1867813002</c:v>
                </c:pt>
                <c:pt idx="122">
                  <c:v>7658606.1541174799</c:v>
                </c:pt>
                <c:pt idx="123">
                  <c:v>7635874.5766000198</c:v>
                </c:pt>
                <c:pt idx="124">
                  <c:v>7584713.8579148296</c:v>
                </c:pt>
                <c:pt idx="125">
                  <c:v>7409961.1361600095</c:v>
                </c:pt>
                <c:pt idx="126">
                  <c:v>7331242.2238558996</c:v>
                </c:pt>
                <c:pt idx="127">
                  <c:v>7243654.4145443197</c:v>
                </c:pt>
                <c:pt idx="128">
                  <c:v>6924841.0981065696</c:v>
                </c:pt>
                <c:pt idx="129">
                  <c:v>6862350.7190028001</c:v>
                </c:pt>
                <c:pt idx="130">
                  <c:v>6503416.0285478802</c:v>
                </c:pt>
                <c:pt idx="131">
                  <c:v>6387202.9065931998</c:v>
                </c:pt>
                <c:pt idx="132">
                  <c:v>6188458.1556388298</c:v>
                </c:pt>
                <c:pt idx="133">
                  <c:v>6239434.6401852602</c:v>
                </c:pt>
                <c:pt idx="134">
                  <c:v>5768411.5209102398</c:v>
                </c:pt>
                <c:pt idx="135">
                  <c:v>5585873.6781606702</c:v>
                </c:pt>
                <c:pt idx="136">
                  <c:v>5421522.1763684396</c:v>
                </c:pt>
                <c:pt idx="137">
                  <c:v>5303136.6666007098</c:v>
                </c:pt>
                <c:pt idx="138">
                  <c:v>5015075.1577467499</c:v>
                </c:pt>
                <c:pt idx="139">
                  <c:v>5029949.4110561498</c:v>
                </c:pt>
                <c:pt idx="140">
                  <c:v>4661694.2617082102</c:v>
                </c:pt>
                <c:pt idx="141">
                  <c:v>4450932.0550870895</c:v>
                </c:pt>
                <c:pt idx="142">
                  <c:v>4425669.9922742601</c:v>
                </c:pt>
                <c:pt idx="143">
                  <c:v>4390148.5836736802</c:v>
                </c:pt>
                <c:pt idx="144">
                  <c:v>4148125.3261428201</c:v>
                </c:pt>
                <c:pt idx="145">
                  <c:v>4095250.6525835302</c:v>
                </c:pt>
                <c:pt idx="146">
                  <c:v>3896331.7222899399</c:v>
                </c:pt>
                <c:pt idx="147">
                  <c:v>3779543.8887458001</c:v>
                </c:pt>
                <c:pt idx="148">
                  <c:v>3641144.56071804</c:v>
                </c:pt>
                <c:pt idx="149">
                  <c:v>3413749.2054897398</c:v>
                </c:pt>
                <c:pt idx="150">
                  <c:v>3633342.8718886198</c:v>
                </c:pt>
                <c:pt idx="151">
                  <c:v>3109102.6343126898</c:v>
                </c:pt>
                <c:pt idx="152">
                  <c:v>2984535.0568077699</c:v>
                </c:pt>
                <c:pt idx="153">
                  <c:v>2983301.5390832899</c:v>
                </c:pt>
                <c:pt idx="154">
                  <c:v>2754950.51844102</c:v>
                </c:pt>
                <c:pt idx="155">
                  <c:v>2996485.0104606999</c:v>
                </c:pt>
                <c:pt idx="156">
                  <c:v>2824571.0590070402</c:v>
                </c:pt>
                <c:pt idx="157">
                  <c:v>2512044.13880553</c:v>
                </c:pt>
                <c:pt idx="158">
                  <c:v>2497516.11943933</c:v>
                </c:pt>
                <c:pt idx="159">
                  <c:v>2594111.8621404199</c:v>
                </c:pt>
                <c:pt idx="160">
                  <c:v>2323761.15846569</c:v>
                </c:pt>
                <c:pt idx="161">
                  <c:v>2151553.97893534</c:v>
                </c:pt>
                <c:pt idx="162">
                  <c:v>2207468.7334052599</c:v>
                </c:pt>
                <c:pt idx="163">
                  <c:v>2278622.7999384101</c:v>
                </c:pt>
                <c:pt idx="164">
                  <c:v>2109775.1946061901</c:v>
                </c:pt>
                <c:pt idx="165">
                  <c:v>1996552.32258444</c:v>
                </c:pt>
                <c:pt idx="166">
                  <c:v>1990645.1142065099</c:v>
                </c:pt>
                <c:pt idx="167">
                  <c:v>1944500.54455757</c:v>
                </c:pt>
                <c:pt idx="168">
                  <c:v>1862004.59382196</c:v>
                </c:pt>
                <c:pt idx="169">
                  <c:v>1760779.2876822499</c:v>
                </c:pt>
                <c:pt idx="170">
                  <c:v>1749794.3550827401</c:v>
                </c:pt>
                <c:pt idx="171">
                  <c:v>1621112.19285362</c:v>
                </c:pt>
                <c:pt idx="172">
                  <c:v>1657164.70839037</c:v>
                </c:pt>
                <c:pt idx="173">
                  <c:v>1635910.5408405699</c:v>
                </c:pt>
                <c:pt idx="174">
                  <c:v>1475521.81997269</c:v>
                </c:pt>
                <c:pt idx="175">
                  <c:v>1502259.4359337201</c:v>
                </c:pt>
                <c:pt idx="176">
                  <c:v>1513296.33869411</c:v>
                </c:pt>
                <c:pt idx="177">
                  <c:v>1408181.2176573901</c:v>
                </c:pt>
                <c:pt idx="178">
                  <c:v>1330824.7794218799</c:v>
                </c:pt>
                <c:pt idx="179">
                  <c:v>1326358.84021036</c:v>
                </c:pt>
                <c:pt idx="180">
                  <c:v>1318138.59560569</c:v>
                </c:pt>
                <c:pt idx="181">
                  <c:v>1211053.33515743</c:v>
                </c:pt>
                <c:pt idx="182">
                  <c:v>1214005.4216952</c:v>
                </c:pt>
                <c:pt idx="183">
                  <c:v>1214742.4865260399</c:v>
                </c:pt>
                <c:pt idx="184">
                  <c:v>1108548.67838204</c:v>
                </c:pt>
                <c:pt idx="185">
                  <c:v>1129035.58113195</c:v>
                </c:pt>
                <c:pt idx="186">
                  <c:v>1133158.76313905</c:v>
                </c:pt>
                <c:pt idx="187">
                  <c:v>1041668.06021455</c:v>
                </c:pt>
                <c:pt idx="188">
                  <c:v>1015998.5192076101</c:v>
                </c:pt>
                <c:pt idx="189">
                  <c:v>1021607.2416565</c:v>
                </c:pt>
                <c:pt idx="190">
                  <c:v>963280.07127649605</c:v>
                </c:pt>
                <c:pt idx="191">
                  <c:v>912215.87392126198</c:v>
                </c:pt>
                <c:pt idx="192">
                  <c:v>905922.40208852105</c:v>
                </c:pt>
                <c:pt idx="193">
                  <c:v>854123.42857566394</c:v>
                </c:pt>
                <c:pt idx="194">
                  <c:v>848488.60544627195</c:v>
                </c:pt>
                <c:pt idx="195">
                  <c:v>815145.690267578</c:v>
                </c:pt>
                <c:pt idx="196">
                  <c:v>817025.30633766996</c:v>
                </c:pt>
                <c:pt idx="197">
                  <c:v>771735.36224127805</c:v>
                </c:pt>
                <c:pt idx="198">
                  <c:v>744522.23542572698</c:v>
                </c:pt>
                <c:pt idx="199">
                  <c:v>721186.60688613099</c:v>
                </c:pt>
                <c:pt idx="200">
                  <c:v>720550.20184930996</c:v>
                </c:pt>
                <c:pt idx="201">
                  <c:v>696466.49684031599</c:v>
                </c:pt>
                <c:pt idx="202">
                  <c:v>691764.58723366098</c:v>
                </c:pt>
                <c:pt idx="203">
                  <c:v>665200.35018406902</c:v>
                </c:pt>
                <c:pt idx="204">
                  <c:v>698669.38772610202</c:v>
                </c:pt>
                <c:pt idx="205">
                  <c:v>665204.639719742</c:v>
                </c:pt>
                <c:pt idx="206">
                  <c:v>603745.87659277197</c:v>
                </c:pt>
                <c:pt idx="207">
                  <c:v>623122.67998136103</c:v>
                </c:pt>
                <c:pt idx="208">
                  <c:v>631332.352608621</c:v>
                </c:pt>
                <c:pt idx="209">
                  <c:v>575178.59876147902</c:v>
                </c:pt>
                <c:pt idx="210">
                  <c:v>544843.63291693397</c:v>
                </c:pt>
                <c:pt idx="211">
                  <c:v>540151.59510573302</c:v>
                </c:pt>
                <c:pt idx="212">
                  <c:v>529114.49735865998</c:v>
                </c:pt>
                <c:pt idx="213">
                  <c:v>501585.95585569402</c:v>
                </c:pt>
                <c:pt idx="214">
                  <c:v>479958.01063758403</c:v>
                </c:pt>
                <c:pt idx="215">
                  <c:v>480932.05346636003</c:v>
                </c:pt>
                <c:pt idx="216">
                  <c:v>422924.25547757198</c:v>
                </c:pt>
                <c:pt idx="217">
                  <c:v>432843.79184894898</c:v>
                </c:pt>
                <c:pt idx="218">
                  <c:v>422828.83138118702</c:v>
                </c:pt>
                <c:pt idx="219">
                  <c:v>401386.61462464801</c:v>
                </c:pt>
                <c:pt idx="220">
                  <c:v>385871.89639751601</c:v>
                </c:pt>
                <c:pt idx="221">
                  <c:v>380759.64194774302</c:v>
                </c:pt>
                <c:pt idx="222">
                  <c:v>369073.135883615</c:v>
                </c:pt>
                <c:pt idx="223">
                  <c:v>341337.25341485802</c:v>
                </c:pt>
                <c:pt idx="224">
                  <c:v>349081.92786288599</c:v>
                </c:pt>
                <c:pt idx="225">
                  <c:v>333964.14219180401</c:v>
                </c:pt>
                <c:pt idx="226">
                  <c:v>305771.06600680901</c:v>
                </c:pt>
                <c:pt idx="227">
                  <c:v>315488.01077209698</c:v>
                </c:pt>
                <c:pt idx="228">
                  <c:v>307624.40072164999</c:v>
                </c:pt>
                <c:pt idx="229">
                  <c:v>290125.16011227597</c:v>
                </c:pt>
                <c:pt idx="230">
                  <c:v>294474.42818635498</c:v>
                </c:pt>
                <c:pt idx="231">
                  <c:v>288853.84202121297</c:v>
                </c:pt>
                <c:pt idx="232">
                  <c:v>274641.43442978198</c:v>
                </c:pt>
                <c:pt idx="233">
                  <c:v>264606.17855023098</c:v>
                </c:pt>
                <c:pt idx="234">
                  <c:v>261364.120741408</c:v>
                </c:pt>
                <c:pt idx="235">
                  <c:v>257979.107080057</c:v>
                </c:pt>
                <c:pt idx="236">
                  <c:v>261052.10290062899</c:v>
                </c:pt>
                <c:pt idx="237">
                  <c:v>236184.51267341999</c:v>
                </c:pt>
                <c:pt idx="238">
                  <c:v>222679.81760721299</c:v>
                </c:pt>
                <c:pt idx="239">
                  <c:v>246731.96114772701</c:v>
                </c:pt>
                <c:pt idx="240">
                  <c:v>231712.49283696999</c:v>
                </c:pt>
                <c:pt idx="241">
                  <c:v>223759.697573643</c:v>
                </c:pt>
                <c:pt idx="242">
                  <c:v>211687.72370629301</c:v>
                </c:pt>
                <c:pt idx="243">
                  <c:v>216514.92879207901</c:v>
                </c:pt>
                <c:pt idx="244">
                  <c:v>211874.12881224399</c:v>
                </c:pt>
                <c:pt idx="245">
                  <c:v>193474.31781589001</c:v>
                </c:pt>
                <c:pt idx="246">
                  <c:v>210308.945177363</c:v>
                </c:pt>
                <c:pt idx="247">
                  <c:v>194615.91763428599</c:v>
                </c:pt>
                <c:pt idx="248">
                  <c:v>190053.320158833</c:v>
                </c:pt>
                <c:pt idx="249">
                  <c:v>182805.48315924799</c:v>
                </c:pt>
                <c:pt idx="250">
                  <c:v>178803.17951392199</c:v>
                </c:pt>
                <c:pt idx="251">
                  <c:v>193326.54648053</c:v>
                </c:pt>
                <c:pt idx="252">
                  <c:v>176166.599658105</c:v>
                </c:pt>
                <c:pt idx="253">
                  <c:v>163663.962979765</c:v>
                </c:pt>
                <c:pt idx="254">
                  <c:v>166797.513131421</c:v>
                </c:pt>
                <c:pt idx="255">
                  <c:v>155541.26910559699</c:v>
                </c:pt>
                <c:pt idx="256">
                  <c:v>157445.37651171401</c:v>
                </c:pt>
                <c:pt idx="257">
                  <c:v>153543.44717919201</c:v>
                </c:pt>
                <c:pt idx="258">
                  <c:v>143323.102781408</c:v>
                </c:pt>
                <c:pt idx="259">
                  <c:v>150796.55376562799</c:v>
                </c:pt>
                <c:pt idx="260">
                  <c:v>135071.595410179</c:v>
                </c:pt>
                <c:pt idx="261">
                  <c:v>147076.227022362</c:v>
                </c:pt>
                <c:pt idx="262">
                  <c:v>151309.068914679</c:v>
                </c:pt>
                <c:pt idx="263">
                  <c:v>135031.67640267301</c:v>
                </c:pt>
                <c:pt idx="264">
                  <c:v>129722.50171789499</c:v>
                </c:pt>
                <c:pt idx="265">
                  <c:v>132581.602289595</c:v>
                </c:pt>
                <c:pt idx="266">
                  <c:v>121624.515320948</c:v>
                </c:pt>
                <c:pt idx="267">
                  <c:v>113201.478665904</c:v>
                </c:pt>
                <c:pt idx="268">
                  <c:v>121685.063036964</c:v>
                </c:pt>
                <c:pt idx="269">
                  <c:v>119510.27544082</c:v>
                </c:pt>
                <c:pt idx="270">
                  <c:v>103820.468207837</c:v>
                </c:pt>
                <c:pt idx="271">
                  <c:v>126199.73677103499</c:v>
                </c:pt>
                <c:pt idx="272">
                  <c:v>110608.24936741601</c:v>
                </c:pt>
                <c:pt idx="273">
                  <c:v>114996.160837341</c:v>
                </c:pt>
                <c:pt idx="274">
                  <c:v>111533.477094888</c:v>
                </c:pt>
                <c:pt idx="275">
                  <c:v>108693.135060171</c:v>
                </c:pt>
                <c:pt idx="276">
                  <c:v>98142.944902922696</c:v>
                </c:pt>
                <c:pt idx="277">
                  <c:v>115490.71398540901</c:v>
                </c:pt>
                <c:pt idx="278">
                  <c:v>111959.548002246</c:v>
                </c:pt>
                <c:pt idx="279">
                  <c:v>89123.722851169296</c:v>
                </c:pt>
                <c:pt idx="280">
                  <c:v>134471.56638826901</c:v>
                </c:pt>
                <c:pt idx="281">
                  <c:v>106712.82072006199</c:v>
                </c:pt>
                <c:pt idx="282">
                  <c:v>99785.010640701206</c:v>
                </c:pt>
                <c:pt idx="283">
                  <c:v>94088.098798197097</c:v>
                </c:pt>
                <c:pt idx="284">
                  <c:v>106376.129194529</c:v>
                </c:pt>
                <c:pt idx="285">
                  <c:v>79921.713932795901</c:v>
                </c:pt>
                <c:pt idx="286">
                  <c:v>92642.134877211007</c:v>
                </c:pt>
                <c:pt idx="287">
                  <c:v>80924.619497496198</c:v>
                </c:pt>
                <c:pt idx="288">
                  <c:v>90751.762208237298</c:v>
                </c:pt>
                <c:pt idx="289">
                  <c:v>90352.249869176507</c:v>
                </c:pt>
                <c:pt idx="290">
                  <c:v>84650.810206286202</c:v>
                </c:pt>
                <c:pt idx="291">
                  <c:v>76905.641818587203</c:v>
                </c:pt>
                <c:pt idx="292">
                  <c:v>105289.746930414</c:v>
                </c:pt>
                <c:pt idx="293">
                  <c:v>85782.873563319605</c:v>
                </c:pt>
                <c:pt idx="294">
                  <c:v>84328.047983911703</c:v>
                </c:pt>
                <c:pt idx="295">
                  <c:v>89676.345198038995</c:v>
                </c:pt>
                <c:pt idx="296">
                  <c:v>92154.469097511304</c:v>
                </c:pt>
                <c:pt idx="297">
                  <c:v>76925.427013285895</c:v>
                </c:pt>
                <c:pt idx="298">
                  <c:v>87099.546884126496</c:v>
                </c:pt>
                <c:pt idx="299">
                  <c:v>77936.950007490697</c:v>
                </c:pt>
                <c:pt idx="300">
                  <c:v>72490.712608201196</c:v>
                </c:pt>
                <c:pt idx="301">
                  <c:v>57812.799699399897</c:v>
                </c:pt>
                <c:pt idx="302">
                  <c:v>109576.959891087</c:v>
                </c:pt>
                <c:pt idx="303">
                  <c:v>85638.622901914699</c:v>
                </c:pt>
                <c:pt idx="304">
                  <c:v>65143.043475670798</c:v>
                </c:pt>
                <c:pt idx="305">
                  <c:v>60866.054081817201</c:v>
                </c:pt>
                <c:pt idx="306">
                  <c:v>95375.053834936305</c:v>
                </c:pt>
                <c:pt idx="307">
                  <c:v>72647.670840292296</c:v>
                </c:pt>
                <c:pt idx="308">
                  <c:v>71218.848000384503</c:v>
                </c:pt>
                <c:pt idx="309">
                  <c:v>68692.122999027793</c:v>
                </c:pt>
                <c:pt idx="310">
                  <c:v>84073.503648618498</c:v>
                </c:pt>
                <c:pt idx="311">
                  <c:v>64804.737796140202</c:v>
                </c:pt>
                <c:pt idx="312">
                  <c:v>67232.708011697905</c:v>
                </c:pt>
                <c:pt idx="313">
                  <c:v>56036.242403547403</c:v>
                </c:pt>
                <c:pt idx="314">
                  <c:v>70880.476228003201</c:v>
                </c:pt>
                <c:pt idx="315">
                  <c:v>55515.632818821497</c:v>
                </c:pt>
                <c:pt idx="316">
                  <c:v>75086.481548053198</c:v>
                </c:pt>
                <c:pt idx="317">
                  <c:v>64477.042193248999</c:v>
                </c:pt>
                <c:pt idx="318">
                  <c:v>60958.618399776897</c:v>
                </c:pt>
                <c:pt idx="319">
                  <c:v>52343.388008591501</c:v>
                </c:pt>
                <c:pt idx="320">
                  <c:v>105855.862602786</c:v>
                </c:pt>
                <c:pt idx="321">
                  <c:v>98158.481361600396</c:v>
                </c:pt>
                <c:pt idx="322">
                  <c:v>40386.297888003399</c:v>
                </c:pt>
                <c:pt idx="323">
                  <c:v>43793.361402465802</c:v>
                </c:pt>
                <c:pt idx="324">
                  <c:v>109360.923828163</c:v>
                </c:pt>
                <c:pt idx="325">
                  <c:v>91706.769475616398</c:v>
                </c:pt>
                <c:pt idx="326">
                  <c:v>47065.705819435003</c:v>
                </c:pt>
                <c:pt idx="327">
                  <c:v>62286.0247046519</c:v>
                </c:pt>
                <c:pt idx="328">
                  <c:v>67606.931804028296</c:v>
                </c:pt>
                <c:pt idx="329">
                  <c:v>60914.085196586202</c:v>
                </c:pt>
                <c:pt idx="330">
                  <c:v>56977.9243069195</c:v>
                </c:pt>
                <c:pt idx="331">
                  <c:v>60678.130906508602</c:v>
                </c:pt>
                <c:pt idx="332">
                  <c:v>66184.749642286595</c:v>
                </c:pt>
                <c:pt idx="333">
                  <c:v>58792.645671345097</c:v>
                </c:pt>
                <c:pt idx="334">
                  <c:v>50515.404877738103</c:v>
                </c:pt>
                <c:pt idx="335">
                  <c:v>50941.774333149697</c:v>
                </c:pt>
                <c:pt idx="336">
                  <c:v>71230.574876045604</c:v>
                </c:pt>
                <c:pt idx="337">
                  <c:v>63383.3403028018</c:v>
                </c:pt>
                <c:pt idx="338">
                  <c:v>40861.290445894701</c:v>
                </c:pt>
                <c:pt idx="339">
                  <c:v>37449.902807578597</c:v>
                </c:pt>
                <c:pt idx="340">
                  <c:v>89057.181548832799</c:v>
                </c:pt>
                <c:pt idx="341">
                  <c:v>72276.497974497004</c:v>
                </c:pt>
                <c:pt idx="342">
                  <c:v>35294.696219711099</c:v>
                </c:pt>
                <c:pt idx="343">
                  <c:v>31896.567177441801</c:v>
                </c:pt>
                <c:pt idx="344">
                  <c:v>94497.995252030101</c:v>
                </c:pt>
                <c:pt idx="345">
                  <c:v>76723.714231614504</c:v>
                </c:pt>
                <c:pt idx="346">
                  <c:v>33555.2214873212</c:v>
                </c:pt>
                <c:pt idx="347">
                  <c:v>41183.272600133598</c:v>
                </c:pt>
                <c:pt idx="348">
                  <c:v>38731.616722980601</c:v>
                </c:pt>
                <c:pt idx="349">
                  <c:v>34404.409755658897</c:v>
                </c:pt>
                <c:pt idx="350">
                  <c:v>48454.758537936097</c:v>
                </c:pt>
                <c:pt idx="351">
                  <c:v>30116.422650164099</c:v>
                </c:pt>
                <c:pt idx="352">
                  <c:v>95013.875830051402</c:v>
                </c:pt>
                <c:pt idx="353">
                  <c:v>79699.675035198801</c:v>
                </c:pt>
                <c:pt idx="354">
                  <c:v>36260.119166119002</c:v>
                </c:pt>
                <c:pt idx="355">
                  <c:v>52540.740854328098</c:v>
                </c:pt>
                <c:pt idx="356">
                  <c:v>29738.338666961601</c:v>
                </c:pt>
                <c:pt idx="357">
                  <c:v>54897.778760140201</c:v>
                </c:pt>
                <c:pt idx="358">
                  <c:v>36253.478676860403</c:v>
                </c:pt>
                <c:pt idx="359">
                  <c:v>72662.754018857406</c:v>
                </c:pt>
                <c:pt idx="360">
                  <c:v>86348.628380539303</c:v>
                </c:pt>
                <c:pt idx="361">
                  <c:v>23118.430639643899</c:v>
                </c:pt>
                <c:pt idx="362">
                  <c:v>60177.2481272562</c:v>
                </c:pt>
                <c:pt idx="363">
                  <c:v>44405.446962406902</c:v>
                </c:pt>
                <c:pt idx="364">
                  <c:v>37878.634571875897</c:v>
                </c:pt>
                <c:pt idx="365">
                  <c:v>48529.515119129203</c:v>
                </c:pt>
                <c:pt idx="366">
                  <c:v>42092.303088955101</c:v>
                </c:pt>
                <c:pt idx="367">
                  <c:v>35414.412821829101</c:v>
                </c:pt>
                <c:pt idx="368">
                  <c:v>35689.548794906499</c:v>
                </c:pt>
                <c:pt idx="369">
                  <c:v>42641.317895109198</c:v>
                </c:pt>
                <c:pt idx="370">
                  <c:v>26723.6249143241</c:v>
                </c:pt>
                <c:pt idx="371">
                  <c:v>33394.546730496098</c:v>
                </c:pt>
                <c:pt idx="372">
                  <c:v>37949.713596303802</c:v>
                </c:pt>
                <c:pt idx="373">
                  <c:v>27668.422522369001</c:v>
                </c:pt>
                <c:pt idx="374">
                  <c:v>54136.461873844499</c:v>
                </c:pt>
                <c:pt idx="375">
                  <c:v>49136.153779218599</c:v>
                </c:pt>
                <c:pt idx="376">
                  <c:v>49775.175785760199</c:v>
                </c:pt>
                <c:pt idx="377">
                  <c:v>43817.9839585761</c:v>
                </c:pt>
                <c:pt idx="378">
                  <c:v>56474.370179554498</c:v>
                </c:pt>
                <c:pt idx="379">
                  <c:v>64615.6020674475</c:v>
                </c:pt>
                <c:pt idx="380">
                  <c:v>21368.606113878501</c:v>
                </c:pt>
                <c:pt idx="381">
                  <c:v>34108.358358397098</c:v>
                </c:pt>
                <c:pt idx="382">
                  <c:v>36047.359474249199</c:v>
                </c:pt>
                <c:pt idx="383">
                  <c:v>24975.558043969399</c:v>
                </c:pt>
                <c:pt idx="384">
                  <c:v>67812.612523296804</c:v>
                </c:pt>
                <c:pt idx="385">
                  <c:v>60038.149269068097</c:v>
                </c:pt>
                <c:pt idx="386">
                  <c:v>39295.191560501597</c:v>
                </c:pt>
                <c:pt idx="387">
                  <c:v>54341.871267102302</c:v>
                </c:pt>
                <c:pt idx="388">
                  <c:v>45268.799558050203</c:v>
                </c:pt>
                <c:pt idx="389">
                  <c:v>40308.331628767097</c:v>
                </c:pt>
                <c:pt idx="390">
                  <c:v>58673.775638610299</c:v>
                </c:pt>
                <c:pt idx="391">
                  <c:v>64190.210008251001</c:v>
                </c:pt>
                <c:pt idx="392">
                  <c:v>21505.137026460299</c:v>
                </c:pt>
                <c:pt idx="393">
                  <c:v>32574.689426286801</c:v>
                </c:pt>
                <c:pt idx="394">
                  <c:v>47734.593601705397</c:v>
                </c:pt>
                <c:pt idx="395">
                  <c:v>42345.237359279701</c:v>
                </c:pt>
                <c:pt idx="396">
                  <c:v>40184.522684530901</c:v>
                </c:pt>
                <c:pt idx="397">
                  <c:v>47239.954037869698</c:v>
                </c:pt>
                <c:pt idx="398">
                  <c:v>39797.733648007103</c:v>
                </c:pt>
                <c:pt idx="399">
                  <c:v>29003.664136375701</c:v>
                </c:pt>
                <c:pt idx="400">
                  <c:v>61605.9346093282</c:v>
                </c:pt>
                <c:pt idx="401">
                  <c:v>54555.521182028497</c:v>
                </c:pt>
                <c:pt idx="402">
                  <c:v>23863.9808522575</c:v>
                </c:pt>
                <c:pt idx="403">
                  <c:v>25022.298341928599</c:v>
                </c:pt>
                <c:pt idx="404">
                  <c:v>57675.075225949797</c:v>
                </c:pt>
                <c:pt idx="405">
                  <c:v>40603.440256809903</c:v>
                </c:pt>
                <c:pt idx="406">
                  <c:v>44169.477990738902</c:v>
                </c:pt>
                <c:pt idx="407">
                  <c:v>53339.254477054099</c:v>
                </c:pt>
                <c:pt idx="408">
                  <c:v>21575.7157534955</c:v>
                </c:pt>
                <c:pt idx="409">
                  <c:v>28689.664593878701</c:v>
                </c:pt>
                <c:pt idx="410">
                  <c:v>27264.458269275099</c:v>
                </c:pt>
                <c:pt idx="411">
                  <c:v>22142.1747597994</c:v>
                </c:pt>
                <c:pt idx="412">
                  <c:v>64166.863672211301</c:v>
                </c:pt>
                <c:pt idx="413">
                  <c:v>27699.887637236799</c:v>
                </c:pt>
                <c:pt idx="414">
                  <c:v>109924.190138958</c:v>
                </c:pt>
                <c:pt idx="415">
                  <c:v>79233.7238001035</c:v>
                </c:pt>
                <c:pt idx="416">
                  <c:v>47204.668766757299</c:v>
                </c:pt>
                <c:pt idx="417">
                  <c:v>34087.718613848599</c:v>
                </c:pt>
                <c:pt idx="418">
                  <c:v>99375.620310503</c:v>
                </c:pt>
                <c:pt idx="419">
                  <c:v>44926.397036573602</c:v>
                </c:pt>
                <c:pt idx="420">
                  <c:v>54148.769508873898</c:v>
                </c:pt>
                <c:pt idx="421">
                  <c:v>30283.8562381089</c:v>
                </c:pt>
                <c:pt idx="422">
                  <c:v>50840.489072436903</c:v>
                </c:pt>
                <c:pt idx="423">
                  <c:v>25042.7908873784</c:v>
                </c:pt>
                <c:pt idx="424">
                  <c:v>58362.122289334402</c:v>
                </c:pt>
                <c:pt idx="425">
                  <c:v>41655.865297269796</c:v>
                </c:pt>
                <c:pt idx="426">
                  <c:v>36551.731780997899</c:v>
                </c:pt>
                <c:pt idx="427">
                  <c:v>26807.859558321099</c:v>
                </c:pt>
                <c:pt idx="428">
                  <c:v>84593.989734860501</c:v>
                </c:pt>
                <c:pt idx="429">
                  <c:v>71557.069040319606</c:v>
                </c:pt>
                <c:pt idx="430">
                  <c:v>19884.413318828199</c:v>
                </c:pt>
                <c:pt idx="431">
                  <c:v>34317.320134961999</c:v>
                </c:pt>
                <c:pt idx="432">
                  <c:v>26276.989751035399</c:v>
                </c:pt>
                <c:pt idx="433">
                  <c:v>25410.201962298299</c:v>
                </c:pt>
                <c:pt idx="434">
                  <c:v>22055.491135062501</c:v>
                </c:pt>
                <c:pt idx="435">
                  <c:v>20523.829836254099</c:v>
                </c:pt>
                <c:pt idx="436">
                  <c:v>58368.189599076999</c:v>
                </c:pt>
                <c:pt idx="437">
                  <c:v>24538.193197311801</c:v>
                </c:pt>
                <c:pt idx="438">
                  <c:v>16870.295604388899</c:v>
                </c:pt>
                <c:pt idx="439">
                  <c:v>46485.135385682101</c:v>
                </c:pt>
                <c:pt idx="440">
                  <c:v>14297.2950448671</c:v>
                </c:pt>
                <c:pt idx="441">
                  <c:v>35986.610973962801</c:v>
                </c:pt>
                <c:pt idx="442">
                  <c:v>20654.6602607081</c:v>
                </c:pt>
                <c:pt idx="443">
                  <c:v>49921.264879402202</c:v>
                </c:pt>
                <c:pt idx="444">
                  <c:v>36989.011245902599</c:v>
                </c:pt>
                <c:pt idx="445">
                  <c:v>43469.451866890202</c:v>
                </c:pt>
                <c:pt idx="446">
                  <c:v>57603.054620720803</c:v>
                </c:pt>
                <c:pt idx="447">
                  <c:v>17754.876909643401</c:v>
                </c:pt>
                <c:pt idx="448">
                  <c:v>41809.058315668401</c:v>
                </c:pt>
                <c:pt idx="449">
                  <c:v>14556.757233714599</c:v>
                </c:pt>
                <c:pt idx="450">
                  <c:v>40504.336074268598</c:v>
                </c:pt>
                <c:pt idx="451">
                  <c:v>26825.090387080101</c:v>
                </c:pt>
                <c:pt idx="452">
                  <c:v>31672.2366302296</c:v>
                </c:pt>
                <c:pt idx="453">
                  <c:v>29485.588542997499</c:v>
                </c:pt>
                <c:pt idx="454">
                  <c:v>22773.500951550501</c:v>
                </c:pt>
                <c:pt idx="455">
                  <c:v>25212.3150961965</c:v>
                </c:pt>
                <c:pt idx="456">
                  <c:v>49977.853366067597</c:v>
                </c:pt>
                <c:pt idx="457">
                  <c:v>36742.191241637804</c:v>
                </c:pt>
                <c:pt idx="458">
                  <c:v>37303.499625491597</c:v>
                </c:pt>
                <c:pt idx="459">
                  <c:v>46683.644510034501</c:v>
                </c:pt>
                <c:pt idx="460">
                  <c:v>24248.156348867498</c:v>
                </c:pt>
                <c:pt idx="461">
                  <c:v>37716.829073350404</c:v>
                </c:pt>
                <c:pt idx="462">
                  <c:v>18329.4431907445</c:v>
                </c:pt>
                <c:pt idx="463">
                  <c:v>59122.080179373399</c:v>
                </c:pt>
                <c:pt idx="464">
                  <c:v>49206.002855749903</c:v>
                </c:pt>
                <c:pt idx="465">
                  <c:v>25670.173436164299</c:v>
                </c:pt>
                <c:pt idx="466">
                  <c:v>32524.232289078202</c:v>
                </c:pt>
                <c:pt idx="467">
                  <c:v>47290.1917736861</c:v>
                </c:pt>
                <c:pt idx="468">
                  <c:v>34056.0743971798</c:v>
                </c:pt>
                <c:pt idx="469">
                  <c:v>43330.733838941102</c:v>
                </c:pt>
                <c:pt idx="470">
                  <c:v>47135.849932019199</c:v>
                </c:pt>
                <c:pt idx="471">
                  <c:v>25811.043672844298</c:v>
                </c:pt>
                <c:pt idx="472">
                  <c:v>21288.6580407416</c:v>
                </c:pt>
                <c:pt idx="473">
                  <c:v>62803.9951569033</c:v>
                </c:pt>
                <c:pt idx="474">
                  <c:v>51620.877406017702</c:v>
                </c:pt>
                <c:pt idx="475">
                  <c:v>19123.145099996102</c:v>
                </c:pt>
                <c:pt idx="476">
                  <c:v>18476.061336546099</c:v>
                </c:pt>
                <c:pt idx="477">
                  <c:v>72631.729614489494</c:v>
                </c:pt>
                <c:pt idx="478">
                  <c:v>59066.3461601936</c:v>
                </c:pt>
                <c:pt idx="479">
                  <c:v>16071.264884604199</c:v>
                </c:pt>
                <c:pt idx="480">
                  <c:v>18551.997017171499</c:v>
                </c:pt>
                <c:pt idx="481">
                  <c:v>44177.450852075403</c:v>
                </c:pt>
                <c:pt idx="482">
                  <c:v>20836.684707968099</c:v>
                </c:pt>
                <c:pt idx="483">
                  <c:v>62927.272391093204</c:v>
                </c:pt>
                <c:pt idx="484">
                  <c:v>65807.681728712298</c:v>
                </c:pt>
                <c:pt idx="485">
                  <c:v>19177.210418283401</c:v>
                </c:pt>
                <c:pt idx="486">
                  <c:v>40822.113565038802</c:v>
                </c:pt>
                <c:pt idx="487">
                  <c:v>24046.086504205399</c:v>
                </c:pt>
                <c:pt idx="488">
                  <c:v>39229.345169247201</c:v>
                </c:pt>
                <c:pt idx="489">
                  <c:v>15531.7896973283</c:v>
                </c:pt>
                <c:pt idx="490">
                  <c:v>28884.097180860699</c:v>
                </c:pt>
                <c:pt idx="491">
                  <c:v>20826.049116757498</c:v>
                </c:pt>
                <c:pt idx="492">
                  <c:v>25134.894744742502</c:v>
                </c:pt>
                <c:pt idx="493">
                  <c:v>12981.246127238501</c:v>
                </c:pt>
                <c:pt idx="494">
                  <c:v>23306.726585584202</c:v>
                </c:pt>
                <c:pt idx="495">
                  <c:v>19474.187089571999</c:v>
                </c:pt>
                <c:pt idx="496">
                  <c:v>19817.699401182501</c:v>
                </c:pt>
                <c:pt idx="497">
                  <c:v>12383.433727924499</c:v>
                </c:pt>
                <c:pt idx="498">
                  <c:v>22438.415259048499</c:v>
                </c:pt>
                <c:pt idx="499">
                  <c:v>22164.6621362285</c:v>
                </c:pt>
                <c:pt idx="500">
                  <c:v>11825.6713918156</c:v>
                </c:pt>
                <c:pt idx="501">
                  <c:v>67162.256839904003</c:v>
                </c:pt>
                <c:pt idx="502">
                  <c:v>37469.112457654497</c:v>
                </c:pt>
                <c:pt idx="503">
                  <c:v>38894.504971260299</c:v>
                </c:pt>
                <c:pt idx="504">
                  <c:v>35665.540003809801</c:v>
                </c:pt>
                <c:pt idx="505">
                  <c:v>24652.5978330937</c:v>
                </c:pt>
                <c:pt idx="506">
                  <c:v>64540.381001200403</c:v>
                </c:pt>
                <c:pt idx="507">
                  <c:v>49589.037462253698</c:v>
                </c:pt>
                <c:pt idx="508">
                  <c:v>49745.531029213802</c:v>
                </c:pt>
                <c:pt idx="509">
                  <c:v>80210.809150749206</c:v>
                </c:pt>
                <c:pt idx="510">
                  <c:v>23779.564518413099</c:v>
                </c:pt>
                <c:pt idx="511">
                  <c:v>51755.899833647003</c:v>
                </c:pt>
                <c:pt idx="512">
                  <c:v>33491.730135804799</c:v>
                </c:pt>
                <c:pt idx="513">
                  <c:v>32551.116490726399</c:v>
                </c:pt>
                <c:pt idx="514">
                  <c:v>35345.197587114897</c:v>
                </c:pt>
                <c:pt idx="515">
                  <c:v>28642.114033624301</c:v>
                </c:pt>
                <c:pt idx="516">
                  <c:v>25983.546492769001</c:v>
                </c:pt>
                <c:pt idx="517">
                  <c:v>25594.2632004687</c:v>
                </c:pt>
                <c:pt idx="518">
                  <c:v>39496.536364298998</c:v>
                </c:pt>
                <c:pt idx="519">
                  <c:v>17958.709321267801</c:v>
                </c:pt>
                <c:pt idx="520">
                  <c:v>41000.435530670002</c:v>
                </c:pt>
                <c:pt idx="521">
                  <c:v>9438.7671933194106</c:v>
                </c:pt>
                <c:pt idx="522">
                  <c:v>65368.499527105603</c:v>
                </c:pt>
                <c:pt idx="523">
                  <c:v>33337.330940061198</c:v>
                </c:pt>
                <c:pt idx="524">
                  <c:v>47421.798187772401</c:v>
                </c:pt>
                <c:pt idx="525">
                  <c:v>40262.9643497652</c:v>
                </c:pt>
                <c:pt idx="526">
                  <c:v>43278.4230361995</c:v>
                </c:pt>
                <c:pt idx="527">
                  <c:v>40093.951009344899</c:v>
                </c:pt>
                <c:pt idx="528">
                  <c:v>30046.185532205101</c:v>
                </c:pt>
                <c:pt idx="529">
                  <c:v>37285.136858635597</c:v>
                </c:pt>
                <c:pt idx="530">
                  <c:v>32067.829769796201</c:v>
                </c:pt>
                <c:pt idx="531">
                  <c:v>22993.9977768963</c:v>
                </c:pt>
                <c:pt idx="532">
                  <c:v>45309.991350859498</c:v>
                </c:pt>
                <c:pt idx="533">
                  <c:v>27053.9379362783</c:v>
                </c:pt>
                <c:pt idx="534">
                  <c:v>45708.7214692876</c:v>
                </c:pt>
                <c:pt idx="535">
                  <c:v>32858.863281412101</c:v>
                </c:pt>
                <c:pt idx="536">
                  <c:v>59531.6934413571</c:v>
                </c:pt>
                <c:pt idx="537">
                  <c:v>27395.920922112698</c:v>
                </c:pt>
                <c:pt idx="538">
                  <c:v>99129.809645517904</c:v>
                </c:pt>
                <c:pt idx="539">
                  <c:v>56008.0231522658</c:v>
                </c:pt>
                <c:pt idx="540">
                  <c:v>79757.626598998206</c:v>
                </c:pt>
                <c:pt idx="541">
                  <c:v>84107.013659726799</c:v>
                </c:pt>
                <c:pt idx="542">
                  <c:v>44239.3159251623</c:v>
                </c:pt>
                <c:pt idx="543">
                  <c:v>75565.325057435504</c:v>
                </c:pt>
                <c:pt idx="544">
                  <c:v>35057.696333632397</c:v>
                </c:pt>
                <c:pt idx="545">
                  <c:v>59145.379017823499</c:v>
                </c:pt>
                <c:pt idx="546">
                  <c:v>22433.8620603747</c:v>
                </c:pt>
                <c:pt idx="547">
                  <c:v>40485.092593018002</c:v>
                </c:pt>
                <c:pt idx="548">
                  <c:v>20032.919659306899</c:v>
                </c:pt>
                <c:pt idx="549">
                  <c:v>34557.373691323199</c:v>
                </c:pt>
                <c:pt idx="550">
                  <c:v>21793.5892700441</c:v>
                </c:pt>
                <c:pt idx="551">
                  <c:v>36359.4569596398</c:v>
                </c:pt>
                <c:pt idx="552">
                  <c:v>28961.6216536881</c:v>
                </c:pt>
                <c:pt idx="553">
                  <c:v>35433.3599835204</c:v>
                </c:pt>
                <c:pt idx="554">
                  <c:v>38816.924227268297</c:v>
                </c:pt>
                <c:pt idx="555">
                  <c:v>25687.761375657199</c:v>
                </c:pt>
                <c:pt idx="556">
                  <c:v>33842.330264432298</c:v>
                </c:pt>
                <c:pt idx="557">
                  <c:v>26268.442771059399</c:v>
                </c:pt>
                <c:pt idx="558">
                  <c:v>28565.648058684299</c:v>
                </c:pt>
                <c:pt idx="559">
                  <c:v>27760.367604237199</c:v>
                </c:pt>
                <c:pt idx="560">
                  <c:v>26376.528807429699</c:v>
                </c:pt>
                <c:pt idx="561">
                  <c:v>42877.6536691816</c:v>
                </c:pt>
                <c:pt idx="562">
                  <c:v>43317.1985671601</c:v>
                </c:pt>
                <c:pt idx="563">
                  <c:v>16939.888392446599</c:v>
                </c:pt>
                <c:pt idx="564">
                  <c:v>14779.9930638674</c:v>
                </c:pt>
                <c:pt idx="565">
                  <c:v>40156.729071167203</c:v>
                </c:pt>
                <c:pt idx="566">
                  <c:v>28304.955723557501</c:v>
                </c:pt>
                <c:pt idx="567">
                  <c:v>31044.536887886799</c:v>
                </c:pt>
                <c:pt idx="568">
                  <c:v>29527.585920606401</c:v>
                </c:pt>
                <c:pt idx="569">
                  <c:v>28207.878144931099</c:v>
                </c:pt>
                <c:pt idx="570">
                  <c:v>20097.511691036401</c:v>
                </c:pt>
                <c:pt idx="571">
                  <c:v>49378.414322562799</c:v>
                </c:pt>
                <c:pt idx="572">
                  <c:v>27830.403603189399</c:v>
                </c:pt>
                <c:pt idx="573">
                  <c:v>34436.298725615998</c:v>
                </c:pt>
                <c:pt idx="574">
                  <c:v>24847.091660738701</c:v>
                </c:pt>
                <c:pt idx="575">
                  <c:v>33491.670902179801</c:v>
                </c:pt>
                <c:pt idx="576">
                  <c:v>18727.811651764699</c:v>
                </c:pt>
                <c:pt idx="577">
                  <c:v>38701.324499451497</c:v>
                </c:pt>
                <c:pt idx="578">
                  <c:v>19523.058719209301</c:v>
                </c:pt>
                <c:pt idx="579">
                  <c:v>41867.786476572197</c:v>
                </c:pt>
                <c:pt idx="580">
                  <c:v>28453.304308450999</c:v>
                </c:pt>
                <c:pt idx="581">
                  <c:v>30746.4338783274</c:v>
                </c:pt>
                <c:pt idx="582">
                  <c:v>23223.836090372399</c:v>
                </c:pt>
                <c:pt idx="583">
                  <c:v>39054.7917671662</c:v>
                </c:pt>
                <c:pt idx="584">
                  <c:v>33302.676830295</c:v>
                </c:pt>
                <c:pt idx="585">
                  <c:v>26923.2193275018</c:v>
                </c:pt>
                <c:pt idx="586">
                  <c:v>24872.2024984399</c:v>
                </c:pt>
                <c:pt idx="587">
                  <c:v>56223.383594385203</c:v>
                </c:pt>
                <c:pt idx="588">
                  <c:v>48390.705902795999</c:v>
                </c:pt>
                <c:pt idx="589">
                  <c:v>17465.055653419</c:v>
                </c:pt>
                <c:pt idx="590">
                  <c:v>22496.329944051799</c:v>
                </c:pt>
                <c:pt idx="591">
                  <c:v>45851.556423362199</c:v>
                </c:pt>
                <c:pt idx="592">
                  <c:v>34622.058326992701</c:v>
                </c:pt>
                <c:pt idx="593">
                  <c:v>27798.341477002799</c:v>
                </c:pt>
                <c:pt idx="594">
                  <c:v>33281.2201719554</c:v>
                </c:pt>
                <c:pt idx="595">
                  <c:v>28305.852724171698</c:v>
                </c:pt>
                <c:pt idx="596">
                  <c:v>19431.411399774599</c:v>
                </c:pt>
                <c:pt idx="597">
                  <c:v>50006.4144976405</c:v>
                </c:pt>
                <c:pt idx="598">
                  <c:v>47694.670185584</c:v>
                </c:pt>
                <c:pt idx="599">
                  <c:v>11525.476634324999</c:v>
                </c:pt>
                <c:pt idx="600">
                  <c:v>12577.343271145901</c:v>
                </c:pt>
                <c:pt idx="601">
                  <c:v>30615.215517778499</c:v>
                </c:pt>
                <c:pt idx="602">
                  <c:v>11216.559018943401</c:v>
                </c:pt>
                <c:pt idx="603">
                  <c:v>61163.6194376024</c:v>
                </c:pt>
                <c:pt idx="604">
                  <c:v>64737.054937394598</c:v>
                </c:pt>
                <c:pt idx="605">
                  <c:v>12781.285208990599</c:v>
                </c:pt>
                <c:pt idx="606">
                  <c:v>84526.821894252993</c:v>
                </c:pt>
                <c:pt idx="607">
                  <c:v>120036.483662624</c:v>
                </c:pt>
                <c:pt idx="608">
                  <c:v>23028.321866368398</c:v>
                </c:pt>
                <c:pt idx="609">
                  <c:v>105665.421600571</c:v>
                </c:pt>
                <c:pt idx="610">
                  <c:v>200185.23965902801</c:v>
                </c:pt>
                <c:pt idx="611">
                  <c:v>78248.661129080705</c:v>
                </c:pt>
                <c:pt idx="612">
                  <c:v>34533.333619338802</c:v>
                </c:pt>
                <c:pt idx="613">
                  <c:v>104196.73543882401</c:v>
                </c:pt>
                <c:pt idx="614">
                  <c:v>38978.233019250903</c:v>
                </c:pt>
                <c:pt idx="615">
                  <c:v>33218.648400282502</c:v>
                </c:pt>
                <c:pt idx="616">
                  <c:v>60173.8115147797</c:v>
                </c:pt>
                <c:pt idx="617">
                  <c:v>10080.070275185701</c:v>
                </c:pt>
                <c:pt idx="618">
                  <c:v>93936.0236706305</c:v>
                </c:pt>
                <c:pt idx="619">
                  <c:v>121974.521339998</c:v>
                </c:pt>
                <c:pt idx="620">
                  <c:v>32501.715569132099</c:v>
                </c:pt>
                <c:pt idx="621">
                  <c:v>74792.291048310493</c:v>
                </c:pt>
                <c:pt idx="622">
                  <c:v>152665.780553146</c:v>
                </c:pt>
                <c:pt idx="623">
                  <c:v>80829.323297092196</c:v>
                </c:pt>
                <c:pt idx="624">
                  <c:v>30425.1925903134</c:v>
                </c:pt>
                <c:pt idx="625">
                  <c:v>88363.866415100696</c:v>
                </c:pt>
                <c:pt idx="626">
                  <c:v>77363.126612131498</c:v>
                </c:pt>
                <c:pt idx="627">
                  <c:v>28354.7121758266</c:v>
                </c:pt>
                <c:pt idx="628">
                  <c:v>51403.240448056597</c:v>
                </c:pt>
                <c:pt idx="629">
                  <c:v>61133.414829878202</c:v>
                </c:pt>
                <c:pt idx="630">
                  <c:v>24767.136575140899</c:v>
                </c:pt>
                <c:pt idx="631">
                  <c:v>46182.190234116402</c:v>
                </c:pt>
                <c:pt idx="632">
                  <c:v>58591.596005936</c:v>
                </c:pt>
                <c:pt idx="633">
                  <c:v>19170.6968956932</c:v>
                </c:pt>
                <c:pt idx="634">
                  <c:v>35769.0460588114</c:v>
                </c:pt>
                <c:pt idx="635">
                  <c:v>27136.8703832473</c:v>
                </c:pt>
                <c:pt idx="636">
                  <c:v>19092.079527432299</c:v>
                </c:pt>
                <c:pt idx="637">
                  <c:v>23106.688277551501</c:v>
                </c:pt>
                <c:pt idx="638">
                  <c:v>27907.437873291499</c:v>
                </c:pt>
                <c:pt idx="639">
                  <c:v>11200.668605864201</c:v>
                </c:pt>
                <c:pt idx="640">
                  <c:v>39372.840140362197</c:v>
                </c:pt>
                <c:pt idx="641">
                  <c:v>45960.5044860204</c:v>
                </c:pt>
                <c:pt idx="642">
                  <c:v>16558.278629229899</c:v>
                </c:pt>
                <c:pt idx="643">
                  <c:v>31564.827383998199</c:v>
                </c:pt>
                <c:pt idx="644">
                  <c:v>32977.401759186403</c:v>
                </c:pt>
                <c:pt idx="645">
                  <c:v>13872.8708607265</c:v>
                </c:pt>
                <c:pt idx="646">
                  <c:v>26633.768290283999</c:v>
                </c:pt>
                <c:pt idx="647">
                  <c:v>16610.450252647901</c:v>
                </c:pt>
                <c:pt idx="648">
                  <c:v>23085.029709176699</c:v>
                </c:pt>
                <c:pt idx="649">
                  <c:v>17872.047490029101</c:v>
                </c:pt>
                <c:pt idx="650">
                  <c:v>16202.877009992801</c:v>
                </c:pt>
                <c:pt idx="651">
                  <c:v>16612.3722232771</c:v>
                </c:pt>
                <c:pt idx="652">
                  <c:v>25773.218876418701</c:v>
                </c:pt>
                <c:pt idx="653">
                  <c:v>18444.198010401</c:v>
                </c:pt>
                <c:pt idx="654">
                  <c:v>24735.338937390301</c:v>
                </c:pt>
                <c:pt idx="655">
                  <c:v>25021.368948119802</c:v>
                </c:pt>
                <c:pt idx="656">
                  <c:v>21908.2133612619</c:v>
                </c:pt>
                <c:pt idx="657">
                  <c:v>15936.0055836847</c:v>
                </c:pt>
                <c:pt idx="658">
                  <c:v>14343.604971851901</c:v>
                </c:pt>
                <c:pt idx="659">
                  <c:v>31300.825298416701</c:v>
                </c:pt>
                <c:pt idx="660">
                  <c:v>20422.633216187201</c:v>
                </c:pt>
                <c:pt idx="661">
                  <c:v>13215.915112935299</c:v>
                </c:pt>
                <c:pt idx="662">
                  <c:v>41424.321568120999</c:v>
                </c:pt>
                <c:pt idx="663">
                  <c:v>33885.116214194102</c:v>
                </c:pt>
                <c:pt idx="664">
                  <c:v>28636.840346915698</c:v>
                </c:pt>
                <c:pt idx="665">
                  <c:v>22954.2879020787</c:v>
                </c:pt>
                <c:pt idx="666">
                  <c:v>62813.751028981504</c:v>
                </c:pt>
                <c:pt idx="667">
                  <c:v>72478.433773216602</c:v>
                </c:pt>
                <c:pt idx="668">
                  <c:v>16257.5989607459</c:v>
                </c:pt>
                <c:pt idx="669">
                  <c:v>51891.416196083897</c:v>
                </c:pt>
                <c:pt idx="670">
                  <c:v>51143.641745283901</c:v>
                </c:pt>
                <c:pt idx="671">
                  <c:v>40357.037516123499</c:v>
                </c:pt>
                <c:pt idx="672">
                  <c:v>32696.714947034001</c:v>
                </c:pt>
                <c:pt idx="673">
                  <c:v>46450.269061463601</c:v>
                </c:pt>
                <c:pt idx="674">
                  <c:v>64027.215039347902</c:v>
                </c:pt>
                <c:pt idx="675">
                  <c:v>27190.317303468801</c:v>
                </c:pt>
                <c:pt idx="676">
                  <c:v>30129.805088231002</c:v>
                </c:pt>
                <c:pt idx="677">
                  <c:v>37438.462243636997</c:v>
                </c:pt>
                <c:pt idx="678">
                  <c:v>45500.036980965997</c:v>
                </c:pt>
                <c:pt idx="679">
                  <c:v>21015.987750304299</c:v>
                </c:pt>
                <c:pt idx="680">
                  <c:v>24422.0878922599</c:v>
                </c:pt>
                <c:pt idx="681">
                  <c:v>33018.035029689898</c:v>
                </c:pt>
                <c:pt idx="682">
                  <c:v>24059.015708835799</c:v>
                </c:pt>
                <c:pt idx="683">
                  <c:v>22873.857661411599</c:v>
                </c:pt>
                <c:pt idx="684">
                  <c:v>26173.989170235898</c:v>
                </c:pt>
                <c:pt idx="685">
                  <c:v>28812.750653822899</c:v>
                </c:pt>
                <c:pt idx="686">
                  <c:v>12121.575349594999</c:v>
                </c:pt>
                <c:pt idx="687">
                  <c:v>52086.119625954299</c:v>
                </c:pt>
                <c:pt idx="688">
                  <c:v>27402.7619870743</c:v>
                </c:pt>
                <c:pt idx="689">
                  <c:v>39309.035990556797</c:v>
                </c:pt>
                <c:pt idx="690">
                  <c:v>19707.167124035499</c:v>
                </c:pt>
                <c:pt idx="691">
                  <c:v>30509.879217696802</c:v>
                </c:pt>
                <c:pt idx="692">
                  <c:v>16599.1291037882</c:v>
                </c:pt>
                <c:pt idx="693">
                  <c:v>31898.593889011201</c:v>
                </c:pt>
                <c:pt idx="694">
                  <c:v>18618.253567294501</c:v>
                </c:pt>
                <c:pt idx="695">
                  <c:v>41253.916682398398</c:v>
                </c:pt>
                <c:pt idx="696">
                  <c:v>27087.9724344569</c:v>
                </c:pt>
                <c:pt idx="697">
                  <c:v>36373.897646796497</c:v>
                </c:pt>
                <c:pt idx="698">
                  <c:v>37073.0070116399</c:v>
                </c:pt>
                <c:pt idx="699">
                  <c:v>24455.449383161798</c:v>
                </c:pt>
                <c:pt idx="700">
                  <c:v>26177.8347480216</c:v>
                </c:pt>
                <c:pt idx="701">
                  <c:v>32853.414571351001</c:v>
                </c:pt>
                <c:pt idx="702">
                  <c:v>17959.688125306398</c:v>
                </c:pt>
                <c:pt idx="703">
                  <c:v>49648.763492771803</c:v>
                </c:pt>
                <c:pt idx="704">
                  <c:v>41546.777461267302</c:v>
                </c:pt>
                <c:pt idx="705">
                  <c:v>34252.436632377699</c:v>
                </c:pt>
                <c:pt idx="706">
                  <c:v>45715.206971474501</c:v>
                </c:pt>
                <c:pt idx="707">
                  <c:v>34784.026771147102</c:v>
                </c:pt>
                <c:pt idx="708">
                  <c:v>29073.374421898301</c:v>
                </c:pt>
                <c:pt idx="709">
                  <c:v>52937.700425370902</c:v>
                </c:pt>
                <c:pt idx="710">
                  <c:v>52202.282742805197</c:v>
                </c:pt>
                <c:pt idx="711">
                  <c:v>21910.638803176698</c:v>
                </c:pt>
                <c:pt idx="712">
                  <c:v>30021.733038052</c:v>
                </c:pt>
                <c:pt idx="713">
                  <c:v>37501.430333692297</c:v>
                </c:pt>
                <c:pt idx="714">
                  <c:v>23255.039270805399</c:v>
                </c:pt>
                <c:pt idx="715">
                  <c:v>62069.803267153497</c:v>
                </c:pt>
                <c:pt idx="716">
                  <c:v>69550.567757184195</c:v>
                </c:pt>
                <c:pt idx="717">
                  <c:v>20742.697922423398</c:v>
                </c:pt>
                <c:pt idx="718">
                  <c:v>41662.097244558703</c:v>
                </c:pt>
                <c:pt idx="719">
                  <c:v>27463.380699226698</c:v>
                </c:pt>
                <c:pt idx="720">
                  <c:v>26320.223612487101</c:v>
                </c:pt>
                <c:pt idx="721">
                  <c:v>44199.7124359761</c:v>
                </c:pt>
                <c:pt idx="722">
                  <c:v>35179.792931533797</c:v>
                </c:pt>
                <c:pt idx="723">
                  <c:v>37433.3717462735</c:v>
                </c:pt>
                <c:pt idx="724">
                  <c:v>46015.893276702001</c:v>
                </c:pt>
                <c:pt idx="725">
                  <c:v>27915.524767023599</c:v>
                </c:pt>
                <c:pt idx="726">
                  <c:v>36408.964513066399</c:v>
                </c:pt>
                <c:pt idx="727">
                  <c:v>36540.563519776799</c:v>
                </c:pt>
                <c:pt idx="728">
                  <c:v>28473.764839970201</c:v>
                </c:pt>
                <c:pt idx="729">
                  <c:v>48893.405383601501</c:v>
                </c:pt>
                <c:pt idx="730">
                  <c:v>55660.416128876401</c:v>
                </c:pt>
                <c:pt idx="731">
                  <c:v>18743.125124808299</c:v>
                </c:pt>
                <c:pt idx="732">
                  <c:v>31192.366268443398</c:v>
                </c:pt>
                <c:pt idx="733">
                  <c:v>23708.351806303501</c:v>
                </c:pt>
                <c:pt idx="734">
                  <c:v>21786.839873120301</c:v>
                </c:pt>
                <c:pt idx="735">
                  <c:v>71984.6872468566</c:v>
                </c:pt>
                <c:pt idx="736">
                  <c:v>55118.7560227535</c:v>
                </c:pt>
                <c:pt idx="737">
                  <c:v>49824.852693196</c:v>
                </c:pt>
                <c:pt idx="738">
                  <c:v>74933.163519149704</c:v>
                </c:pt>
                <c:pt idx="739">
                  <c:v>46974.011771596503</c:v>
                </c:pt>
                <c:pt idx="740">
                  <c:v>51213.554102098198</c:v>
                </c:pt>
                <c:pt idx="741">
                  <c:v>68733.8414729707</c:v>
                </c:pt>
                <c:pt idx="742">
                  <c:v>73894.463300802599</c:v>
                </c:pt>
                <c:pt idx="743">
                  <c:v>34777.5254111947</c:v>
                </c:pt>
                <c:pt idx="744">
                  <c:v>52183.864498406998</c:v>
                </c:pt>
                <c:pt idx="745">
                  <c:v>72627.791139110806</c:v>
                </c:pt>
                <c:pt idx="746">
                  <c:v>63129.470194679801</c:v>
                </c:pt>
                <c:pt idx="747">
                  <c:v>63145.941830352996</c:v>
                </c:pt>
                <c:pt idx="748">
                  <c:v>70645.610680124795</c:v>
                </c:pt>
                <c:pt idx="749">
                  <c:v>54599.355383873597</c:v>
                </c:pt>
                <c:pt idx="750">
                  <c:v>50549.333297903897</c:v>
                </c:pt>
                <c:pt idx="751">
                  <c:v>110338.45123716599</c:v>
                </c:pt>
                <c:pt idx="752">
                  <c:v>75860.502050932497</c:v>
                </c:pt>
                <c:pt idx="753">
                  <c:v>64566.498576990198</c:v>
                </c:pt>
                <c:pt idx="754">
                  <c:v>50787.875560848399</c:v>
                </c:pt>
                <c:pt idx="755">
                  <c:v>135882.11762018199</c:v>
                </c:pt>
                <c:pt idx="756">
                  <c:v>87606.743070471697</c:v>
                </c:pt>
                <c:pt idx="757">
                  <c:v>47891.653379008399</c:v>
                </c:pt>
                <c:pt idx="758">
                  <c:v>30138.3699490412</c:v>
                </c:pt>
                <c:pt idx="759">
                  <c:v>132626.66057821701</c:v>
                </c:pt>
                <c:pt idx="760">
                  <c:v>92744.2135007623</c:v>
                </c:pt>
                <c:pt idx="761">
                  <c:v>29793.373046687499</c:v>
                </c:pt>
                <c:pt idx="762">
                  <c:v>22328.8430183782</c:v>
                </c:pt>
                <c:pt idx="763">
                  <c:v>143257.17512447399</c:v>
                </c:pt>
                <c:pt idx="764">
                  <c:v>105867.135313661</c:v>
                </c:pt>
                <c:pt idx="765">
                  <c:v>24790.0259766171</c:v>
                </c:pt>
                <c:pt idx="766">
                  <c:v>28489.897228764501</c:v>
                </c:pt>
                <c:pt idx="767">
                  <c:v>174358.48586308799</c:v>
                </c:pt>
                <c:pt idx="768">
                  <c:v>134985.773916151</c:v>
                </c:pt>
                <c:pt idx="769">
                  <c:v>27775.491622814501</c:v>
                </c:pt>
                <c:pt idx="770">
                  <c:v>20960.662698542099</c:v>
                </c:pt>
                <c:pt idx="771">
                  <c:v>132859.515285111</c:v>
                </c:pt>
                <c:pt idx="772">
                  <c:v>85238.841381186503</c:v>
                </c:pt>
                <c:pt idx="773">
                  <c:v>33467.914567586602</c:v>
                </c:pt>
                <c:pt idx="774">
                  <c:v>28269.800825189501</c:v>
                </c:pt>
                <c:pt idx="775">
                  <c:v>116925.02150328099</c:v>
                </c:pt>
                <c:pt idx="776">
                  <c:v>78233.825334221896</c:v>
                </c:pt>
                <c:pt idx="777">
                  <c:v>36268.266253548201</c:v>
                </c:pt>
                <c:pt idx="778">
                  <c:v>31856.3483979706</c:v>
                </c:pt>
                <c:pt idx="779">
                  <c:v>113606.304219336</c:v>
                </c:pt>
                <c:pt idx="780">
                  <c:v>76229.145584187703</c:v>
                </c:pt>
                <c:pt idx="781">
                  <c:v>36837.831286799803</c:v>
                </c:pt>
                <c:pt idx="782">
                  <c:v>28016.848227717801</c:v>
                </c:pt>
                <c:pt idx="783">
                  <c:v>112823.639283264</c:v>
                </c:pt>
                <c:pt idx="784">
                  <c:v>72843.266697723404</c:v>
                </c:pt>
                <c:pt idx="785">
                  <c:v>34783.549001743399</c:v>
                </c:pt>
                <c:pt idx="786">
                  <c:v>24476.0724922667</c:v>
                </c:pt>
                <c:pt idx="787">
                  <c:v>101106.549886255</c:v>
                </c:pt>
                <c:pt idx="788">
                  <c:v>66906.895055571993</c:v>
                </c:pt>
                <c:pt idx="789">
                  <c:v>31129.393716473802</c:v>
                </c:pt>
                <c:pt idx="790">
                  <c:v>28059.261454656898</c:v>
                </c:pt>
                <c:pt idx="791">
                  <c:v>82243.998187546094</c:v>
                </c:pt>
                <c:pt idx="792">
                  <c:v>57934.483693713402</c:v>
                </c:pt>
                <c:pt idx="793">
                  <c:v>34696.321489009599</c:v>
                </c:pt>
                <c:pt idx="794">
                  <c:v>40091.445847939998</c:v>
                </c:pt>
                <c:pt idx="795">
                  <c:v>64565.5191252929</c:v>
                </c:pt>
                <c:pt idx="796">
                  <c:v>50389.694072059203</c:v>
                </c:pt>
                <c:pt idx="797">
                  <c:v>40228.354403821599</c:v>
                </c:pt>
                <c:pt idx="798">
                  <c:v>42807.898886298201</c:v>
                </c:pt>
                <c:pt idx="799">
                  <c:v>61907.923724290202</c:v>
                </c:pt>
                <c:pt idx="800">
                  <c:v>46468.067964658701</c:v>
                </c:pt>
                <c:pt idx="801">
                  <c:v>40467.114930001902</c:v>
                </c:pt>
                <c:pt idx="802">
                  <c:v>35766.864978747297</c:v>
                </c:pt>
                <c:pt idx="803">
                  <c:v>68713.2903373593</c:v>
                </c:pt>
                <c:pt idx="804">
                  <c:v>47804.419969870301</c:v>
                </c:pt>
                <c:pt idx="805">
                  <c:v>35713.928896722799</c:v>
                </c:pt>
                <c:pt idx="806">
                  <c:v>34197.814110421903</c:v>
                </c:pt>
                <c:pt idx="807">
                  <c:v>51431.003670958598</c:v>
                </c:pt>
                <c:pt idx="808">
                  <c:v>30473.015098228901</c:v>
                </c:pt>
                <c:pt idx="809">
                  <c:v>37051.282690529799</c:v>
                </c:pt>
                <c:pt idx="810">
                  <c:v>30941.37025434</c:v>
                </c:pt>
                <c:pt idx="811">
                  <c:v>30637.202673076099</c:v>
                </c:pt>
                <c:pt idx="812">
                  <c:v>26264.509547251499</c:v>
                </c:pt>
                <c:pt idx="813">
                  <c:v>52910.197715506998</c:v>
                </c:pt>
                <c:pt idx="814">
                  <c:v>34118.776152487102</c:v>
                </c:pt>
                <c:pt idx="815">
                  <c:v>36851.548372322497</c:v>
                </c:pt>
                <c:pt idx="816">
                  <c:v>42571.302154837103</c:v>
                </c:pt>
                <c:pt idx="817">
                  <c:v>18832.208003567801</c:v>
                </c:pt>
                <c:pt idx="818">
                  <c:v>20607.108623570599</c:v>
                </c:pt>
                <c:pt idx="819">
                  <c:v>68792.285032022701</c:v>
                </c:pt>
                <c:pt idx="820">
                  <c:v>53913.798170867798</c:v>
                </c:pt>
                <c:pt idx="821">
                  <c:v>33470.901250686598</c:v>
                </c:pt>
                <c:pt idx="822">
                  <c:v>39799.421774910203</c:v>
                </c:pt>
                <c:pt idx="823">
                  <c:v>54907.851633470404</c:v>
                </c:pt>
                <c:pt idx="824">
                  <c:v>40352.816445582903</c:v>
                </c:pt>
                <c:pt idx="825">
                  <c:v>39850.845820160699</c:v>
                </c:pt>
                <c:pt idx="826">
                  <c:v>36903.778581821898</c:v>
                </c:pt>
                <c:pt idx="827">
                  <c:v>55838.400782869598</c:v>
                </c:pt>
                <c:pt idx="828">
                  <c:v>35340.738484486799</c:v>
                </c:pt>
                <c:pt idx="829">
                  <c:v>38940.117234145102</c:v>
                </c:pt>
                <c:pt idx="830">
                  <c:v>34399.337744391603</c:v>
                </c:pt>
                <c:pt idx="831">
                  <c:v>31077.0974594408</c:v>
                </c:pt>
                <c:pt idx="832">
                  <c:v>24289.658040530801</c:v>
                </c:pt>
                <c:pt idx="833">
                  <c:v>77250.684621356093</c:v>
                </c:pt>
                <c:pt idx="834">
                  <c:v>72198.553203046395</c:v>
                </c:pt>
                <c:pt idx="835">
                  <c:v>11469.9498382658</c:v>
                </c:pt>
                <c:pt idx="836">
                  <c:v>26600.246658825799</c:v>
                </c:pt>
                <c:pt idx="837">
                  <c:v>35477.509983928998</c:v>
                </c:pt>
                <c:pt idx="838">
                  <c:v>9651.4222487811094</c:v>
                </c:pt>
                <c:pt idx="839">
                  <c:v>93289.405235053899</c:v>
                </c:pt>
                <c:pt idx="840">
                  <c:v>67308.749877399605</c:v>
                </c:pt>
                <c:pt idx="841">
                  <c:v>27315.3832501906</c:v>
                </c:pt>
                <c:pt idx="842">
                  <c:v>37582.362244329903</c:v>
                </c:pt>
                <c:pt idx="843">
                  <c:v>45992.4054728669</c:v>
                </c:pt>
                <c:pt idx="844">
                  <c:v>24208.003135346698</c:v>
                </c:pt>
                <c:pt idx="845">
                  <c:v>63729.652190259498</c:v>
                </c:pt>
                <c:pt idx="846">
                  <c:v>44171.035076433902</c:v>
                </c:pt>
                <c:pt idx="847">
                  <c:v>39534.7831763063</c:v>
                </c:pt>
                <c:pt idx="848">
                  <c:v>25944.968506642701</c:v>
                </c:pt>
                <c:pt idx="849">
                  <c:v>81755.892695019997</c:v>
                </c:pt>
                <c:pt idx="850">
                  <c:v>50594.786999494099</c:v>
                </c:pt>
                <c:pt idx="851">
                  <c:v>33576.638175507702</c:v>
                </c:pt>
                <c:pt idx="852">
                  <c:v>30339.5196911204</c:v>
                </c:pt>
                <c:pt idx="853">
                  <c:v>67600.341500128707</c:v>
                </c:pt>
                <c:pt idx="854">
                  <c:v>43579.679559841599</c:v>
                </c:pt>
                <c:pt idx="855">
                  <c:v>37456.485688181499</c:v>
                </c:pt>
                <c:pt idx="856">
                  <c:v>35051.240675311201</c:v>
                </c:pt>
                <c:pt idx="857">
                  <c:v>62568.302813832699</c:v>
                </c:pt>
                <c:pt idx="858">
                  <c:v>39290.797006113899</c:v>
                </c:pt>
                <c:pt idx="859">
                  <c:v>42673.764917780099</c:v>
                </c:pt>
                <c:pt idx="860">
                  <c:v>39647.235306843999</c:v>
                </c:pt>
                <c:pt idx="861">
                  <c:v>32947.272737049803</c:v>
                </c:pt>
                <c:pt idx="862">
                  <c:v>23374.3962666855</c:v>
                </c:pt>
                <c:pt idx="863">
                  <c:v>96614.289654980996</c:v>
                </c:pt>
                <c:pt idx="864">
                  <c:v>78167.6242719617</c:v>
                </c:pt>
                <c:pt idx="865">
                  <c:v>15715.364543165701</c:v>
                </c:pt>
                <c:pt idx="866">
                  <c:v>15001.574934607201</c:v>
                </c:pt>
                <c:pt idx="867">
                  <c:v>108534.983441508</c:v>
                </c:pt>
                <c:pt idx="868">
                  <c:v>73818.1893777355</c:v>
                </c:pt>
                <c:pt idx="869">
                  <c:v>24125.139450565501</c:v>
                </c:pt>
                <c:pt idx="870">
                  <c:v>27659.888397387898</c:v>
                </c:pt>
                <c:pt idx="871">
                  <c:v>80810.579671848696</c:v>
                </c:pt>
                <c:pt idx="872">
                  <c:v>59048.536910301598</c:v>
                </c:pt>
                <c:pt idx="873">
                  <c:v>33940.152404305598</c:v>
                </c:pt>
                <c:pt idx="874">
                  <c:v>37360.422468982702</c:v>
                </c:pt>
                <c:pt idx="875">
                  <c:v>67162.728703661298</c:v>
                </c:pt>
                <c:pt idx="876">
                  <c:v>49479.369075527</c:v>
                </c:pt>
                <c:pt idx="877">
                  <c:v>39977.969828431</c:v>
                </c:pt>
                <c:pt idx="878">
                  <c:v>39276.675562494798</c:v>
                </c:pt>
                <c:pt idx="879">
                  <c:v>69552.147933373097</c:v>
                </c:pt>
                <c:pt idx="880">
                  <c:v>50429.452600224897</c:v>
                </c:pt>
                <c:pt idx="881">
                  <c:v>37198.075359816801</c:v>
                </c:pt>
                <c:pt idx="882">
                  <c:v>35493.470683074796</c:v>
                </c:pt>
                <c:pt idx="883">
                  <c:v>79629.836728021895</c:v>
                </c:pt>
                <c:pt idx="884">
                  <c:v>63231.515370416899</c:v>
                </c:pt>
                <c:pt idx="885">
                  <c:v>27204.695385881299</c:v>
                </c:pt>
                <c:pt idx="886">
                  <c:v>27848.396570299599</c:v>
                </c:pt>
                <c:pt idx="887">
                  <c:v>102625.51563291599</c:v>
                </c:pt>
                <c:pt idx="888">
                  <c:v>91636.794446451197</c:v>
                </c:pt>
                <c:pt idx="889">
                  <c:v>15944.009571098801</c:v>
                </c:pt>
                <c:pt idx="890">
                  <c:v>27500.854982752899</c:v>
                </c:pt>
                <c:pt idx="891">
                  <c:v>61158.335010737297</c:v>
                </c:pt>
                <c:pt idx="892">
                  <c:v>27082.080003104002</c:v>
                </c:pt>
                <c:pt idx="893">
                  <c:v>93844.193897346093</c:v>
                </c:pt>
                <c:pt idx="894">
                  <c:v>89375.001942258998</c:v>
                </c:pt>
                <c:pt idx="895">
                  <c:v>15526.5968820045</c:v>
                </c:pt>
                <c:pt idx="896">
                  <c:v>39021.984852047201</c:v>
                </c:pt>
                <c:pt idx="897">
                  <c:v>10999.881790174801</c:v>
                </c:pt>
                <c:pt idx="898">
                  <c:v>42865.967832349001</c:v>
                </c:pt>
                <c:pt idx="899">
                  <c:v>8201.8704406751203</c:v>
                </c:pt>
                <c:pt idx="900">
                  <c:v>86368.198357030706</c:v>
                </c:pt>
                <c:pt idx="901">
                  <c:v>61476.250707206498</c:v>
                </c:pt>
                <c:pt idx="902">
                  <c:v>37454.924691309898</c:v>
                </c:pt>
                <c:pt idx="903">
                  <c:v>75252.482800440004</c:v>
                </c:pt>
                <c:pt idx="904">
                  <c:v>21776.0797684319</c:v>
                </c:pt>
                <c:pt idx="905">
                  <c:v>46105.181134296799</c:v>
                </c:pt>
                <c:pt idx="906">
                  <c:v>15999.0806345565</c:v>
                </c:pt>
                <c:pt idx="907">
                  <c:v>67486.895107901699</c:v>
                </c:pt>
                <c:pt idx="908">
                  <c:v>67464.922847453403</c:v>
                </c:pt>
                <c:pt idx="909">
                  <c:v>17845.109151444602</c:v>
                </c:pt>
                <c:pt idx="910">
                  <c:v>38887.460186572403</c:v>
                </c:pt>
                <c:pt idx="911">
                  <c:v>35289.682764813399</c:v>
                </c:pt>
                <c:pt idx="912">
                  <c:v>27425.623778392601</c:v>
                </c:pt>
                <c:pt idx="913">
                  <c:v>68163.292127087101</c:v>
                </c:pt>
                <c:pt idx="914">
                  <c:v>78617.292224998397</c:v>
                </c:pt>
                <c:pt idx="915">
                  <c:v>28662.444674517101</c:v>
                </c:pt>
                <c:pt idx="916">
                  <c:v>44116.504011204102</c:v>
                </c:pt>
                <c:pt idx="917">
                  <c:v>50739.882810159703</c:v>
                </c:pt>
                <c:pt idx="918">
                  <c:v>20150.040319389202</c:v>
                </c:pt>
                <c:pt idx="919">
                  <c:v>59800.863369066203</c:v>
                </c:pt>
                <c:pt idx="920">
                  <c:v>56687.432095653501</c:v>
                </c:pt>
                <c:pt idx="921">
                  <c:v>12263.229961844499</c:v>
                </c:pt>
                <c:pt idx="922">
                  <c:v>18825.328683110001</c:v>
                </c:pt>
                <c:pt idx="923">
                  <c:v>46828.751516183998</c:v>
                </c:pt>
                <c:pt idx="924">
                  <c:v>18570.426410633299</c:v>
                </c:pt>
                <c:pt idx="925">
                  <c:v>82763.077523341999</c:v>
                </c:pt>
                <c:pt idx="926">
                  <c:v>90340.165164883496</c:v>
                </c:pt>
                <c:pt idx="927">
                  <c:v>9950.3358651602794</c:v>
                </c:pt>
                <c:pt idx="928">
                  <c:v>50845.373389376597</c:v>
                </c:pt>
                <c:pt idx="929">
                  <c:v>19654.955311180602</c:v>
                </c:pt>
                <c:pt idx="930">
                  <c:v>54256.574976666503</c:v>
                </c:pt>
                <c:pt idx="931">
                  <c:v>47965.636183194503</c:v>
                </c:pt>
                <c:pt idx="932">
                  <c:v>20510.6379207071</c:v>
                </c:pt>
                <c:pt idx="933">
                  <c:v>32780.190398484498</c:v>
                </c:pt>
                <c:pt idx="934">
                  <c:v>25834.446964187198</c:v>
                </c:pt>
                <c:pt idx="935">
                  <c:v>18864.748953766099</c:v>
                </c:pt>
                <c:pt idx="936">
                  <c:v>36148.602930887202</c:v>
                </c:pt>
                <c:pt idx="937">
                  <c:v>20023.724771085399</c:v>
                </c:pt>
                <c:pt idx="938">
                  <c:v>28761.585254002901</c:v>
                </c:pt>
                <c:pt idx="939">
                  <c:v>15073.1313718825</c:v>
                </c:pt>
                <c:pt idx="940">
                  <c:v>47051.630238207203</c:v>
                </c:pt>
                <c:pt idx="941">
                  <c:v>27952.3386841795</c:v>
                </c:pt>
                <c:pt idx="942">
                  <c:v>45659.874868484199</c:v>
                </c:pt>
                <c:pt idx="943">
                  <c:v>46906.618771921101</c:v>
                </c:pt>
                <c:pt idx="944">
                  <c:v>22184.2598892758</c:v>
                </c:pt>
                <c:pt idx="945">
                  <c:v>29153.7000273636</c:v>
                </c:pt>
                <c:pt idx="946">
                  <c:v>24083.108901883301</c:v>
                </c:pt>
                <c:pt idx="947">
                  <c:v>19586.647066469199</c:v>
                </c:pt>
                <c:pt idx="948">
                  <c:v>40080.017199694899</c:v>
                </c:pt>
                <c:pt idx="949">
                  <c:v>26163.9520772045</c:v>
                </c:pt>
                <c:pt idx="950">
                  <c:v>33636.800631730497</c:v>
                </c:pt>
                <c:pt idx="951">
                  <c:v>31677.000660771901</c:v>
                </c:pt>
                <c:pt idx="952">
                  <c:v>17905.585736606699</c:v>
                </c:pt>
                <c:pt idx="953">
                  <c:v>28354.3390566005</c:v>
                </c:pt>
                <c:pt idx="954">
                  <c:v>17761.8025542059</c:v>
                </c:pt>
                <c:pt idx="955">
                  <c:v>11444.9645289974</c:v>
                </c:pt>
                <c:pt idx="956">
                  <c:v>38218.027037059001</c:v>
                </c:pt>
                <c:pt idx="957">
                  <c:v>10623.404112506299</c:v>
                </c:pt>
                <c:pt idx="958">
                  <c:v>75187.380515216195</c:v>
                </c:pt>
                <c:pt idx="959">
                  <c:v>63062.5572074179</c:v>
                </c:pt>
                <c:pt idx="960">
                  <c:v>27957.218121835002</c:v>
                </c:pt>
                <c:pt idx="961">
                  <c:v>41488.887694029901</c:v>
                </c:pt>
                <c:pt idx="962">
                  <c:v>39809.930681037396</c:v>
                </c:pt>
                <c:pt idx="963">
                  <c:v>35315.427204011903</c:v>
                </c:pt>
                <c:pt idx="964">
                  <c:v>47888.483969834699</c:v>
                </c:pt>
                <c:pt idx="965">
                  <c:v>42719.315848055201</c:v>
                </c:pt>
                <c:pt idx="966">
                  <c:v>29655.0577832157</c:v>
                </c:pt>
                <c:pt idx="967">
                  <c:v>36366.511487162003</c:v>
                </c:pt>
                <c:pt idx="968">
                  <c:v>35347.663978268101</c:v>
                </c:pt>
                <c:pt idx="969">
                  <c:v>25010.169137740198</c:v>
                </c:pt>
                <c:pt idx="970">
                  <c:v>56010.302150121701</c:v>
                </c:pt>
                <c:pt idx="971">
                  <c:v>54773.474220606302</c:v>
                </c:pt>
                <c:pt idx="972">
                  <c:v>16268.9467153922</c:v>
                </c:pt>
                <c:pt idx="973">
                  <c:v>22698.128735632101</c:v>
                </c:pt>
                <c:pt idx="974">
                  <c:v>59723.701575360399</c:v>
                </c:pt>
                <c:pt idx="975">
                  <c:v>46947.454107778802</c:v>
                </c:pt>
                <c:pt idx="976">
                  <c:v>25040.828865715299</c:v>
                </c:pt>
                <c:pt idx="977">
                  <c:v>30336.048182245599</c:v>
                </c:pt>
                <c:pt idx="978">
                  <c:v>47725.8366802737</c:v>
                </c:pt>
                <c:pt idx="979">
                  <c:v>36972.4171915935</c:v>
                </c:pt>
                <c:pt idx="980">
                  <c:v>26075.9841633867</c:v>
                </c:pt>
                <c:pt idx="981">
                  <c:v>20920.239377608399</c:v>
                </c:pt>
                <c:pt idx="982">
                  <c:v>67751.658836606002</c:v>
                </c:pt>
                <c:pt idx="983">
                  <c:v>53469.209400581101</c:v>
                </c:pt>
                <c:pt idx="984">
                  <c:v>20210.254192819499</c:v>
                </c:pt>
                <c:pt idx="985">
                  <c:v>25159.8872293452</c:v>
                </c:pt>
                <c:pt idx="986">
                  <c:v>54403.142142415702</c:v>
                </c:pt>
                <c:pt idx="987">
                  <c:v>41716.141966153002</c:v>
                </c:pt>
                <c:pt idx="988">
                  <c:v>26893.323812391001</c:v>
                </c:pt>
                <c:pt idx="989">
                  <c:v>29772.952472761099</c:v>
                </c:pt>
                <c:pt idx="990">
                  <c:v>44555.218012536003</c:v>
                </c:pt>
                <c:pt idx="991">
                  <c:v>30600.313705877601</c:v>
                </c:pt>
                <c:pt idx="992">
                  <c:v>35441.860116049102</c:v>
                </c:pt>
                <c:pt idx="993">
                  <c:v>34218.729813179802</c:v>
                </c:pt>
                <c:pt idx="994">
                  <c:v>24934.045347916399</c:v>
                </c:pt>
                <c:pt idx="995">
                  <c:v>19378.300327098299</c:v>
                </c:pt>
                <c:pt idx="996">
                  <c:v>76311.041139108202</c:v>
                </c:pt>
                <c:pt idx="997">
                  <c:v>66192.324155216804</c:v>
                </c:pt>
                <c:pt idx="998">
                  <c:v>11426.580291279</c:v>
                </c:pt>
                <c:pt idx="999">
                  <c:v>14215.335535963</c:v>
                </c:pt>
                <c:pt idx="1000">
                  <c:v>77331.270167987095</c:v>
                </c:pt>
                <c:pt idx="1001">
                  <c:v>61364.598085641599</c:v>
                </c:pt>
                <c:pt idx="1002">
                  <c:v>19400.929005280501</c:v>
                </c:pt>
                <c:pt idx="1003">
                  <c:v>26879.423071729601</c:v>
                </c:pt>
                <c:pt idx="1004">
                  <c:v>51683.585178790599</c:v>
                </c:pt>
                <c:pt idx="1005">
                  <c:v>35193.5936864096</c:v>
                </c:pt>
                <c:pt idx="1006">
                  <c:v>37252.6977394368</c:v>
                </c:pt>
                <c:pt idx="1007">
                  <c:v>34591.219433779501</c:v>
                </c:pt>
                <c:pt idx="1008">
                  <c:v>24510.807598006701</c:v>
                </c:pt>
                <c:pt idx="1009">
                  <c:v>14789.774239803701</c:v>
                </c:pt>
                <c:pt idx="1010">
                  <c:v>93311.599577305198</c:v>
                </c:pt>
                <c:pt idx="1011">
                  <c:v>83330.909503079602</c:v>
                </c:pt>
                <c:pt idx="1012">
                  <c:v>8159.9982319973396</c:v>
                </c:pt>
                <c:pt idx="1013">
                  <c:v>22024.584110791999</c:v>
                </c:pt>
                <c:pt idx="1014">
                  <c:v>19750.890816374202</c:v>
                </c:pt>
                <c:pt idx="1015">
                  <c:v>13534.336502296201</c:v>
                </c:pt>
                <c:pt idx="1016">
                  <c:v>36987.529847284</c:v>
                </c:pt>
                <c:pt idx="1017">
                  <c:v>11272.849659380599</c:v>
                </c:pt>
                <c:pt idx="1018">
                  <c:v>72706.452492622993</c:v>
                </c:pt>
                <c:pt idx="1019">
                  <c:v>66415.989702817795</c:v>
                </c:pt>
                <c:pt idx="1020">
                  <c:v>14523.1921397019</c:v>
                </c:pt>
                <c:pt idx="1021">
                  <c:v>51288.831425246601</c:v>
                </c:pt>
                <c:pt idx="1022">
                  <c:v>17104.560375434001</c:v>
                </c:pt>
                <c:pt idx="1023">
                  <c:v>35815.6979609685</c:v>
                </c:pt>
                <c:pt idx="1024">
                  <c:v>17065.868032925198</c:v>
                </c:pt>
                <c:pt idx="1025">
                  <c:v>34523.596930318301</c:v>
                </c:pt>
                <c:pt idx="1026">
                  <c:v>16170.461901992499</c:v>
                </c:pt>
                <c:pt idx="1027">
                  <c:v>41056.737567980301</c:v>
                </c:pt>
                <c:pt idx="1028">
                  <c:v>22914.572707023199</c:v>
                </c:pt>
                <c:pt idx="1029">
                  <c:v>45139.349724808402</c:v>
                </c:pt>
                <c:pt idx="1030">
                  <c:v>40372.716883513502</c:v>
                </c:pt>
                <c:pt idx="1031">
                  <c:v>29505.783223882601</c:v>
                </c:pt>
                <c:pt idx="1032">
                  <c:v>42256.346744193397</c:v>
                </c:pt>
                <c:pt idx="1033">
                  <c:v>25384.530249342901</c:v>
                </c:pt>
                <c:pt idx="1034">
                  <c:v>16563.216542487698</c:v>
                </c:pt>
                <c:pt idx="1035">
                  <c:v>49610.750447766302</c:v>
                </c:pt>
                <c:pt idx="1036">
                  <c:v>31311.4932836386</c:v>
                </c:pt>
                <c:pt idx="1037">
                  <c:v>43975.756644088899</c:v>
                </c:pt>
                <c:pt idx="1038">
                  <c:v>56777.582075936603</c:v>
                </c:pt>
                <c:pt idx="1039">
                  <c:v>23112.704206864899</c:v>
                </c:pt>
                <c:pt idx="1040">
                  <c:v>49580.834058993503</c:v>
                </c:pt>
                <c:pt idx="1041">
                  <c:v>13418.69584565</c:v>
                </c:pt>
                <c:pt idx="1042">
                  <c:v>79878.331354708498</c:v>
                </c:pt>
                <c:pt idx="1043">
                  <c:v>88881.578750357599</c:v>
                </c:pt>
                <c:pt idx="1044">
                  <c:v>11028.5589505508</c:v>
                </c:pt>
                <c:pt idx="1045">
                  <c:v>86812.338443572007</c:v>
                </c:pt>
                <c:pt idx="1046">
                  <c:v>83066.844049803505</c:v>
                </c:pt>
                <c:pt idx="1047">
                  <c:v>16641.368505090999</c:v>
                </c:pt>
                <c:pt idx="1048">
                  <c:v>83377.379819413196</c:v>
                </c:pt>
                <c:pt idx="1049">
                  <c:v>53082.056565199302</c:v>
                </c:pt>
                <c:pt idx="1050">
                  <c:v>25701.5402221074</c:v>
                </c:pt>
                <c:pt idx="1051">
                  <c:v>32032.851005446599</c:v>
                </c:pt>
                <c:pt idx="1052">
                  <c:v>43811.344328719999</c:v>
                </c:pt>
                <c:pt idx="1053">
                  <c:v>33359.608846618699</c:v>
                </c:pt>
                <c:pt idx="1054">
                  <c:v>31531.098194445502</c:v>
                </c:pt>
                <c:pt idx="1055">
                  <c:v>39641.444792057599</c:v>
                </c:pt>
                <c:pt idx="1056">
                  <c:v>18719.655099472599</c:v>
                </c:pt>
                <c:pt idx="1057">
                  <c:v>32665.8324918539</c:v>
                </c:pt>
                <c:pt idx="1058">
                  <c:v>19770.327834153901</c:v>
                </c:pt>
                <c:pt idx="1059">
                  <c:v>40753.845247556397</c:v>
                </c:pt>
                <c:pt idx="1060">
                  <c:v>27378.960779046702</c:v>
                </c:pt>
                <c:pt idx="1061">
                  <c:v>43138.947551213801</c:v>
                </c:pt>
                <c:pt idx="1062">
                  <c:v>41970.584141232299</c:v>
                </c:pt>
                <c:pt idx="1063">
                  <c:v>27087.686064266902</c:v>
                </c:pt>
                <c:pt idx="1064">
                  <c:v>29609.448071395</c:v>
                </c:pt>
                <c:pt idx="1065">
                  <c:v>55405.592373566702</c:v>
                </c:pt>
                <c:pt idx="1066">
                  <c:v>45693.9363621515</c:v>
                </c:pt>
                <c:pt idx="1067">
                  <c:v>33782.8540312111</c:v>
                </c:pt>
                <c:pt idx="1068">
                  <c:v>35470.311905445102</c:v>
                </c:pt>
                <c:pt idx="1069">
                  <c:v>44799.330948087001</c:v>
                </c:pt>
                <c:pt idx="1070">
                  <c:v>25422.643070402199</c:v>
                </c:pt>
                <c:pt idx="1071">
                  <c:v>38404.900749540902</c:v>
                </c:pt>
                <c:pt idx="1072">
                  <c:v>18377.046495907602</c:v>
                </c:pt>
                <c:pt idx="1073">
                  <c:v>52501.835017511301</c:v>
                </c:pt>
                <c:pt idx="1074">
                  <c:v>38643.372804356099</c:v>
                </c:pt>
                <c:pt idx="1075">
                  <c:v>30786.964167094899</c:v>
                </c:pt>
                <c:pt idx="1076">
                  <c:v>24307.839956212501</c:v>
                </c:pt>
                <c:pt idx="1077">
                  <c:v>82423.657043808897</c:v>
                </c:pt>
                <c:pt idx="1078">
                  <c:v>77234.068324075502</c:v>
                </c:pt>
                <c:pt idx="1079">
                  <c:v>15782.3299413924</c:v>
                </c:pt>
                <c:pt idx="1080">
                  <c:v>36016.460686681698</c:v>
                </c:pt>
                <c:pt idx="1081">
                  <c:v>33835.404823191602</c:v>
                </c:pt>
                <c:pt idx="1082">
                  <c:v>18074.830288860801</c:v>
                </c:pt>
                <c:pt idx="1083">
                  <c:v>86540.9893121473</c:v>
                </c:pt>
                <c:pt idx="1084">
                  <c:v>93555.825141711903</c:v>
                </c:pt>
                <c:pt idx="1085">
                  <c:v>13193.494778616199</c:v>
                </c:pt>
                <c:pt idx="1086">
                  <c:v>75428.010484371</c:v>
                </c:pt>
                <c:pt idx="1087">
                  <c:v>56571.030726919103</c:v>
                </c:pt>
                <c:pt idx="1088">
                  <c:v>39584.151107664002</c:v>
                </c:pt>
                <c:pt idx="1089">
                  <c:v>41090.9955333338</c:v>
                </c:pt>
                <c:pt idx="1090">
                  <c:v>65187.888101938202</c:v>
                </c:pt>
                <c:pt idx="1091">
                  <c:v>66391.408963617694</c:v>
                </c:pt>
                <c:pt idx="1092">
                  <c:v>27451.283024917098</c:v>
                </c:pt>
                <c:pt idx="1093">
                  <c:v>40237.4050816136</c:v>
                </c:pt>
                <c:pt idx="1094">
                  <c:v>47381.218536920598</c:v>
                </c:pt>
                <c:pt idx="1095">
                  <c:v>42565.610843476599</c:v>
                </c:pt>
                <c:pt idx="1096">
                  <c:v>17335.790282275</c:v>
                </c:pt>
                <c:pt idx="1097">
                  <c:v>22678.161456023499</c:v>
                </c:pt>
                <c:pt idx="1098">
                  <c:v>40005.766925865399</c:v>
                </c:pt>
                <c:pt idx="1099">
                  <c:v>21366.5918629566</c:v>
                </c:pt>
                <c:pt idx="1100">
                  <c:v>51809.689574408403</c:v>
                </c:pt>
                <c:pt idx="1101">
                  <c:v>53211.340829573899</c:v>
                </c:pt>
                <c:pt idx="1102">
                  <c:v>12387.2427643801</c:v>
                </c:pt>
                <c:pt idx="1103">
                  <c:v>16286.5199782283</c:v>
                </c:pt>
                <c:pt idx="1104">
                  <c:v>37404.588627756799</c:v>
                </c:pt>
                <c:pt idx="1105">
                  <c:v>23265.999537632801</c:v>
                </c:pt>
                <c:pt idx="1106">
                  <c:v>35723.059240508002</c:v>
                </c:pt>
                <c:pt idx="1107">
                  <c:v>29980.295283272098</c:v>
                </c:pt>
                <c:pt idx="1108">
                  <c:v>27115.247916325701</c:v>
                </c:pt>
                <c:pt idx="1109">
                  <c:v>20359.600590997201</c:v>
                </c:pt>
                <c:pt idx="1110">
                  <c:v>59239.7227214456</c:v>
                </c:pt>
                <c:pt idx="1111">
                  <c:v>44707.0770264237</c:v>
                </c:pt>
                <c:pt idx="1112">
                  <c:v>17793.738827848701</c:v>
                </c:pt>
                <c:pt idx="1113">
                  <c:v>16033.761514530201</c:v>
                </c:pt>
                <c:pt idx="1114">
                  <c:v>54831.3876878968</c:v>
                </c:pt>
                <c:pt idx="1115">
                  <c:v>32413.853470767499</c:v>
                </c:pt>
                <c:pt idx="1116">
                  <c:v>26781.542131762399</c:v>
                </c:pt>
                <c:pt idx="1117">
                  <c:v>21034.648467618299</c:v>
                </c:pt>
                <c:pt idx="1118">
                  <c:v>55548.7789623559</c:v>
                </c:pt>
                <c:pt idx="1119">
                  <c:v>37469.758285539698</c:v>
                </c:pt>
                <c:pt idx="1120">
                  <c:v>26069.0498247018</c:v>
                </c:pt>
                <c:pt idx="1121">
                  <c:v>20848.9207056503</c:v>
                </c:pt>
                <c:pt idx="1122">
                  <c:v>61356.158531758498</c:v>
                </c:pt>
                <c:pt idx="1123">
                  <c:v>45543.4633538239</c:v>
                </c:pt>
                <c:pt idx="1124">
                  <c:v>21155.886939348002</c:v>
                </c:pt>
                <c:pt idx="1125">
                  <c:v>20032.329794265901</c:v>
                </c:pt>
                <c:pt idx="1126">
                  <c:v>47230.023285366697</c:v>
                </c:pt>
                <c:pt idx="1127">
                  <c:v>24237.7865026279</c:v>
                </c:pt>
                <c:pt idx="1128">
                  <c:v>43339.542941658001</c:v>
                </c:pt>
                <c:pt idx="1129">
                  <c:v>40930.207876215798</c:v>
                </c:pt>
                <c:pt idx="1130">
                  <c:v>25617.295150984501</c:v>
                </c:pt>
                <c:pt idx="1131">
                  <c:v>26210.894864195601</c:v>
                </c:pt>
                <c:pt idx="1132">
                  <c:v>43274.169114675999</c:v>
                </c:pt>
                <c:pt idx="1133">
                  <c:v>24883.256665164801</c:v>
                </c:pt>
                <c:pt idx="1134">
                  <c:v>53437.355379117304</c:v>
                </c:pt>
                <c:pt idx="1135">
                  <c:v>57354.604898809601</c:v>
                </c:pt>
                <c:pt idx="1136">
                  <c:v>21105.287159466101</c:v>
                </c:pt>
                <c:pt idx="1137">
                  <c:v>30318.1792338382</c:v>
                </c:pt>
                <c:pt idx="1138">
                  <c:v>29602.9868002894</c:v>
                </c:pt>
                <c:pt idx="1139">
                  <c:v>20226.961529590801</c:v>
                </c:pt>
                <c:pt idx="1140">
                  <c:v>54739.743783224199</c:v>
                </c:pt>
                <c:pt idx="1141">
                  <c:v>37583.346916815703</c:v>
                </c:pt>
                <c:pt idx="1142">
                  <c:v>40648.427867678802</c:v>
                </c:pt>
                <c:pt idx="1143">
                  <c:v>48340.458486214702</c:v>
                </c:pt>
                <c:pt idx="1144">
                  <c:v>26771.571411876401</c:v>
                </c:pt>
                <c:pt idx="1145">
                  <c:v>36439.894908376802</c:v>
                </c:pt>
                <c:pt idx="1146">
                  <c:v>37723.901109442399</c:v>
                </c:pt>
                <c:pt idx="1147">
                  <c:v>33250.670363013698</c:v>
                </c:pt>
                <c:pt idx="1148">
                  <c:v>47104.737674161297</c:v>
                </c:pt>
                <c:pt idx="1149">
                  <c:v>56372.401693736902</c:v>
                </c:pt>
                <c:pt idx="1150">
                  <c:v>27766.776091036099</c:v>
                </c:pt>
                <c:pt idx="1151">
                  <c:v>44304.095383092201</c:v>
                </c:pt>
                <c:pt idx="1152">
                  <c:v>32855.660660456801</c:v>
                </c:pt>
                <c:pt idx="1153">
                  <c:v>30377.531752561899</c:v>
                </c:pt>
                <c:pt idx="1154">
                  <c:v>50786.108833079103</c:v>
                </c:pt>
                <c:pt idx="1155">
                  <c:v>46643.141940207199</c:v>
                </c:pt>
                <c:pt idx="1156">
                  <c:v>33826.225172376697</c:v>
                </c:pt>
                <c:pt idx="1157">
                  <c:v>44362.322091318798</c:v>
                </c:pt>
                <c:pt idx="1158">
                  <c:v>46752.583018131598</c:v>
                </c:pt>
                <c:pt idx="1159">
                  <c:v>38757.5221041814</c:v>
                </c:pt>
                <c:pt idx="1160">
                  <c:v>36576.315352221303</c:v>
                </c:pt>
                <c:pt idx="1161">
                  <c:v>36031.387627310098</c:v>
                </c:pt>
                <c:pt idx="1162">
                  <c:v>47862.325474529098</c:v>
                </c:pt>
                <c:pt idx="1163">
                  <c:v>31419.290109058002</c:v>
                </c:pt>
                <c:pt idx="1164">
                  <c:v>35489.198278940799</c:v>
                </c:pt>
                <c:pt idx="1165">
                  <c:v>30570.278783313799</c:v>
                </c:pt>
                <c:pt idx="1166">
                  <c:v>30013.930244994601</c:v>
                </c:pt>
                <c:pt idx="1167">
                  <c:v>20713.754403424598</c:v>
                </c:pt>
                <c:pt idx="1168">
                  <c:v>74290.287878565898</c:v>
                </c:pt>
                <c:pt idx="1169">
                  <c:v>62002.732794058502</c:v>
                </c:pt>
                <c:pt idx="1170">
                  <c:v>13142.499317774</c:v>
                </c:pt>
                <c:pt idx="1171">
                  <c:v>17107.749154331799</c:v>
                </c:pt>
                <c:pt idx="1172">
                  <c:v>52408.591277715102</c:v>
                </c:pt>
                <c:pt idx="1173">
                  <c:v>23342.247002599601</c:v>
                </c:pt>
                <c:pt idx="1174">
                  <c:v>80378.162341463598</c:v>
                </c:pt>
                <c:pt idx="1175">
                  <c:v>99287.600650672393</c:v>
                </c:pt>
                <c:pt idx="1176">
                  <c:v>13889.4849783307</c:v>
                </c:pt>
                <c:pt idx="1177">
                  <c:v>159310.76475844401</c:v>
                </c:pt>
                <c:pt idx="1178">
                  <c:v>120869.111299271</c:v>
                </c:pt>
                <c:pt idx="1179">
                  <c:v>35778.887751057497</c:v>
                </c:pt>
                <c:pt idx="1180">
                  <c:v>38815.274285737098</c:v>
                </c:pt>
                <c:pt idx="1181">
                  <c:v>119611.132179733</c:v>
                </c:pt>
                <c:pt idx="1182">
                  <c:v>69569.411316708603</c:v>
                </c:pt>
                <c:pt idx="1183">
                  <c:v>71926.523501148797</c:v>
                </c:pt>
                <c:pt idx="1184">
                  <c:v>66606.774999024696</c:v>
                </c:pt>
                <c:pt idx="1185">
                  <c:v>29734.796679974501</c:v>
                </c:pt>
                <c:pt idx="1186">
                  <c:v>33606.972209530199</c:v>
                </c:pt>
                <c:pt idx="1187">
                  <c:v>29391.402312472699</c:v>
                </c:pt>
                <c:pt idx="1188">
                  <c:v>19803.919230316998</c:v>
                </c:pt>
                <c:pt idx="1189">
                  <c:v>26224.9009168585</c:v>
                </c:pt>
                <c:pt idx="1190">
                  <c:v>26470.283884547502</c:v>
                </c:pt>
                <c:pt idx="1191">
                  <c:v>13373.750690250199</c:v>
                </c:pt>
                <c:pt idx="1192">
                  <c:v>27966.416156689698</c:v>
                </c:pt>
                <c:pt idx="1193">
                  <c:v>11453.191558835701</c:v>
                </c:pt>
                <c:pt idx="1194">
                  <c:v>51621.598138704197</c:v>
                </c:pt>
                <c:pt idx="1195">
                  <c:v>11448.084164541</c:v>
                </c:pt>
                <c:pt idx="1196">
                  <c:v>122049.221686352</c:v>
                </c:pt>
                <c:pt idx="1197">
                  <c:v>98667.675024745899</c:v>
                </c:pt>
                <c:pt idx="1198">
                  <c:v>15609.0000927333</c:v>
                </c:pt>
                <c:pt idx="1199">
                  <c:v>54596.128289186701</c:v>
                </c:pt>
                <c:pt idx="1200">
                  <c:v>22389.668390875999</c:v>
                </c:pt>
                <c:pt idx="1201">
                  <c:v>33810.055965838699</c:v>
                </c:pt>
                <c:pt idx="1202">
                  <c:v>21483.305576036899</c:v>
                </c:pt>
                <c:pt idx="1203">
                  <c:v>34555.476266306803</c:v>
                </c:pt>
                <c:pt idx="1204">
                  <c:v>34820.162869066298</c:v>
                </c:pt>
                <c:pt idx="1205">
                  <c:v>14883.4953013466</c:v>
                </c:pt>
                <c:pt idx="1206">
                  <c:v>22502.6973846943</c:v>
                </c:pt>
                <c:pt idx="1207">
                  <c:v>17548.847774090598</c:v>
                </c:pt>
                <c:pt idx="1208">
                  <c:v>11664.596443959401</c:v>
                </c:pt>
                <c:pt idx="1209">
                  <c:v>76493.8275975656</c:v>
                </c:pt>
                <c:pt idx="1210">
                  <c:v>14745.7889883262</c:v>
                </c:pt>
                <c:pt idx="1211">
                  <c:v>69433.612917274004</c:v>
                </c:pt>
                <c:pt idx="1212">
                  <c:v>39335.128751494798</c:v>
                </c:pt>
                <c:pt idx="1213">
                  <c:v>34140.961984157402</c:v>
                </c:pt>
                <c:pt idx="1214">
                  <c:v>31018.6611797396</c:v>
                </c:pt>
                <c:pt idx="1215">
                  <c:v>37790.171545053097</c:v>
                </c:pt>
                <c:pt idx="1216">
                  <c:v>24861.443915055999</c:v>
                </c:pt>
                <c:pt idx="1217">
                  <c:v>28759.118556911999</c:v>
                </c:pt>
                <c:pt idx="1218">
                  <c:v>21500.745027283399</c:v>
                </c:pt>
                <c:pt idx="1219">
                  <c:v>33922.168100844399</c:v>
                </c:pt>
                <c:pt idx="1220">
                  <c:v>29309.789583953701</c:v>
                </c:pt>
                <c:pt idx="1221">
                  <c:v>29865.124573529502</c:v>
                </c:pt>
                <c:pt idx="1222">
                  <c:v>33838.039810717899</c:v>
                </c:pt>
                <c:pt idx="1223">
                  <c:v>20316.194137826598</c:v>
                </c:pt>
                <c:pt idx="1224">
                  <c:v>25505.417651527099</c:v>
                </c:pt>
                <c:pt idx="1225">
                  <c:v>24879.344106705601</c:v>
                </c:pt>
                <c:pt idx="1226">
                  <c:v>18438.331648399799</c:v>
                </c:pt>
                <c:pt idx="1227">
                  <c:v>45420.410137742198</c:v>
                </c:pt>
                <c:pt idx="1228">
                  <c:v>25196.8093785319</c:v>
                </c:pt>
                <c:pt idx="1229">
                  <c:v>35673.902894459003</c:v>
                </c:pt>
                <c:pt idx="1230">
                  <c:v>25565.961516837298</c:v>
                </c:pt>
                <c:pt idx="1231">
                  <c:v>31026.907921496699</c:v>
                </c:pt>
                <c:pt idx="1232">
                  <c:v>23843.6513404619</c:v>
                </c:pt>
                <c:pt idx="1233">
                  <c:v>30653.982334353499</c:v>
                </c:pt>
                <c:pt idx="1234">
                  <c:v>23179.191806339099</c:v>
                </c:pt>
                <c:pt idx="1235">
                  <c:v>36710.014304709999</c:v>
                </c:pt>
                <c:pt idx="1236">
                  <c:v>33845.606933060903</c:v>
                </c:pt>
                <c:pt idx="1237">
                  <c:v>26132.4794714208</c:v>
                </c:pt>
                <c:pt idx="1238">
                  <c:v>27664.356080354399</c:v>
                </c:pt>
                <c:pt idx="1239">
                  <c:v>46665.743118064202</c:v>
                </c:pt>
                <c:pt idx="1240">
                  <c:v>39549.401911654197</c:v>
                </c:pt>
                <c:pt idx="1241">
                  <c:v>22703.026224352401</c:v>
                </c:pt>
                <c:pt idx="1242">
                  <c:v>26721.9913485588</c:v>
                </c:pt>
                <c:pt idx="1243">
                  <c:v>47151.924428103703</c:v>
                </c:pt>
                <c:pt idx="1244">
                  <c:v>36565.345738352502</c:v>
                </c:pt>
                <c:pt idx="1245">
                  <c:v>25117.6358759209</c:v>
                </c:pt>
                <c:pt idx="1246">
                  <c:v>20880.6601514303</c:v>
                </c:pt>
                <c:pt idx="1247">
                  <c:v>57126.366002110997</c:v>
                </c:pt>
                <c:pt idx="1248">
                  <c:v>40188.894218108202</c:v>
                </c:pt>
                <c:pt idx="1249">
                  <c:v>21846.768999206401</c:v>
                </c:pt>
                <c:pt idx="1250">
                  <c:v>19296.450609411699</c:v>
                </c:pt>
                <c:pt idx="1251">
                  <c:v>57365.743031750397</c:v>
                </c:pt>
                <c:pt idx="1252">
                  <c:v>42467.818927708198</c:v>
                </c:pt>
                <c:pt idx="1253">
                  <c:v>20881.242088521802</c:v>
                </c:pt>
                <c:pt idx="1254">
                  <c:v>23946.469947600999</c:v>
                </c:pt>
                <c:pt idx="1255">
                  <c:v>57860.574596510698</c:v>
                </c:pt>
                <c:pt idx="1256">
                  <c:v>50848.406663698603</c:v>
                </c:pt>
                <c:pt idx="1257">
                  <c:v>17524.702584819701</c:v>
                </c:pt>
                <c:pt idx="1258">
                  <c:v>23853.021029528001</c:v>
                </c:pt>
                <c:pt idx="1259">
                  <c:v>59458.535295235903</c:v>
                </c:pt>
                <c:pt idx="1260">
                  <c:v>47861.984024838202</c:v>
                </c:pt>
                <c:pt idx="1261">
                  <c:v>27099.424170252201</c:v>
                </c:pt>
                <c:pt idx="1262">
                  <c:v>37393.502511963903</c:v>
                </c:pt>
                <c:pt idx="1263">
                  <c:v>39230.200780904401</c:v>
                </c:pt>
                <c:pt idx="1264">
                  <c:v>33517.241016335101</c:v>
                </c:pt>
                <c:pt idx="1265">
                  <c:v>33569.1361331601</c:v>
                </c:pt>
                <c:pt idx="1266">
                  <c:v>40301.067373182501</c:v>
                </c:pt>
                <c:pt idx="1267">
                  <c:v>19389.309499811599</c:v>
                </c:pt>
                <c:pt idx="1268">
                  <c:v>20814.4384036886</c:v>
                </c:pt>
                <c:pt idx="1269">
                  <c:v>51686.186819921902</c:v>
                </c:pt>
                <c:pt idx="1270">
                  <c:v>43107.472099033999</c:v>
                </c:pt>
                <c:pt idx="1271">
                  <c:v>31809.5616219318</c:v>
                </c:pt>
                <c:pt idx="1272">
                  <c:v>46303.453283205403</c:v>
                </c:pt>
                <c:pt idx="1273">
                  <c:v>32230.974145817301</c:v>
                </c:pt>
                <c:pt idx="1274">
                  <c:v>30361.185578445798</c:v>
                </c:pt>
                <c:pt idx="1275">
                  <c:v>50330.353997858801</c:v>
                </c:pt>
                <c:pt idx="1276">
                  <c:v>56727.800913626503</c:v>
                </c:pt>
                <c:pt idx="1277">
                  <c:v>16877.029493185801</c:v>
                </c:pt>
                <c:pt idx="1278">
                  <c:v>27413.768528732999</c:v>
                </c:pt>
                <c:pt idx="1279">
                  <c:v>32251.421066686202</c:v>
                </c:pt>
                <c:pt idx="1280">
                  <c:v>20431.782714394201</c:v>
                </c:pt>
                <c:pt idx="1281">
                  <c:v>63027.2569851062</c:v>
                </c:pt>
                <c:pt idx="1282">
                  <c:v>58380.879379849001</c:v>
                </c:pt>
                <c:pt idx="1283">
                  <c:v>18937.544728369699</c:v>
                </c:pt>
                <c:pt idx="1284">
                  <c:v>30783.255209632302</c:v>
                </c:pt>
                <c:pt idx="1285">
                  <c:v>46211.679753393997</c:v>
                </c:pt>
                <c:pt idx="1286">
                  <c:v>24386.539019008502</c:v>
                </c:pt>
                <c:pt idx="1287">
                  <c:v>85570.440512180998</c:v>
                </c:pt>
                <c:pt idx="1288">
                  <c:v>109089.192933951</c:v>
                </c:pt>
                <c:pt idx="1289">
                  <c:v>10235.8859397533</c:v>
                </c:pt>
                <c:pt idx="1290">
                  <c:v>178345.206886945</c:v>
                </c:pt>
                <c:pt idx="1291">
                  <c:v>259738.351525962</c:v>
                </c:pt>
                <c:pt idx="1292">
                  <c:v>64890.961261573502</c:v>
                </c:pt>
                <c:pt idx="1293">
                  <c:v>191372.23752270199</c:v>
                </c:pt>
                <c:pt idx="1294">
                  <c:v>521416.855809559</c:v>
                </c:pt>
                <c:pt idx="1295">
                  <c:v>344977.45118690497</c:v>
                </c:pt>
                <c:pt idx="1296">
                  <c:v>17382.202752782399</c:v>
                </c:pt>
                <c:pt idx="1297">
                  <c:v>346572.963088358</c:v>
                </c:pt>
                <c:pt idx="1298">
                  <c:v>553310.67559744604</c:v>
                </c:pt>
                <c:pt idx="1299">
                  <c:v>268454.844777347</c:v>
                </c:pt>
                <c:pt idx="1300">
                  <c:v>9006.7416318218293</c:v>
                </c:pt>
                <c:pt idx="1301">
                  <c:v>167483.40834967999</c:v>
                </c:pt>
                <c:pt idx="1302">
                  <c:v>117760.342549459</c:v>
                </c:pt>
                <c:pt idx="1303">
                  <c:v>13637.1151219682</c:v>
                </c:pt>
                <c:pt idx="1304">
                  <c:v>82726.127274310405</c:v>
                </c:pt>
                <c:pt idx="1305">
                  <c:v>60848.654430048802</c:v>
                </c:pt>
                <c:pt idx="1306">
                  <c:v>30852.0276118314</c:v>
                </c:pt>
                <c:pt idx="1307">
                  <c:v>40291.1229556502</c:v>
                </c:pt>
                <c:pt idx="1308">
                  <c:v>38642.866547926998</c:v>
                </c:pt>
                <c:pt idx="1309">
                  <c:v>41581.377903299297</c:v>
                </c:pt>
                <c:pt idx="1310">
                  <c:v>15010.0254992925</c:v>
                </c:pt>
                <c:pt idx="1311">
                  <c:v>29137.6976157389</c:v>
                </c:pt>
                <c:pt idx="1312">
                  <c:v>17790.763703433298</c:v>
                </c:pt>
                <c:pt idx="1313">
                  <c:v>20043.749444990401</c:v>
                </c:pt>
                <c:pt idx="1314">
                  <c:v>21680.426235411102</c:v>
                </c:pt>
                <c:pt idx="1315">
                  <c:v>18571.431033886001</c:v>
                </c:pt>
                <c:pt idx="1316">
                  <c:v>13908.4841857796</c:v>
                </c:pt>
                <c:pt idx="1317">
                  <c:v>21316.5928883858</c:v>
                </c:pt>
                <c:pt idx="1318">
                  <c:v>16268.6121484549</c:v>
                </c:pt>
                <c:pt idx="1319">
                  <c:v>11777.283080855999</c:v>
                </c:pt>
                <c:pt idx="1320">
                  <c:v>14133.426339073199</c:v>
                </c:pt>
                <c:pt idx="1321">
                  <c:v>19475.887922600901</c:v>
                </c:pt>
                <c:pt idx="1322">
                  <c:v>15848.676408785001</c:v>
                </c:pt>
                <c:pt idx="1323">
                  <c:v>14579.6612326947</c:v>
                </c:pt>
                <c:pt idx="1324">
                  <c:v>10996.109938277999</c:v>
                </c:pt>
                <c:pt idx="1325">
                  <c:v>27398.214618705999</c:v>
                </c:pt>
                <c:pt idx="1326">
                  <c:v>14997.8354903687</c:v>
                </c:pt>
                <c:pt idx="1327">
                  <c:v>15514.7231432264</c:v>
                </c:pt>
                <c:pt idx="1328">
                  <c:v>15713.0246012032</c:v>
                </c:pt>
                <c:pt idx="1329">
                  <c:v>16031.905040061099</c:v>
                </c:pt>
                <c:pt idx="1330">
                  <c:v>16390.1006760323</c:v>
                </c:pt>
                <c:pt idx="1331">
                  <c:v>10351.268882518099</c:v>
                </c:pt>
                <c:pt idx="1332">
                  <c:v>25275.786874412501</c:v>
                </c:pt>
                <c:pt idx="1333">
                  <c:v>16328.348154486301</c:v>
                </c:pt>
                <c:pt idx="1334">
                  <c:v>18577.193877764399</c:v>
                </c:pt>
                <c:pt idx="1335">
                  <c:v>17469.251095341599</c:v>
                </c:pt>
                <c:pt idx="1336">
                  <c:v>18063.1879066482</c:v>
                </c:pt>
                <c:pt idx="1337">
                  <c:v>11166.6794401103</c:v>
                </c:pt>
                <c:pt idx="1338">
                  <c:v>25753.570164006102</c:v>
                </c:pt>
                <c:pt idx="1339">
                  <c:v>14257.0930829801</c:v>
                </c:pt>
                <c:pt idx="1340">
                  <c:v>17031.7141104375</c:v>
                </c:pt>
                <c:pt idx="1341">
                  <c:v>20509.3161634512</c:v>
                </c:pt>
                <c:pt idx="1342">
                  <c:v>11019.1407293925</c:v>
                </c:pt>
                <c:pt idx="1343">
                  <c:v>41405.345401455903</c:v>
                </c:pt>
                <c:pt idx="1344">
                  <c:v>21963.662944894899</c:v>
                </c:pt>
                <c:pt idx="1345">
                  <c:v>45276.703291516998</c:v>
                </c:pt>
                <c:pt idx="1346">
                  <c:v>39937.563068475698</c:v>
                </c:pt>
                <c:pt idx="1347">
                  <c:v>42703.671192603499</c:v>
                </c:pt>
                <c:pt idx="1348">
                  <c:v>70715.945002155902</c:v>
                </c:pt>
                <c:pt idx="1349">
                  <c:v>26181.7454484806</c:v>
                </c:pt>
                <c:pt idx="1350">
                  <c:v>55672.786997196497</c:v>
                </c:pt>
                <c:pt idx="1351">
                  <c:v>34109.6497935359</c:v>
                </c:pt>
                <c:pt idx="1352">
                  <c:v>34171.172052450704</c:v>
                </c:pt>
                <c:pt idx="1353">
                  <c:v>47109.628015964699</c:v>
                </c:pt>
                <c:pt idx="1354">
                  <c:v>32865.091498847702</c:v>
                </c:pt>
                <c:pt idx="1355">
                  <c:v>41211.171415172597</c:v>
                </c:pt>
                <c:pt idx="1356">
                  <c:v>29006.015675621002</c:v>
                </c:pt>
                <c:pt idx="1357">
                  <c:v>35044.317472155599</c:v>
                </c:pt>
                <c:pt idx="1358">
                  <c:v>20909.079336137002</c:v>
                </c:pt>
                <c:pt idx="1359">
                  <c:v>46650.347500007803</c:v>
                </c:pt>
                <c:pt idx="1360">
                  <c:v>34208.214411819601</c:v>
                </c:pt>
                <c:pt idx="1361">
                  <c:v>35225.359943707503</c:v>
                </c:pt>
                <c:pt idx="1362">
                  <c:v>30277.0881194746</c:v>
                </c:pt>
                <c:pt idx="1363">
                  <c:v>31663.740995763499</c:v>
                </c:pt>
                <c:pt idx="1364">
                  <c:v>18977.3932600931</c:v>
                </c:pt>
                <c:pt idx="1365">
                  <c:v>50082.150488764099</c:v>
                </c:pt>
                <c:pt idx="1366">
                  <c:v>37599.289087900303</c:v>
                </c:pt>
                <c:pt idx="1367">
                  <c:v>30911.464883036999</c:v>
                </c:pt>
                <c:pt idx="1368">
                  <c:v>22678.4746557211</c:v>
                </c:pt>
                <c:pt idx="1369">
                  <c:v>75702.207805628001</c:v>
                </c:pt>
                <c:pt idx="1370">
                  <c:v>58886.900254729997</c:v>
                </c:pt>
                <c:pt idx="1371">
                  <c:v>18252.342091845199</c:v>
                </c:pt>
                <c:pt idx="1372">
                  <c:v>20945.273077062699</c:v>
                </c:pt>
                <c:pt idx="1373">
                  <c:v>76526.005111830993</c:v>
                </c:pt>
                <c:pt idx="1374">
                  <c:v>67027.1099637812</c:v>
                </c:pt>
                <c:pt idx="1375">
                  <c:v>14211.7719056393</c:v>
                </c:pt>
                <c:pt idx="1376">
                  <c:v>22127.7418391131</c:v>
                </c:pt>
                <c:pt idx="1377">
                  <c:v>75163.371906596207</c:v>
                </c:pt>
                <c:pt idx="1378">
                  <c:v>66658.027536737005</c:v>
                </c:pt>
                <c:pt idx="1379">
                  <c:v>16957.781979174499</c:v>
                </c:pt>
                <c:pt idx="1380">
                  <c:v>29801.069641505801</c:v>
                </c:pt>
                <c:pt idx="1381">
                  <c:v>62768.175256645198</c:v>
                </c:pt>
                <c:pt idx="1382">
                  <c:v>57344.7235213405</c:v>
                </c:pt>
                <c:pt idx="1383">
                  <c:v>20381.336210089099</c:v>
                </c:pt>
                <c:pt idx="1384">
                  <c:v>30931.642552502701</c:v>
                </c:pt>
                <c:pt idx="1385">
                  <c:v>54889.760499729498</c:v>
                </c:pt>
                <c:pt idx="1386">
                  <c:v>50062.908773514901</c:v>
                </c:pt>
                <c:pt idx="1387">
                  <c:v>18083.557518251499</c:v>
                </c:pt>
                <c:pt idx="1388">
                  <c:v>22202.900220482399</c:v>
                </c:pt>
                <c:pt idx="1389">
                  <c:v>60962.772559492601</c:v>
                </c:pt>
                <c:pt idx="1390">
                  <c:v>52918.296578524598</c:v>
                </c:pt>
                <c:pt idx="1391">
                  <c:v>14421.2381746716</c:v>
                </c:pt>
                <c:pt idx="1392">
                  <c:v>15140.0419221175</c:v>
                </c:pt>
                <c:pt idx="1393">
                  <c:v>73011.268269865206</c:v>
                </c:pt>
                <c:pt idx="1394">
                  <c:v>58605.062503777801</c:v>
                </c:pt>
                <c:pt idx="1395">
                  <c:v>14359.050597323199</c:v>
                </c:pt>
                <c:pt idx="1396">
                  <c:v>15275.548143108799</c:v>
                </c:pt>
                <c:pt idx="1397">
                  <c:v>73304.331658545707</c:v>
                </c:pt>
                <c:pt idx="1398">
                  <c:v>58265.7157900815</c:v>
                </c:pt>
                <c:pt idx="1399">
                  <c:v>15320.6118827152</c:v>
                </c:pt>
                <c:pt idx="1400">
                  <c:v>17784.5723216685</c:v>
                </c:pt>
                <c:pt idx="1401">
                  <c:v>65672.448771900396</c:v>
                </c:pt>
                <c:pt idx="1402">
                  <c:v>51689.276084304998</c:v>
                </c:pt>
                <c:pt idx="1403">
                  <c:v>17915.823534351799</c:v>
                </c:pt>
                <c:pt idx="1404">
                  <c:v>19199.2178494949</c:v>
                </c:pt>
                <c:pt idx="1405">
                  <c:v>66573.443028665904</c:v>
                </c:pt>
                <c:pt idx="1406">
                  <c:v>54409.232090785401</c:v>
                </c:pt>
                <c:pt idx="1407">
                  <c:v>16390.345629492698</c:v>
                </c:pt>
                <c:pt idx="1408">
                  <c:v>18673.8377745371</c:v>
                </c:pt>
                <c:pt idx="1409">
                  <c:v>69308.9942473673</c:v>
                </c:pt>
                <c:pt idx="1410">
                  <c:v>57511.259098827402</c:v>
                </c:pt>
                <c:pt idx="1411">
                  <c:v>15718.113951678601</c:v>
                </c:pt>
                <c:pt idx="1412">
                  <c:v>19959.780274611399</c:v>
                </c:pt>
                <c:pt idx="1413">
                  <c:v>72687.236642639298</c:v>
                </c:pt>
                <c:pt idx="1414">
                  <c:v>62764.087454071298</c:v>
                </c:pt>
                <c:pt idx="1415">
                  <c:v>15708.7264757995</c:v>
                </c:pt>
                <c:pt idx="1416">
                  <c:v>26182.290604043199</c:v>
                </c:pt>
                <c:pt idx="1417">
                  <c:v>64744.433268976602</c:v>
                </c:pt>
                <c:pt idx="1418">
                  <c:v>57374.934207586797</c:v>
                </c:pt>
                <c:pt idx="1419">
                  <c:v>21764.533705831</c:v>
                </c:pt>
                <c:pt idx="1420">
                  <c:v>34891.329841538602</c:v>
                </c:pt>
                <c:pt idx="1421">
                  <c:v>55064.480900421098</c:v>
                </c:pt>
                <c:pt idx="1422">
                  <c:v>52015.070257265499</c:v>
                </c:pt>
                <c:pt idx="1423">
                  <c:v>22291.879117120599</c:v>
                </c:pt>
                <c:pt idx="1424">
                  <c:v>31451.819943858402</c:v>
                </c:pt>
                <c:pt idx="1425">
                  <c:v>58436.707721292099</c:v>
                </c:pt>
                <c:pt idx="1426">
                  <c:v>54322.705754501803</c:v>
                </c:pt>
                <c:pt idx="1427">
                  <c:v>18862.068751711598</c:v>
                </c:pt>
                <c:pt idx="1428">
                  <c:v>27179.378749989999</c:v>
                </c:pt>
                <c:pt idx="1429">
                  <c:v>63022.963217409997</c:v>
                </c:pt>
                <c:pt idx="1430">
                  <c:v>56306.374027735699</c:v>
                </c:pt>
                <c:pt idx="1431">
                  <c:v>20928.8456586705</c:v>
                </c:pt>
                <c:pt idx="1432">
                  <c:v>32551.607010228901</c:v>
                </c:pt>
                <c:pt idx="1433">
                  <c:v>54980.156655708</c:v>
                </c:pt>
                <c:pt idx="1434">
                  <c:v>50377.1357018165</c:v>
                </c:pt>
                <c:pt idx="1435">
                  <c:v>21336.581644104201</c:v>
                </c:pt>
                <c:pt idx="1436">
                  <c:v>27944.069046087599</c:v>
                </c:pt>
                <c:pt idx="1437">
                  <c:v>63527.1879258638</c:v>
                </c:pt>
                <c:pt idx="1438">
                  <c:v>59310.707143084001</c:v>
                </c:pt>
                <c:pt idx="1439">
                  <c:v>16347.2997366618</c:v>
                </c:pt>
                <c:pt idx="1440">
                  <c:v>28257.763509971799</c:v>
                </c:pt>
                <c:pt idx="1441">
                  <c:v>53658.2362746332</c:v>
                </c:pt>
                <c:pt idx="1442">
                  <c:v>44109.985665031199</c:v>
                </c:pt>
                <c:pt idx="1443">
                  <c:v>32538.277194694201</c:v>
                </c:pt>
                <c:pt idx="1444">
                  <c:v>44017.362850653699</c:v>
                </c:pt>
                <c:pt idx="1445">
                  <c:v>40780.7049056369</c:v>
                </c:pt>
                <c:pt idx="1446">
                  <c:v>38235.630992083003</c:v>
                </c:pt>
                <c:pt idx="1447">
                  <c:v>33395.926753389402</c:v>
                </c:pt>
                <c:pt idx="1448">
                  <c:v>28576.814195999901</c:v>
                </c:pt>
                <c:pt idx="1449">
                  <c:v>76595.850134537497</c:v>
                </c:pt>
                <c:pt idx="1450">
                  <c:v>68920.061605832307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8C-4E80-8D9E-BCFBCF42AF09}"/>
            </c:ext>
          </c:extLst>
        </c:ser>
        <c:ser>
          <c:idx val="5"/>
          <c:order val="7"/>
          <c:tx>
            <c:strRef>
              <c:f>lossChain!$A$19</c:f>
              <c:strCache>
                <c:ptCount val="1"/>
                <c:pt idx="0">
                  <c:v>initial step 1e-2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lossChain!$B$19:$DKK$19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123486277699.42999</c:v>
                </c:pt>
                <c:pt idx="2">
                  <c:v>132755356075.821</c:v>
                </c:pt>
                <c:pt idx="3">
                  <c:v>157861788959.28299</c:v>
                </c:pt>
                <c:pt idx="4">
                  <c:v>168335585719.44199</c:v>
                </c:pt>
                <c:pt idx="5">
                  <c:v>169386037473.29099</c:v>
                </c:pt>
                <c:pt idx="6">
                  <c:v>166857712073.776</c:v>
                </c:pt>
                <c:pt idx="7">
                  <c:v>163331941636.49399</c:v>
                </c:pt>
                <c:pt idx="8">
                  <c:v>158916456274.39099</c:v>
                </c:pt>
                <c:pt idx="9">
                  <c:v>153603682454.50201</c:v>
                </c:pt>
                <c:pt idx="10">
                  <c:v>147408088259.89001</c:v>
                </c:pt>
                <c:pt idx="11">
                  <c:v>140370374892.44901</c:v>
                </c:pt>
                <c:pt idx="12">
                  <c:v>132562092870.883</c:v>
                </c:pt>
                <c:pt idx="13">
                  <c:v>124088327266.64101</c:v>
                </c:pt>
                <c:pt idx="14">
                  <c:v>115089234870.899</c:v>
                </c:pt>
                <c:pt idx="15">
                  <c:v>105741151447.675</c:v>
                </c:pt>
                <c:pt idx="16">
                  <c:v>96253042089.132706</c:v>
                </c:pt>
                <c:pt idx="17">
                  <c:v>86865033469.229202</c:v>
                </c:pt>
                <c:pt idx="18">
                  <c:v>77830290708.316299</c:v>
                </c:pt>
                <c:pt idx="19">
                  <c:v>69377386682.623398</c:v>
                </c:pt>
                <c:pt idx="20">
                  <c:v>61690208392.890602</c:v>
                </c:pt>
                <c:pt idx="21">
                  <c:v>54886552135.950798</c:v>
                </c:pt>
                <c:pt idx="22">
                  <c:v>49025900983.021103</c:v>
                </c:pt>
                <c:pt idx="23">
                  <c:v>44155690459.172401</c:v>
                </c:pt>
                <c:pt idx="24">
                  <c:v>40292955552.9412</c:v>
                </c:pt>
                <c:pt idx="25">
                  <c:v>37169060662.935402</c:v>
                </c:pt>
                <c:pt idx="26">
                  <c:v>34233386439.483398</c:v>
                </c:pt>
                <c:pt idx="27">
                  <c:v>30910982421.6474</c:v>
                </c:pt>
                <c:pt idx="28">
                  <c:v>26929283348.062</c:v>
                </c:pt>
                <c:pt idx="29">
                  <c:v>22460387940.841</c:v>
                </c:pt>
                <c:pt idx="30">
                  <c:v>18042687717.7024</c:v>
                </c:pt>
                <c:pt idx="31">
                  <c:v>14238506536.858999</c:v>
                </c:pt>
                <c:pt idx="32">
                  <c:v>11161737567.5735</c:v>
                </c:pt>
                <c:pt idx="33">
                  <c:v>8667687635.8672791</c:v>
                </c:pt>
                <c:pt idx="34">
                  <c:v>6713306036.97083</c:v>
                </c:pt>
                <c:pt idx="35">
                  <c:v>4945997956.4179497</c:v>
                </c:pt>
                <c:pt idx="36">
                  <c:v>3554104203.4219899</c:v>
                </c:pt>
                <c:pt idx="37">
                  <c:v>2605872760.9841599</c:v>
                </c:pt>
                <c:pt idx="38">
                  <c:v>1598201310.8577199</c:v>
                </c:pt>
                <c:pt idx="39">
                  <c:v>887342055.44908094</c:v>
                </c:pt>
                <c:pt idx="40">
                  <c:v>752053615.09031904</c:v>
                </c:pt>
                <c:pt idx="41">
                  <c:v>431482014.96879399</c:v>
                </c:pt>
                <c:pt idx="42">
                  <c:v>216701827.175073</c:v>
                </c:pt>
                <c:pt idx="43">
                  <c:v>727857176.32012105</c:v>
                </c:pt>
                <c:pt idx="44">
                  <c:v>160697044.040795</c:v>
                </c:pt>
                <c:pt idx="45">
                  <c:v>113474387.199193</c:v>
                </c:pt>
                <c:pt idx="46">
                  <c:v>391851984.67505199</c:v>
                </c:pt>
                <c:pt idx="47">
                  <c:v>100710169.238656</c:v>
                </c:pt>
                <c:pt idx="48">
                  <c:v>50149321.070322402</c:v>
                </c:pt>
                <c:pt idx="49">
                  <c:v>186879924.24566901</c:v>
                </c:pt>
                <c:pt idx="50">
                  <c:v>79645883.448182896</c:v>
                </c:pt>
                <c:pt idx="51">
                  <c:v>63764887.388837896</c:v>
                </c:pt>
                <c:pt idx="52">
                  <c:v>21497138.143525299</c:v>
                </c:pt>
                <c:pt idx="53">
                  <c:v>57036295.093151398</c:v>
                </c:pt>
                <c:pt idx="54">
                  <c:v>43444727.174579002</c:v>
                </c:pt>
                <c:pt idx="55">
                  <c:v>26897746.585420899</c:v>
                </c:pt>
                <c:pt idx="56">
                  <c:v>11117658.7411649</c:v>
                </c:pt>
                <c:pt idx="57">
                  <c:v>30762343.824181698</c:v>
                </c:pt>
                <c:pt idx="58">
                  <c:v>33135441.965022098</c:v>
                </c:pt>
                <c:pt idx="59">
                  <c:v>20819166.819699299</c:v>
                </c:pt>
                <c:pt idx="60">
                  <c:v>12271701.7909391</c:v>
                </c:pt>
                <c:pt idx="61">
                  <c:v>3286506.91814184</c:v>
                </c:pt>
                <c:pt idx="62">
                  <c:v>8659926.9923546202</c:v>
                </c:pt>
                <c:pt idx="63">
                  <c:v>16228233.1630642</c:v>
                </c:pt>
                <c:pt idx="64">
                  <c:v>15368502.8691728</c:v>
                </c:pt>
                <c:pt idx="65">
                  <c:v>12867497.961760599</c:v>
                </c:pt>
                <c:pt idx="66">
                  <c:v>8626299.0608514491</c:v>
                </c:pt>
                <c:pt idx="67">
                  <c:v>3895648.78748503</c:v>
                </c:pt>
                <c:pt idx="68">
                  <c:v>1219590.77955887</c:v>
                </c:pt>
                <c:pt idx="69">
                  <c:v>3527174.0688791201</c:v>
                </c:pt>
                <c:pt idx="70">
                  <c:v>7319175.0552965999</c:v>
                </c:pt>
                <c:pt idx="71">
                  <c:v>7710854.1714471802</c:v>
                </c:pt>
                <c:pt idx="72">
                  <c:v>7005026.6616614796</c:v>
                </c:pt>
                <c:pt idx="73">
                  <c:v>5937025.3188801296</c:v>
                </c:pt>
                <c:pt idx="74">
                  <c:v>4484955.0327804498</c:v>
                </c:pt>
                <c:pt idx="75">
                  <c:v>2890690.70118886</c:v>
                </c:pt>
                <c:pt idx="76">
                  <c:v>1517781.46059992</c:v>
                </c:pt>
                <c:pt idx="77">
                  <c:v>710338.82101474598</c:v>
                </c:pt>
                <c:pt idx="78">
                  <c:v>860439.46510263102</c:v>
                </c:pt>
                <c:pt idx="79">
                  <c:v>1844087.2034467</c:v>
                </c:pt>
                <c:pt idx="80">
                  <c:v>2230754.9901764202</c:v>
                </c:pt>
                <c:pt idx="81">
                  <c:v>2257106.73567572</c:v>
                </c:pt>
                <c:pt idx="82">
                  <c:v>1906785.62350122</c:v>
                </c:pt>
                <c:pt idx="83">
                  <c:v>1399192.3481789101</c:v>
                </c:pt>
                <c:pt idx="84">
                  <c:v>868610.09059925401</c:v>
                </c:pt>
                <c:pt idx="85">
                  <c:v>499637.71406383102</c:v>
                </c:pt>
                <c:pt idx="86">
                  <c:v>426462.84446397901</c:v>
                </c:pt>
                <c:pt idx="87">
                  <c:v>778344.15888012305</c:v>
                </c:pt>
                <c:pt idx="88">
                  <c:v>1113783.24575354</c:v>
                </c:pt>
                <c:pt idx="89">
                  <c:v>1082118.9398910999</c:v>
                </c:pt>
                <c:pt idx="90">
                  <c:v>837426.40429519198</c:v>
                </c:pt>
                <c:pt idx="91">
                  <c:v>552033.359982886</c:v>
                </c:pt>
                <c:pt idx="92">
                  <c:v>364439.19092576299</c:v>
                </c:pt>
                <c:pt idx="93">
                  <c:v>300759.88022362802</c:v>
                </c:pt>
                <c:pt idx="94">
                  <c:v>508957.35127900599</c:v>
                </c:pt>
                <c:pt idx="95">
                  <c:v>696271.50905244995</c:v>
                </c:pt>
                <c:pt idx="96">
                  <c:v>610483.32626187894</c:v>
                </c:pt>
                <c:pt idx="97">
                  <c:v>427963.21020173898</c:v>
                </c:pt>
                <c:pt idx="98">
                  <c:v>306579.45177074498</c:v>
                </c:pt>
                <c:pt idx="99">
                  <c:v>251929.066626388</c:v>
                </c:pt>
                <c:pt idx="100">
                  <c:v>326982.096764274</c:v>
                </c:pt>
                <c:pt idx="101">
                  <c:v>472751.48678694398</c:v>
                </c:pt>
                <c:pt idx="102">
                  <c:v>412113.71371576202</c:v>
                </c:pt>
                <c:pt idx="103">
                  <c:v>282420.48414950701</c:v>
                </c:pt>
                <c:pt idx="104">
                  <c:v>223528.242411404</c:v>
                </c:pt>
                <c:pt idx="105">
                  <c:v>202028.409418911</c:v>
                </c:pt>
                <c:pt idx="106">
                  <c:v>306255.60206999001</c:v>
                </c:pt>
                <c:pt idx="107">
                  <c:v>327440.219619593</c:v>
                </c:pt>
                <c:pt idx="108">
                  <c:v>232731.121383144</c:v>
                </c:pt>
                <c:pt idx="109">
                  <c:v>188275.05116677599</c:v>
                </c:pt>
                <c:pt idx="110">
                  <c:v>168721.59741829601</c:v>
                </c:pt>
                <c:pt idx="111">
                  <c:v>202452.63944833199</c:v>
                </c:pt>
                <c:pt idx="112">
                  <c:v>248118.376564848</c:v>
                </c:pt>
                <c:pt idx="113">
                  <c:v>185236.16301754699</c:v>
                </c:pt>
                <c:pt idx="114">
                  <c:v>159328.83251005699</c:v>
                </c:pt>
                <c:pt idx="115">
                  <c:v>140575.26109224901</c:v>
                </c:pt>
                <c:pt idx="116">
                  <c:v>179611.07826701601</c:v>
                </c:pt>
                <c:pt idx="117">
                  <c:v>205413.520451902</c:v>
                </c:pt>
                <c:pt idx="118">
                  <c:v>145633.342070891</c:v>
                </c:pt>
                <c:pt idx="119">
                  <c:v>145138.77592481801</c:v>
                </c:pt>
                <c:pt idx="120">
                  <c:v>115612.847240863</c:v>
                </c:pt>
                <c:pt idx="121">
                  <c:v>186631.377074305</c:v>
                </c:pt>
                <c:pt idx="122">
                  <c:v>191699.60355997001</c:v>
                </c:pt>
                <c:pt idx="123">
                  <c:v>117805.531708155</c:v>
                </c:pt>
                <c:pt idx="124">
                  <c:v>144611.95772985401</c:v>
                </c:pt>
                <c:pt idx="125">
                  <c:v>111385.511415709</c:v>
                </c:pt>
                <c:pt idx="126">
                  <c:v>139147.605553448</c:v>
                </c:pt>
                <c:pt idx="127">
                  <c:v>166610.994232386</c:v>
                </c:pt>
                <c:pt idx="128">
                  <c:v>98702.555083854095</c:v>
                </c:pt>
                <c:pt idx="129">
                  <c:v>139719.25452056999</c:v>
                </c:pt>
                <c:pt idx="130">
                  <c:v>116683.899301363</c:v>
                </c:pt>
                <c:pt idx="131">
                  <c:v>113700.493001471</c:v>
                </c:pt>
                <c:pt idx="132">
                  <c:v>142122.89637136101</c:v>
                </c:pt>
                <c:pt idx="133">
                  <c:v>77861.767343558196</c:v>
                </c:pt>
                <c:pt idx="134">
                  <c:v>97361.549426081707</c:v>
                </c:pt>
                <c:pt idx="135">
                  <c:v>94304.627192974105</c:v>
                </c:pt>
                <c:pt idx="136">
                  <c:v>107928.215621385</c:v>
                </c:pt>
                <c:pt idx="137">
                  <c:v>70861.532628014698</c:v>
                </c:pt>
                <c:pt idx="138">
                  <c:v>93969.422093670597</c:v>
                </c:pt>
                <c:pt idx="139">
                  <c:v>85210.941830722295</c:v>
                </c:pt>
                <c:pt idx="140">
                  <c:v>104383.654463944</c:v>
                </c:pt>
                <c:pt idx="141">
                  <c:v>84565.6102464211</c:v>
                </c:pt>
                <c:pt idx="142">
                  <c:v>67382.448970082594</c:v>
                </c:pt>
                <c:pt idx="143">
                  <c:v>59331.867325727799</c:v>
                </c:pt>
                <c:pt idx="144">
                  <c:v>104137.15434386001</c:v>
                </c:pt>
                <c:pt idx="145">
                  <c:v>57887.291218553401</c:v>
                </c:pt>
                <c:pt idx="146">
                  <c:v>95245.768807183602</c:v>
                </c:pt>
                <c:pt idx="147">
                  <c:v>68533.775195437993</c:v>
                </c:pt>
                <c:pt idx="148">
                  <c:v>85900.301722793098</c:v>
                </c:pt>
                <c:pt idx="149">
                  <c:v>84215.184300192894</c:v>
                </c:pt>
                <c:pt idx="150">
                  <c:v>52866.0540377051</c:v>
                </c:pt>
                <c:pt idx="151">
                  <c:v>47574.989890639903</c:v>
                </c:pt>
                <c:pt idx="152">
                  <c:v>103651.55166582001</c:v>
                </c:pt>
                <c:pt idx="153">
                  <c:v>58352.950960039103</c:v>
                </c:pt>
                <c:pt idx="154">
                  <c:v>77844.6966455363</c:v>
                </c:pt>
                <c:pt idx="155">
                  <c:v>56375.526232542703</c:v>
                </c:pt>
                <c:pt idx="156">
                  <c:v>80611.675244558195</c:v>
                </c:pt>
                <c:pt idx="157">
                  <c:v>72251.670571458599</c:v>
                </c:pt>
                <c:pt idx="158">
                  <c:v>52324.093695071497</c:v>
                </c:pt>
                <c:pt idx="159">
                  <c:v>46966.300914836902</c:v>
                </c:pt>
                <c:pt idx="160">
                  <c:v>112242.407193436</c:v>
                </c:pt>
                <c:pt idx="161">
                  <c:v>72737.723149226702</c:v>
                </c:pt>
                <c:pt idx="162">
                  <c:v>60190.746804003204</c:v>
                </c:pt>
                <c:pt idx="163">
                  <c:v>55474.800086253999</c:v>
                </c:pt>
                <c:pt idx="164">
                  <c:v>89006.468064437795</c:v>
                </c:pt>
                <c:pt idx="165">
                  <c:v>59192.261618103097</c:v>
                </c:pt>
                <c:pt idx="166">
                  <c:v>63828.682814203399</c:v>
                </c:pt>
                <c:pt idx="167">
                  <c:v>56926.471862855098</c:v>
                </c:pt>
                <c:pt idx="168">
                  <c:v>59712.556242492297</c:v>
                </c:pt>
                <c:pt idx="169">
                  <c:v>44823.447015010403</c:v>
                </c:pt>
                <c:pt idx="170">
                  <c:v>76021.698099370595</c:v>
                </c:pt>
                <c:pt idx="171">
                  <c:v>54827.123944198698</c:v>
                </c:pt>
                <c:pt idx="172">
                  <c:v>78852.410857911498</c:v>
                </c:pt>
                <c:pt idx="173">
                  <c:v>70073.126689049299</c:v>
                </c:pt>
                <c:pt idx="174">
                  <c:v>50867.2020330745</c:v>
                </c:pt>
                <c:pt idx="175">
                  <c:v>45249.976429012902</c:v>
                </c:pt>
                <c:pt idx="176">
                  <c:v>106854.635835597</c:v>
                </c:pt>
                <c:pt idx="177">
                  <c:v>73315.383434191506</c:v>
                </c:pt>
                <c:pt idx="178">
                  <c:v>55449.1175256438</c:v>
                </c:pt>
                <c:pt idx="179">
                  <c:v>62950.992212022204</c:v>
                </c:pt>
                <c:pt idx="180">
                  <c:v>75815.575999063702</c:v>
                </c:pt>
                <c:pt idx="181">
                  <c:v>55275.505382253803</c:v>
                </c:pt>
                <c:pt idx="182">
                  <c:v>72647.674351538095</c:v>
                </c:pt>
                <c:pt idx="183">
                  <c:v>74080.094548929599</c:v>
                </c:pt>
                <c:pt idx="184">
                  <c:v>42351.136774812498</c:v>
                </c:pt>
                <c:pt idx="185">
                  <c:v>33266.325917267</c:v>
                </c:pt>
                <c:pt idx="186">
                  <c:v>117439.897659807</c:v>
                </c:pt>
                <c:pt idx="187">
                  <c:v>98463.757050315005</c:v>
                </c:pt>
                <c:pt idx="188">
                  <c:v>35720.483795676599</c:v>
                </c:pt>
                <c:pt idx="189">
                  <c:v>44278.724761306803</c:v>
                </c:pt>
                <c:pt idx="190">
                  <c:v>85852.497311188301</c:v>
                </c:pt>
                <c:pt idx="191">
                  <c:v>59582.846511457697</c:v>
                </c:pt>
                <c:pt idx="192">
                  <c:v>71152.320706497805</c:v>
                </c:pt>
                <c:pt idx="193">
                  <c:v>88361.072266399904</c:v>
                </c:pt>
                <c:pt idx="194">
                  <c:v>27229.036149536802</c:v>
                </c:pt>
                <c:pt idx="195">
                  <c:v>39073.950836659897</c:v>
                </c:pt>
                <c:pt idx="196">
                  <c:v>22578.8511790677</c:v>
                </c:pt>
                <c:pt idx="197">
                  <c:v>24074.068232816098</c:v>
                </c:pt>
                <c:pt idx="198">
                  <c:v>36251.058294196198</c:v>
                </c:pt>
                <c:pt idx="199">
                  <c:v>20184.9832206879</c:v>
                </c:pt>
                <c:pt idx="200">
                  <c:v>56416.466237907502</c:v>
                </c:pt>
                <c:pt idx="201">
                  <c:v>31618.938871487499</c:v>
                </c:pt>
                <c:pt idx="202">
                  <c:v>71595.838904841905</c:v>
                </c:pt>
                <c:pt idx="203">
                  <c:v>91157.319903378302</c:v>
                </c:pt>
                <c:pt idx="204">
                  <c:v>29599.749679225701</c:v>
                </c:pt>
                <c:pt idx="205">
                  <c:v>73410.953036062201</c:v>
                </c:pt>
                <c:pt idx="206">
                  <c:v>54247.500423093203</c:v>
                </c:pt>
                <c:pt idx="207">
                  <c:v>29765.348419539099</c:v>
                </c:pt>
                <c:pt idx="208">
                  <c:v>27126.440483044</c:v>
                </c:pt>
                <c:pt idx="209">
                  <c:v>56332.197431435699</c:v>
                </c:pt>
                <c:pt idx="210">
                  <c:v>37455.519777948401</c:v>
                </c:pt>
                <c:pt idx="211">
                  <c:v>42349.265733379201</c:v>
                </c:pt>
                <c:pt idx="212">
                  <c:v>52858.0928005186</c:v>
                </c:pt>
                <c:pt idx="213">
                  <c:v>26730.468221839099</c:v>
                </c:pt>
                <c:pt idx="214">
                  <c:v>44763.932978331599</c:v>
                </c:pt>
                <c:pt idx="215">
                  <c:v>19812.122047304802</c:v>
                </c:pt>
                <c:pt idx="216">
                  <c:v>35168.767562024899</c:v>
                </c:pt>
                <c:pt idx="217">
                  <c:v>24103.985936920901</c:v>
                </c:pt>
                <c:pt idx="218">
                  <c:v>30976.015603378899</c:v>
                </c:pt>
                <c:pt idx="219">
                  <c:v>36954.039491629199</c:v>
                </c:pt>
                <c:pt idx="220">
                  <c:v>14444.3517048515</c:v>
                </c:pt>
                <c:pt idx="221">
                  <c:v>34909.694158192797</c:v>
                </c:pt>
                <c:pt idx="222">
                  <c:v>20134.1535274792</c:v>
                </c:pt>
                <c:pt idx="223">
                  <c:v>25972.137328943601</c:v>
                </c:pt>
                <c:pt idx="224">
                  <c:v>18586.905725499899</c:v>
                </c:pt>
                <c:pt idx="225">
                  <c:v>31360.065352726899</c:v>
                </c:pt>
                <c:pt idx="226">
                  <c:v>23520.229224863</c:v>
                </c:pt>
                <c:pt idx="227">
                  <c:v>20738.816222312002</c:v>
                </c:pt>
                <c:pt idx="228">
                  <c:v>23478.028485551698</c:v>
                </c:pt>
                <c:pt idx="229">
                  <c:v>35577.255353054403</c:v>
                </c:pt>
                <c:pt idx="230">
                  <c:v>16902.310585797601</c:v>
                </c:pt>
                <c:pt idx="231">
                  <c:v>70749.727564847301</c:v>
                </c:pt>
                <c:pt idx="232">
                  <c:v>71654.664995544095</c:v>
                </c:pt>
                <c:pt idx="233">
                  <c:v>22998.982500139002</c:v>
                </c:pt>
                <c:pt idx="234">
                  <c:v>52630.7790409933</c:v>
                </c:pt>
                <c:pt idx="235">
                  <c:v>46428.316381395103</c:v>
                </c:pt>
                <c:pt idx="236">
                  <c:v>18849.418072561701</c:v>
                </c:pt>
                <c:pt idx="237">
                  <c:v>46704.374493324001</c:v>
                </c:pt>
                <c:pt idx="238">
                  <c:v>28715.7351279385</c:v>
                </c:pt>
                <c:pt idx="239">
                  <c:v>30078.544378102299</c:v>
                </c:pt>
                <c:pt idx="240">
                  <c:v>31211.2344359735</c:v>
                </c:pt>
                <c:pt idx="241">
                  <c:v>18691.111284496699</c:v>
                </c:pt>
                <c:pt idx="242">
                  <c:v>22002.2414877052</c:v>
                </c:pt>
                <c:pt idx="243">
                  <c:v>27195.913648601301</c:v>
                </c:pt>
                <c:pt idx="244">
                  <c:v>15640.971167699499</c:v>
                </c:pt>
                <c:pt idx="245">
                  <c:v>34124.318316485602</c:v>
                </c:pt>
                <c:pt idx="246">
                  <c:v>22410.576893442099</c:v>
                </c:pt>
                <c:pt idx="247">
                  <c:v>37184.435599419397</c:v>
                </c:pt>
                <c:pt idx="248">
                  <c:v>42968.443009251299</c:v>
                </c:pt>
                <c:pt idx="249">
                  <c:v>16916.756067997099</c:v>
                </c:pt>
                <c:pt idx="250">
                  <c:v>41980.0802473765</c:v>
                </c:pt>
                <c:pt idx="251">
                  <c:v>25147.5690069144</c:v>
                </c:pt>
                <c:pt idx="252">
                  <c:v>31049.6891223534</c:v>
                </c:pt>
                <c:pt idx="253">
                  <c:v>32308.0526674225</c:v>
                </c:pt>
                <c:pt idx="254">
                  <c:v>23592.054900863001</c:v>
                </c:pt>
                <c:pt idx="255">
                  <c:v>26006.018508431898</c:v>
                </c:pt>
                <c:pt idx="256">
                  <c:v>25252.928681244</c:v>
                </c:pt>
                <c:pt idx="257">
                  <c:v>22368.300355056399</c:v>
                </c:pt>
                <c:pt idx="258">
                  <c:v>22161.039773834698</c:v>
                </c:pt>
                <c:pt idx="259">
                  <c:v>19738.3485933388</c:v>
                </c:pt>
                <c:pt idx="260">
                  <c:v>28915.136330646201</c:v>
                </c:pt>
                <c:pt idx="261">
                  <c:v>32314.092626182799</c:v>
                </c:pt>
                <c:pt idx="262">
                  <c:v>14732.798777236199</c:v>
                </c:pt>
                <c:pt idx="263">
                  <c:v>22176.076062501801</c:v>
                </c:pt>
                <c:pt idx="264">
                  <c:v>14076.4768662473</c:v>
                </c:pt>
                <c:pt idx="265">
                  <c:v>15051.256256881001</c:v>
                </c:pt>
                <c:pt idx="266">
                  <c:v>44753.473973608598</c:v>
                </c:pt>
                <c:pt idx="267">
                  <c:v>10175.7268508871</c:v>
                </c:pt>
                <c:pt idx="268">
                  <c:v>56135.488081841002</c:v>
                </c:pt>
                <c:pt idx="269">
                  <c:v>45075.450507564397</c:v>
                </c:pt>
                <c:pt idx="270">
                  <c:v>29970.677344393302</c:v>
                </c:pt>
                <c:pt idx="271">
                  <c:v>26452.5026071664</c:v>
                </c:pt>
                <c:pt idx="272">
                  <c:v>38575.067021921102</c:v>
                </c:pt>
                <c:pt idx="273">
                  <c:v>16369.6305486293</c:v>
                </c:pt>
                <c:pt idx="274">
                  <c:v>19252.9980683879</c:v>
                </c:pt>
                <c:pt idx="275">
                  <c:v>16102.307752888</c:v>
                </c:pt>
                <c:pt idx="276">
                  <c:v>22206.0121572235</c:v>
                </c:pt>
                <c:pt idx="277">
                  <c:v>17070.737203982801</c:v>
                </c:pt>
                <c:pt idx="278">
                  <c:v>17324.7845504742</c:v>
                </c:pt>
                <c:pt idx="279">
                  <c:v>19590.165537790901</c:v>
                </c:pt>
                <c:pt idx="280">
                  <c:v>24921.395069495698</c:v>
                </c:pt>
                <c:pt idx="281">
                  <c:v>14574.011674937799</c:v>
                </c:pt>
                <c:pt idx="282">
                  <c:v>36039.763574312397</c:v>
                </c:pt>
                <c:pt idx="283">
                  <c:v>23775.913865992901</c:v>
                </c:pt>
                <c:pt idx="284">
                  <c:v>24831.577437739899</c:v>
                </c:pt>
                <c:pt idx="285">
                  <c:v>28591.8140718385</c:v>
                </c:pt>
                <c:pt idx="286">
                  <c:v>15556.1492018999</c:v>
                </c:pt>
                <c:pt idx="287">
                  <c:v>35787.787306495702</c:v>
                </c:pt>
                <c:pt idx="288">
                  <c:v>21109.602081835899</c:v>
                </c:pt>
                <c:pt idx="289">
                  <c:v>32698.5359624556</c:v>
                </c:pt>
                <c:pt idx="290">
                  <c:v>21714.289188041701</c:v>
                </c:pt>
                <c:pt idx="291">
                  <c:v>24094.391096987201</c:v>
                </c:pt>
                <c:pt idx="292">
                  <c:v>22059.7649135639</c:v>
                </c:pt>
                <c:pt idx="293">
                  <c:v>18323.587488577399</c:v>
                </c:pt>
                <c:pt idx="294">
                  <c:v>22955.051266414201</c:v>
                </c:pt>
                <c:pt idx="295">
                  <c:v>31662.598292324801</c:v>
                </c:pt>
                <c:pt idx="296">
                  <c:v>14644.398126997099</c:v>
                </c:pt>
                <c:pt idx="297">
                  <c:v>46825.444066864096</c:v>
                </c:pt>
                <c:pt idx="298">
                  <c:v>35755.997907126803</c:v>
                </c:pt>
                <c:pt idx="299">
                  <c:v>26580.220134998101</c:v>
                </c:pt>
                <c:pt idx="300">
                  <c:v>57949.602340064899</c:v>
                </c:pt>
                <c:pt idx="301">
                  <c:v>57796.865417748399</c:v>
                </c:pt>
                <c:pt idx="302">
                  <c:v>15313.131267654</c:v>
                </c:pt>
                <c:pt idx="303">
                  <c:v>39194.4152635672</c:v>
                </c:pt>
                <c:pt idx="304">
                  <c:v>33908.128929832899</c:v>
                </c:pt>
                <c:pt idx="305">
                  <c:v>20516.408052770799</c:v>
                </c:pt>
                <c:pt idx="306">
                  <c:v>30587.247538895499</c:v>
                </c:pt>
                <c:pt idx="307">
                  <c:v>27010.3524189085</c:v>
                </c:pt>
                <c:pt idx="308">
                  <c:v>17696.927330520601</c:v>
                </c:pt>
                <c:pt idx="309">
                  <c:v>35512.992513070101</c:v>
                </c:pt>
                <c:pt idx="310">
                  <c:v>23668.6576951223</c:v>
                </c:pt>
                <c:pt idx="311">
                  <c:v>18618.2871039071</c:v>
                </c:pt>
                <c:pt idx="312">
                  <c:v>49378.6962899473</c:v>
                </c:pt>
                <c:pt idx="313">
                  <c:v>20259.375396199001</c:v>
                </c:pt>
                <c:pt idx="314">
                  <c:v>37610.588267125597</c:v>
                </c:pt>
                <c:pt idx="315">
                  <c:v>27110.052455115201</c:v>
                </c:pt>
                <c:pt idx="316">
                  <c:v>25427.1069201063</c:v>
                </c:pt>
                <c:pt idx="317">
                  <c:v>40736.934386638597</c:v>
                </c:pt>
                <c:pt idx="318">
                  <c:v>28589.601241713499</c:v>
                </c:pt>
                <c:pt idx="319">
                  <c:v>25339.5545908104</c:v>
                </c:pt>
                <c:pt idx="320">
                  <c:v>29653.2393732419</c:v>
                </c:pt>
                <c:pt idx="321">
                  <c:v>25515.834301774801</c:v>
                </c:pt>
                <c:pt idx="322">
                  <c:v>20648.0451418499</c:v>
                </c:pt>
                <c:pt idx="323">
                  <c:v>25540.265446557802</c:v>
                </c:pt>
                <c:pt idx="324">
                  <c:v>17869.028888284</c:v>
                </c:pt>
                <c:pt idx="325">
                  <c:v>17470.433977655801</c:v>
                </c:pt>
                <c:pt idx="326">
                  <c:v>24134.560027026</c:v>
                </c:pt>
                <c:pt idx="327">
                  <c:v>12353.4979023205</c:v>
                </c:pt>
                <c:pt idx="328">
                  <c:v>24480.515853516201</c:v>
                </c:pt>
                <c:pt idx="329">
                  <c:v>16766.701366592901</c:v>
                </c:pt>
                <c:pt idx="330">
                  <c:v>17961.6706528664</c:v>
                </c:pt>
                <c:pt idx="331">
                  <c:v>52775.057949903698</c:v>
                </c:pt>
                <c:pt idx="332">
                  <c:v>27266.089638031699</c:v>
                </c:pt>
                <c:pt idx="333">
                  <c:v>48144.568557062499</c:v>
                </c:pt>
                <c:pt idx="334">
                  <c:v>18500.4377561498</c:v>
                </c:pt>
                <c:pt idx="335">
                  <c:v>46435.6946605173</c:v>
                </c:pt>
                <c:pt idx="336">
                  <c:v>18079.624289123301</c:v>
                </c:pt>
                <c:pt idx="337">
                  <c:v>50070.716174775698</c:v>
                </c:pt>
                <c:pt idx="338">
                  <c:v>37913.089817912398</c:v>
                </c:pt>
                <c:pt idx="339">
                  <c:v>26166.770133518701</c:v>
                </c:pt>
                <c:pt idx="340">
                  <c:v>22365.485361581101</c:v>
                </c:pt>
                <c:pt idx="341">
                  <c:v>56788.698829100598</c:v>
                </c:pt>
                <c:pt idx="342">
                  <c:v>44745.528468785902</c:v>
                </c:pt>
                <c:pt idx="343">
                  <c:v>22122.8258285228</c:v>
                </c:pt>
                <c:pt idx="344">
                  <c:v>27901.648554003299</c:v>
                </c:pt>
                <c:pt idx="345">
                  <c:v>31349.308493170101</c:v>
                </c:pt>
                <c:pt idx="346">
                  <c:v>16893.184982504699</c:v>
                </c:pt>
                <c:pt idx="347">
                  <c:v>49602.172431084298</c:v>
                </c:pt>
                <c:pt idx="348">
                  <c:v>39104.996983356403</c:v>
                </c:pt>
                <c:pt idx="349">
                  <c:v>22213.206823596502</c:v>
                </c:pt>
                <c:pt idx="350">
                  <c:v>21364.981300285199</c:v>
                </c:pt>
                <c:pt idx="351">
                  <c:v>32805.907387466199</c:v>
                </c:pt>
                <c:pt idx="352">
                  <c:v>17695.553921633898</c:v>
                </c:pt>
                <c:pt idx="353">
                  <c:v>35813.058026018</c:v>
                </c:pt>
                <c:pt idx="354">
                  <c:v>27350.422161598301</c:v>
                </c:pt>
                <c:pt idx="355">
                  <c:v>30712.217384764601</c:v>
                </c:pt>
                <c:pt idx="356">
                  <c:v>28390.8569906099</c:v>
                </c:pt>
                <c:pt idx="357">
                  <c:v>31857.1236204737</c:v>
                </c:pt>
                <c:pt idx="358">
                  <c:v>36112.120389243799</c:v>
                </c:pt>
                <c:pt idx="359">
                  <c:v>17084.9021596768</c:v>
                </c:pt>
                <c:pt idx="360">
                  <c:v>19131.078463849499</c:v>
                </c:pt>
                <c:pt idx="361">
                  <c:v>39745.443747041601</c:v>
                </c:pt>
                <c:pt idx="362">
                  <c:v>17807.639207938799</c:v>
                </c:pt>
                <c:pt idx="363">
                  <c:v>70902.394874229401</c:v>
                </c:pt>
                <c:pt idx="364">
                  <c:v>65121.148537448302</c:v>
                </c:pt>
                <c:pt idx="365">
                  <c:v>16408.731715355101</c:v>
                </c:pt>
                <c:pt idx="366">
                  <c:v>55835.0647975108</c:v>
                </c:pt>
                <c:pt idx="367">
                  <c:v>26928.368682852801</c:v>
                </c:pt>
                <c:pt idx="368">
                  <c:v>46466.081220345397</c:v>
                </c:pt>
                <c:pt idx="369">
                  <c:v>47643.988816400102</c:v>
                </c:pt>
                <c:pt idx="370">
                  <c:v>25888.1056772673</c:v>
                </c:pt>
                <c:pt idx="371">
                  <c:v>40465.758535111898</c:v>
                </c:pt>
                <c:pt idx="372">
                  <c:v>22487.7765542122</c:v>
                </c:pt>
                <c:pt idx="373">
                  <c:v>24733.426295961999</c:v>
                </c:pt>
                <c:pt idx="374">
                  <c:v>22149.173570623501</c:v>
                </c:pt>
                <c:pt idx="375">
                  <c:v>21400.317698281699</c:v>
                </c:pt>
                <c:pt idx="376">
                  <c:v>20950.405744801101</c:v>
                </c:pt>
                <c:pt idx="377">
                  <c:v>18333.9284441481</c:v>
                </c:pt>
                <c:pt idx="378">
                  <c:v>36308.688814668902</c:v>
                </c:pt>
                <c:pt idx="379">
                  <c:v>18988.536729830299</c:v>
                </c:pt>
                <c:pt idx="380">
                  <c:v>14293.8423045</c:v>
                </c:pt>
                <c:pt idx="381">
                  <c:v>22138.8065296768</c:v>
                </c:pt>
                <c:pt idx="382">
                  <c:v>12715.5883574811</c:v>
                </c:pt>
                <c:pt idx="383">
                  <c:v>14450.134174539</c:v>
                </c:pt>
                <c:pt idx="384">
                  <c:v>18266.040263455601</c:v>
                </c:pt>
                <c:pt idx="385">
                  <c:v>11175.7839194387</c:v>
                </c:pt>
                <c:pt idx="386">
                  <c:v>46194.600432619998</c:v>
                </c:pt>
                <c:pt idx="387">
                  <c:v>25554.209580121598</c:v>
                </c:pt>
                <c:pt idx="388">
                  <c:v>44069.497777432203</c:v>
                </c:pt>
                <c:pt idx="389">
                  <c:v>40404.347332692501</c:v>
                </c:pt>
                <c:pt idx="390">
                  <c:v>31280.2181189496</c:v>
                </c:pt>
                <c:pt idx="391">
                  <c:v>43513.236900960299</c:v>
                </c:pt>
                <c:pt idx="392">
                  <c:v>22899.458514467198</c:v>
                </c:pt>
                <c:pt idx="393">
                  <c:v>45754.824589693701</c:v>
                </c:pt>
                <c:pt idx="394">
                  <c:v>31842.4615659345</c:v>
                </c:pt>
                <c:pt idx="395">
                  <c:v>59809.3651453196</c:v>
                </c:pt>
                <c:pt idx="396">
                  <c:v>81321.423671985496</c:v>
                </c:pt>
                <c:pt idx="397">
                  <c:v>14958.159979306</c:v>
                </c:pt>
                <c:pt idx="398">
                  <c:v>55397.230516187097</c:v>
                </c:pt>
                <c:pt idx="399">
                  <c:v>29070.295426535598</c:v>
                </c:pt>
                <c:pt idx="400">
                  <c:v>34142.301443518401</c:v>
                </c:pt>
                <c:pt idx="401">
                  <c:v>31820.0447027437</c:v>
                </c:pt>
                <c:pt idx="402">
                  <c:v>20075.048457851601</c:v>
                </c:pt>
                <c:pt idx="403">
                  <c:v>33415.999460255603</c:v>
                </c:pt>
                <c:pt idx="404">
                  <c:v>18894.4435326481</c:v>
                </c:pt>
                <c:pt idx="405">
                  <c:v>28025.521176911599</c:v>
                </c:pt>
                <c:pt idx="406">
                  <c:v>11326.175391414001</c:v>
                </c:pt>
                <c:pt idx="407">
                  <c:v>40474.673625556403</c:v>
                </c:pt>
                <c:pt idx="408">
                  <c:v>20081.8884157715</c:v>
                </c:pt>
                <c:pt idx="409">
                  <c:v>60705.979108646003</c:v>
                </c:pt>
                <c:pt idx="410">
                  <c:v>73544.965019508905</c:v>
                </c:pt>
                <c:pt idx="411">
                  <c:v>17941.3208747094</c:v>
                </c:pt>
                <c:pt idx="412">
                  <c:v>47952.949021867498</c:v>
                </c:pt>
                <c:pt idx="413">
                  <c:v>33291.649971964798</c:v>
                </c:pt>
                <c:pt idx="414">
                  <c:v>27683.752039581501</c:v>
                </c:pt>
                <c:pt idx="415">
                  <c:v>27080.395134326001</c:v>
                </c:pt>
                <c:pt idx="416">
                  <c:v>32224.536023803499</c:v>
                </c:pt>
                <c:pt idx="417">
                  <c:v>15958.0363651346</c:v>
                </c:pt>
                <c:pt idx="418">
                  <c:v>34493.044163074599</c:v>
                </c:pt>
                <c:pt idx="419">
                  <c:v>18428.0888321684</c:v>
                </c:pt>
                <c:pt idx="420">
                  <c:v>53943.470174945898</c:v>
                </c:pt>
                <c:pt idx="421">
                  <c:v>36731.444045430202</c:v>
                </c:pt>
                <c:pt idx="422">
                  <c:v>48989.3477720546</c:v>
                </c:pt>
                <c:pt idx="423">
                  <c:v>54602.623306931397</c:v>
                </c:pt>
                <c:pt idx="424">
                  <c:v>27628.938388074301</c:v>
                </c:pt>
                <c:pt idx="425">
                  <c:v>38928.921251606604</c:v>
                </c:pt>
                <c:pt idx="426">
                  <c:v>31695.4524778778</c:v>
                </c:pt>
                <c:pt idx="427">
                  <c:v>27846.806603980898</c:v>
                </c:pt>
                <c:pt idx="428">
                  <c:v>42055.175528326799</c:v>
                </c:pt>
                <c:pt idx="429">
                  <c:v>26116.3497099899</c:v>
                </c:pt>
                <c:pt idx="430">
                  <c:v>42152.173814100897</c:v>
                </c:pt>
                <c:pt idx="431">
                  <c:v>24666.191231724901</c:v>
                </c:pt>
                <c:pt idx="432">
                  <c:v>50242.479750614199</c:v>
                </c:pt>
                <c:pt idx="433">
                  <c:v>31505.378896768299</c:v>
                </c:pt>
                <c:pt idx="434">
                  <c:v>60088.348548603099</c:v>
                </c:pt>
                <c:pt idx="435">
                  <c:v>60211.585866841502</c:v>
                </c:pt>
                <c:pt idx="436">
                  <c:v>28855.406651022698</c:v>
                </c:pt>
                <c:pt idx="437">
                  <c:v>35750.546209017702</c:v>
                </c:pt>
                <c:pt idx="438">
                  <c:v>47755.395685815398</c:v>
                </c:pt>
                <c:pt idx="439">
                  <c:v>31501.0366221164</c:v>
                </c:pt>
                <c:pt idx="440">
                  <c:v>58857.4738337745</c:v>
                </c:pt>
                <c:pt idx="441">
                  <c:v>43950.049428539001</c:v>
                </c:pt>
                <c:pt idx="442">
                  <c:v>44506.965145173999</c:v>
                </c:pt>
                <c:pt idx="443">
                  <c:v>25502.8082489181</c:v>
                </c:pt>
                <c:pt idx="444">
                  <c:v>65051.389426903799</c:v>
                </c:pt>
                <c:pt idx="445">
                  <c:v>44013.740080431598</c:v>
                </c:pt>
                <c:pt idx="446">
                  <c:v>49433.143409613702</c:v>
                </c:pt>
                <c:pt idx="447">
                  <c:v>46314.513082719401</c:v>
                </c:pt>
                <c:pt idx="448">
                  <c:v>40437.650627689698</c:v>
                </c:pt>
                <c:pt idx="449">
                  <c:v>36883.921832681997</c:v>
                </c:pt>
                <c:pt idx="450">
                  <c:v>90007.087547543604</c:v>
                </c:pt>
                <c:pt idx="451">
                  <c:v>70400.816179228394</c:v>
                </c:pt>
                <c:pt idx="452">
                  <c:v>34215.339170531603</c:v>
                </c:pt>
                <c:pt idx="453">
                  <c:v>40085.727866745299</c:v>
                </c:pt>
                <c:pt idx="454">
                  <c:v>63881.6787830838</c:v>
                </c:pt>
                <c:pt idx="455">
                  <c:v>31391.005781355499</c:v>
                </c:pt>
                <c:pt idx="456">
                  <c:v>92038.626900315096</c:v>
                </c:pt>
                <c:pt idx="457">
                  <c:v>100703.33969825</c:v>
                </c:pt>
                <c:pt idx="458">
                  <c:v>11809.877393926001</c:v>
                </c:pt>
                <c:pt idx="459">
                  <c:v>22544.5839956809</c:v>
                </c:pt>
                <c:pt idx="460">
                  <c:v>30726.847779554901</c:v>
                </c:pt>
                <c:pt idx="461">
                  <c:v>15859.1762001845</c:v>
                </c:pt>
                <c:pt idx="462">
                  <c:v>91935.273248471698</c:v>
                </c:pt>
                <c:pt idx="463">
                  <c:v>89638.521938529797</c:v>
                </c:pt>
                <c:pt idx="464">
                  <c:v>16022.0157625675</c:v>
                </c:pt>
                <c:pt idx="465">
                  <c:v>72734.820848721705</c:v>
                </c:pt>
                <c:pt idx="466">
                  <c:v>33755.821897076101</c:v>
                </c:pt>
                <c:pt idx="467">
                  <c:v>39765.647872897898</c:v>
                </c:pt>
                <c:pt idx="468">
                  <c:v>56619.887096795697</c:v>
                </c:pt>
                <c:pt idx="469">
                  <c:v>15464.2991999401</c:v>
                </c:pt>
                <c:pt idx="470">
                  <c:v>42800.027896467298</c:v>
                </c:pt>
                <c:pt idx="471">
                  <c:v>14338.9363447427</c:v>
                </c:pt>
                <c:pt idx="472">
                  <c:v>76947.031852864602</c:v>
                </c:pt>
                <c:pt idx="473">
                  <c:v>71341.601377394705</c:v>
                </c:pt>
                <c:pt idx="474">
                  <c:v>19634.5634779791</c:v>
                </c:pt>
                <c:pt idx="475">
                  <c:v>51710.213096419597</c:v>
                </c:pt>
                <c:pt idx="476">
                  <c:v>25387.6723375127</c:v>
                </c:pt>
                <c:pt idx="477">
                  <c:v>34175.156023089301</c:v>
                </c:pt>
                <c:pt idx="478">
                  <c:v>16070.3554085995</c:v>
                </c:pt>
                <c:pt idx="479">
                  <c:v>52679.205816026399</c:v>
                </c:pt>
                <c:pt idx="480">
                  <c:v>36323.4836520057</c:v>
                </c:pt>
                <c:pt idx="481">
                  <c:v>36794.219337659102</c:v>
                </c:pt>
                <c:pt idx="482">
                  <c:v>40892.428678369302</c:v>
                </c:pt>
                <c:pt idx="483">
                  <c:v>23441.170146917899</c:v>
                </c:pt>
                <c:pt idx="484">
                  <c:v>23923.8918810703</c:v>
                </c:pt>
                <c:pt idx="485">
                  <c:v>49359.022765522597</c:v>
                </c:pt>
                <c:pt idx="486">
                  <c:v>35755.674402812998</c:v>
                </c:pt>
                <c:pt idx="487">
                  <c:v>43287.430179690702</c:v>
                </c:pt>
                <c:pt idx="488">
                  <c:v>49524.601022836003</c:v>
                </c:pt>
                <c:pt idx="489">
                  <c:v>19528.5081686138</c:v>
                </c:pt>
                <c:pt idx="490">
                  <c:v>17669.6866303305</c:v>
                </c:pt>
                <c:pt idx="491">
                  <c:v>64118.939016100703</c:v>
                </c:pt>
                <c:pt idx="492">
                  <c:v>46376.014127155999</c:v>
                </c:pt>
                <c:pt idx="493">
                  <c:v>35687.737979075901</c:v>
                </c:pt>
                <c:pt idx="494">
                  <c:v>48828.556355886903</c:v>
                </c:pt>
                <c:pt idx="495">
                  <c:v>33662.524360194002</c:v>
                </c:pt>
                <c:pt idx="496">
                  <c:v>27549.318068349101</c:v>
                </c:pt>
                <c:pt idx="497">
                  <c:v>58541.580097211998</c:v>
                </c:pt>
                <c:pt idx="498">
                  <c:v>62201.054317832997</c:v>
                </c:pt>
                <c:pt idx="499">
                  <c:v>12782.1297045355</c:v>
                </c:pt>
                <c:pt idx="500">
                  <c:v>23749.4076638357</c:v>
                </c:pt>
                <c:pt idx="501">
                  <c:v>33734.142608207403</c:v>
                </c:pt>
                <c:pt idx="502">
                  <c:v>16316.9893984603</c:v>
                </c:pt>
                <c:pt idx="503">
                  <c:v>60804.683977938897</c:v>
                </c:pt>
                <c:pt idx="504">
                  <c:v>23045.524157490701</c:v>
                </c:pt>
                <c:pt idx="505">
                  <c:v>74228.4230268713</c:v>
                </c:pt>
                <c:pt idx="506">
                  <c:v>46975.929150131597</c:v>
                </c:pt>
                <c:pt idx="507">
                  <c:v>40594.690219646604</c:v>
                </c:pt>
                <c:pt idx="508">
                  <c:v>20295.176134834099</c:v>
                </c:pt>
                <c:pt idx="509">
                  <c:v>100148.802480685</c:v>
                </c:pt>
                <c:pt idx="510">
                  <c:v>77272.039561323501</c:v>
                </c:pt>
                <c:pt idx="511">
                  <c:v>22531.8763170405</c:v>
                </c:pt>
                <c:pt idx="512">
                  <c:v>50935.812051533198</c:v>
                </c:pt>
                <c:pt idx="513">
                  <c:v>27133.520416672</c:v>
                </c:pt>
                <c:pt idx="514">
                  <c:v>38184.521272554302</c:v>
                </c:pt>
                <c:pt idx="515">
                  <c:v>19749.447060130398</c:v>
                </c:pt>
                <c:pt idx="516">
                  <c:v>68876.664199192004</c:v>
                </c:pt>
                <c:pt idx="517">
                  <c:v>63659.248960428697</c:v>
                </c:pt>
                <c:pt idx="518">
                  <c:v>17903.803609535</c:v>
                </c:pt>
                <c:pt idx="519">
                  <c:v>17740.2297925397</c:v>
                </c:pt>
                <c:pt idx="520">
                  <c:v>64353.311862911498</c:v>
                </c:pt>
                <c:pt idx="521">
                  <c:v>37271.050734499499</c:v>
                </c:pt>
                <c:pt idx="522">
                  <c:v>68181.490563038096</c:v>
                </c:pt>
                <c:pt idx="523">
                  <c:v>97930.870331680402</c:v>
                </c:pt>
                <c:pt idx="524">
                  <c:v>11835.981500654099</c:v>
                </c:pt>
                <c:pt idx="525">
                  <c:v>102085.36547764399</c:v>
                </c:pt>
                <c:pt idx="526">
                  <c:v>79226.435236006801</c:v>
                </c:pt>
                <c:pt idx="527">
                  <c:v>21218.158296026701</c:v>
                </c:pt>
                <c:pt idx="528">
                  <c:v>55728.113743904498</c:v>
                </c:pt>
                <c:pt idx="529">
                  <c:v>22352.798941817298</c:v>
                </c:pt>
                <c:pt idx="530">
                  <c:v>34374.814754608597</c:v>
                </c:pt>
                <c:pt idx="531">
                  <c:v>16221.6834746315</c:v>
                </c:pt>
                <c:pt idx="532">
                  <c:v>64417.567500876503</c:v>
                </c:pt>
                <c:pt idx="533">
                  <c:v>70282.728612483697</c:v>
                </c:pt>
                <c:pt idx="534">
                  <c:v>13902.280303445999</c:v>
                </c:pt>
                <c:pt idx="535">
                  <c:v>48117.204919630298</c:v>
                </c:pt>
                <c:pt idx="536">
                  <c:v>19071.0755900105</c:v>
                </c:pt>
                <c:pt idx="537">
                  <c:v>53202.920088003499</c:v>
                </c:pt>
                <c:pt idx="538">
                  <c:v>33100.337178630798</c:v>
                </c:pt>
                <c:pt idx="539">
                  <c:v>59900.757240542298</c:v>
                </c:pt>
                <c:pt idx="540">
                  <c:v>82774.607678394896</c:v>
                </c:pt>
                <c:pt idx="541">
                  <c:v>19718.871255413698</c:v>
                </c:pt>
                <c:pt idx="542">
                  <c:v>62148.1626878604</c:v>
                </c:pt>
                <c:pt idx="543">
                  <c:v>22216.2824374056</c:v>
                </c:pt>
                <c:pt idx="544">
                  <c:v>52215.1464985438</c:v>
                </c:pt>
                <c:pt idx="545">
                  <c:v>49078.997545317099</c:v>
                </c:pt>
                <c:pt idx="546">
                  <c:v>16660.871768764398</c:v>
                </c:pt>
                <c:pt idx="547">
                  <c:v>30733.395739550098</c:v>
                </c:pt>
                <c:pt idx="548">
                  <c:v>23760.4808868543</c:v>
                </c:pt>
                <c:pt idx="549">
                  <c:v>11932.225884436</c:v>
                </c:pt>
                <c:pt idx="550">
                  <c:v>54407.747281101801</c:v>
                </c:pt>
                <c:pt idx="551">
                  <c:v>21723.1660812138</c:v>
                </c:pt>
                <c:pt idx="552">
                  <c:v>82774.674805172894</c:v>
                </c:pt>
                <c:pt idx="553">
                  <c:v>116953.009745045</c:v>
                </c:pt>
                <c:pt idx="554">
                  <c:v>26544.575039537402</c:v>
                </c:pt>
                <c:pt idx="555">
                  <c:v>87551.107991884797</c:v>
                </c:pt>
                <c:pt idx="556">
                  <c:v>126102.30275622</c:v>
                </c:pt>
                <c:pt idx="557">
                  <c:v>19679.528545133398</c:v>
                </c:pt>
                <c:pt idx="558">
                  <c:v>107818.74429084601</c:v>
                </c:pt>
                <c:pt idx="559">
                  <c:v>118761.04681791</c:v>
                </c:pt>
                <c:pt idx="560">
                  <c:v>11834.7049499883</c:v>
                </c:pt>
                <c:pt idx="561">
                  <c:v>193211.039361581</c:v>
                </c:pt>
                <c:pt idx="562">
                  <c:v>391081.41923530999</c:v>
                </c:pt>
                <c:pt idx="563">
                  <c:v>256435.85585180801</c:v>
                </c:pt>
                <c:pt idx="564">
                  <c:v>31683.084377744799</c:v>
                </c:pt>
                <c:pt idx="565">
                  <c:v>242695.37873686501</c:v>
                </c:pt>
                <c:pt idx="566">
                  <c:v>454454.385639138</c:v>
                </c:pt>
                <c:pt idx="567">
                  <c:v>178386.874209403</c:v>
                </c:pt>
                <c:pt idx="568">
                  <c:v>46135.902406954898</c:v>
                </c:pt>
                <c:pt idx="569">
                  <c:v>204775.33507516899</c:v>
                </c:pt>
                <c:pt idx="570">
                  <c:v>67189.914745869493</c:v>
                </c:pt>
                <c:pt idx="571">
                  <c:v>71859.380686497505</c:v>
                </c:pt>
                <c:pt idx="572">
                  <c:v>161765.37436085899</c:v>
                </c:pt>
                <c:pt idx="573">
                  <c:v>27295.7113959487</c:v>
                </c:pt>
                <c:pt idx="574">
                  <c:v>125398.30173452399</c:v>
                </c:pt>
                <c:pt idx="575">
                  <c:v>168670.96562651001</c:v>
                </c:pt>
                <c:pt idx="576">
                  <c:v>16615.4775291392</c:v>
                </c:pt>
                <c:pt idx="577">
                  <c:v>154928.327433175</c:v>
                </c:pt>
                <c:pt idx="578">
                  <c:v>240529.800450696</c:v>
                </c:pt>
                <c:pt idx="579">
                  <c:v>74786.591352093805</c:v>
                </c:pt>
                <c:pt idx="580">
                  <c:v>71943.589996119699</c:v>
                </c:pt>
                <c:pt idx="581">
                  <c:v>181293.66097174</c:v>
                </c:pt>
                <c:pt idx="582">
                  <c:v>46762.0049592332</c:v>
                </c:pt>
                <c:pt idx="583">
                  <c:v>85967.305954481897</c:v>
                </c:pt>
                <c:pt idx="584">
                  <c:v>114687.914996266</c:v>
                </c:pt>
                <c:pt idx="585">
                  <c:v>15286.3974103989</c:v>
                </c:pt>
                <c:pt idx="586">
                  <c:v>92619.761428809099</c:v>
                </c:pt>
                <c:pt idx="587">
                  <c:v>70985.768058400907</c:v>
                </c:pt>
                <c:pt idx="588">
                  <c:v>29572.520739324202</c:v>
                </c:pt>
                <c:pt idx="589">
                  <c:v>60221.769649241403</c:v>
                </c:pt>
                <c:pt idx="590">
                  <c:v>44338.693082624399</c:v>
                </c:pt>
                <c:pt idx="591">
                  <c:v>29513.7250074402</c:v>
                </c:pt>
                <c:pt idx="592">
                  <c:v>45102.345626431299</c:v>
                </c:pt>
                <c:pt idx="593">
                  <c:v>51462.403242401801</c:v>
                </c:pt>
                <c:pt idx="594">
                  <c:v>10804.0283995685</c:v>
                </c:pt>
                <c:pt idx="595">
                  <c:v>74460.457349129196</c:v>
                </c:pt>
                <c:pt idx="596">
                  <c:v>81713.111860253397</c:v>
                </c:pt>
                <c:pt idx="597">
                  <c:v>19605.226784721501</c:v>
                </c:pt>
                <c:pt idx="598">
                  <c:v>58211.3831559678</c:v>
                </c:pt>
                <c:pt idx="599">
                  <c:v>55043.782273422199</c:v>
                </c:pt>
                <c:pt idx="600">
                  <c:v>27977.2487432126</c:v>
                </c:pt>
                <c:pt idx="601">
                  <c:v>35170.898759711701</c:v>
                </c:pt>
                <c:pt idx="602">
                  <c:v>41209.464561893998</c:v>
                </c:pt>
                <c:pt idx="603">
                  <c:v>33413.839816596002</c:v>
                </c:pt>
                <c:pt idx="604">
                  <c:v>16865.513172385999</c:v>
                </c:pt>
                <c:pt idx="605">
                  <c:v>30881.227063808601</c:v>
                </c:pt>
                <c:pt idx="606">
                  <c:v>11051.989550023</c:v>
                </c:pt>
                <c:pt idx="607">
                  <c:v>27822.363035067301</c:v>
                </c:pt>
                <c:pt idx="608">
                  <c:v>32224.247331539202</c:v>
                </c:pt>
                <c:pt idx="609">
                  <c:v>12005.1354725206</c:v>
                </c:pt>
                <c:pt idx="610">
                  <c:v>53758.416672837899</c:v>
                </c:pt>
                <c:pt idx="611">
                  <c:v>71406.698913207001</c:v>
                </c:pt>
                <c:pt idx="612">
                  <c:v>37457.025329978002</c:v>
                </c:pt>
                <c:pt idx="613">
                  <c:v>20276.040364751301</c:v>
                </c:pt>
                <c:pt idx="614">
                  <c:v>65665.210879172795</c:v>
                </c:pt>
                <c:pt idx="615">
                  <c:v>81525.398824058793</c:v>
                </c:pt>
                <c:pt idx="616">
                  <c:v>24798.9865356257</c:v>
                </c:pt>
                <c:pt idx="617">
                  <c:v>37960.898904677699</c:v>
                </c:pt>
                <c:pt idx="618">
                  <c:v>67396.688490408007</c:v>
                </c:pt>
                <c:pt idx="619">
                  <c:v>56018.442162147301</c:v>
                </c:pt>
                <c:pt idx="620">
                  <c:v>12509.3403864213</c:v>
                </c:pt>
                <c:pt idx="621">
                  <c:v>104733.962163883</c:v>
                </c:pt>
                <c:pt idx="622">
                  <c:v>170959.22274959099</c:v>
                </c:pt>
                <c:pt idx="623">
                  <c:v>102479.527444564</c:v>
                </c:pt>
                <c:pt idx="624">
                  <c:v>61818.158694577898</c:v>
                </c:pt>
                <c:pt idx="625">
                  <c:v>48800.321088933597</c:v>
                </c:pt>
                <c:pt idx="626">
                  <c:v>94950.896805603596</c:v>
                </c:pt>
                <c:pt idx="627">
                  <c:v>127889.951604236</c:v>
                </c:pt>
                <c:pt idx="628">
                  <c:v>42429.945719590498</c:v>
                </c:pt>
                <c:pt idx="629">
                  <c:v>54438.129954828502</c:v>
                </c:pt>
                <c:pt idx="630">
                  <c:v>90925.980353258696</c:v>
                </c:pt>
                <c:pt idx="631">
                  <c:v>73608.180055184595</c:v>
                </c:pt>
                <c:pt idx="632">
                  <c:v>59741.751587845203</c:v>
                </c:pt>
                <c:pt idx="633">
                  <c:v>21042.356032166299</c:v>
                </c:pt>
                <c:pt idx="634">
                  <c:v>109986.437589211</c:v>
                </c:pt>
                <c:pt idx="635">
                  <c:v>127000.39890993301</c:v>
                </c:pt>
                <c:pt idx="636">
                  <c:v>32861.3565974218</c:v>
                </c:pt>
                <c:pt idx="637">
                  <c:v>82985.788034458907</c:v>
                </c:pt>
                <c:pt idx="638">
                  <c:v>103613.495358702</c:v>
                </c:pt>
                <c:pt idx="639">
                  <c:v>63299.893797695499</c:v>
                </c:pt>
                <c:pt idx="640">
                  <c:v>71448.7174183264</c:v>
                </c:pt>
                <c:pt idx="641">
                  <c:v>36270.561060453299</c:v>
                </c:pt>
                <c:pt idx="642">
                  <c:v>61714.507254135802</c:v>
                </c:pt>
                <c:pt idx="643">
                  <c:v>83833.055573188496</c:v>
                </c:pt>
                <c:pt idx="644">
                  <c:v>29116.163739948599</c:v>
                </c:pt>
                <c:pt idx="645">
                  <c:v>48298.079203197798</c:v>
                </c:pt>
                <c:pt idx="646">
                  <c:v>48660.3473643873</c:v>
                </c:pt>
                <c:pt idx="647">
                  <c:v>40187.249518152603</c:v>
                </c:pt>
                <c:pt idx="648">
                  <c:v>30846.478286458299</c:v>
                </c:pt>
                <c:pt idx="649">
                  <c:v>32552.6023699424</c:v>
                </c:pt>
                <c:pt idx="650">
                  <c:v>40984.024918890304</c:v>
                </c:pt>
                <c:pt idx="651">
                  <c:v>20836.690376459501</c:v>
                </c:pt>
                <c:pt idx="652">
                  <c:v>35755.743408597002</c:v>
                </c:pt>
                <c:pt idx="653">
                  <c:v>35698.071262678197</c:v>
                </c:pt>
                <c:pt idx="654">
                  <c:v>32513.023526964302</c:v>
                </c:pt>
                <c:pt idx="655">
                  <c:v>25883.971884950101</c:v>
                </c:pt>
                <c:pt idx="656">
                  <c:v>47275.961810886904</c:v>
                </c:pt>
                <c:pt idx="657">
                  <c:v>45983.872796796</c:v>
                </c:pt>
                <c:pt idx="658">
                  <c:v>26480.516073609899</c:v>
                </c:pt>
                <c:pt idx="659">
                  <c:v>32467.598791693799</c:v>
                </c:pt>
                <c:pt idx="660">
                  <c:v>34535.811185382801</c:v>
                </c:pt>
                <c:pt idx="661">
                  <c:v>27656.318816541901</c:v>
                </c:pt>
                <c:pt idx="662">
                  <c:v>21771.1744892311</c:v>
                </c:pt>
                <c:pt idx="663">
                  <c:v>33230.417316851497</c:v>
                </c:pt>
                <c:pt idx="664">
                  <c:v>22276.7190524568</c:v>
                </c:pt>
                <c:pt idx="665">
                  <c:v>26486.060063999499</c:v>
                </c:pt>
                <c:pt idx="666">
                  <c:v>16834.266010506599</c:v>
                </c:pt>
                <c:pt idx="667">
                  <c:v>40384.143471227901</c:v>
                </c:pt>
                <c:pt idx="668">
                  <c:v>25829.567952331599</c:v>
                </c:pt>
                <c:pt idx="669">
                  <c:v>44937.007772604302</c:v>
                </c:pt>
                <c:pt idx="670">
                  <c:v>50833.476379179599</c:v>
                </c:pt>
                <c:pt idx="671">
                  <c:v>25692.2204348007</c:v>
                </c:pt>
                <c:pt idx="672">
                  <c:v>32352.040613671499</c:v>
                </c:pt>
                <c:pt idx="673">
                  <c:v>40306.673299407397</c:v>
                </c:pt>
                <c:pt idx="674">
                  <c:v>26788.344755189199</c:v>
                </c:pt>
                <c:pt idx="675">
                  <c:v>45426.3303395002</c:v>
                </c:pt>
                <c:pt idx="676">
                  <c:v>34402.317443509899</c:v>
                </c:pt>
                <c:pt idx="677">
                  <c:v>43440.651747804899</c:v>
                </c:pt>
                <c:pt idx="678">
                  <c:v>49603.703970699396</c:v>
                </c:pt>
                <c:pt idx="679">
                  <c:v>14895.8621653807</c:v>
                </c:pt>
                <c:pt idx="680">
                  <c:v>18082.685487536499</c:v>
                </c:pt>
                <c:pt idx="681">
                  <c:v>51403.9488427256</c:v>
                </c:pt>
                <c:pt idx="682">
                  <c:v>25092.473753453101</c:v>
                </c:pt>
                <c:pt idx="683">
                  <c:v>105307.61933781</c:v>
                </c:pt>
                <c:pt idx="684">
                  <c:v>134382.71819544601</c:v>
                </c:pt>
                <c:pt idx="685">
                  <c:v>16454.907498123401</c:v>
                </c:pt>
                <c:pt idx="686">
                  <c:v>137460.44912521099</c:v>
                </c:pt>
                <c:pt idx="687">
                  <c:v>115676.863716814</c:v>
                </c:pt>
                <c:pt idx="688">
                  <c:v>27973.441312103099</c:v>
                </c:pt>
                <c:pt idx="689">
                  <c:v>91158.219766549097</c:v>
                </c:pt>
                <c:pt idx="690">
                  <c:v>17915.405152443</c:v>
                </c:pt>
                <c:pt idx="691">
                  <c:v>71214.531856821195</c:v>
                </c:pt>
                <c:pt idx="692">
                  <c:v>47506.1833195129</c:v>
                </c:pt>
                <c:pt idx="693">
                  <c:v>41121.088923159899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8C-4E80-8D9E-BCFBCF42AF09}"/>
            </c:ext>
          </c:extLst>
        </c:ser>
        <c:ser>
          <c:idx val="8"/>
          <c:order val="8"/>
          <c:tx>
            <c:strRef>
              <c:f>lossChain!$A$20</c:f>
              <c:strCache>
                <c:ptCount val="1"/>
                <c:pt idx="0">
                  <c:v>initial step 1e-2 modified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lossChain!$B$20:$DKK$20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123483213796.76401</c:v>
                </c:pt>
                <c:pt idx="2">
                  <c:v>132742315779.717</c:v>
                </c:pt>
                <c:pt idx="3">
                  <c:v>157829303781.67401</c:v>
                </c:pt>
                <c:pt idx="4">
                  <c:v>168290985456.17899</c:v>
                </c:pt>
                <c:pt idx="5">
                  <c:v>169335718150.36801</c:v>
                </c:pt>
                <c:pt idx="6">
                  <c:v>166805741502.37399</c:v>
                </c:pt>
                <c:pt idx="7">
                  <c:v>163280652547.44501</c:v>
                </c:pt>
                <c:pt idx="8">
                  <c:v>158865941952.29999</c:v>
                </c:pt>
                <c:pt idx="9">
                  <c:v>153554075926.68799</c:v>
                </c:pt>
                <c:pt idx="10">
                  <c:v>147359564450.245</c:v>
                </c:pt>
                <c:pt idx="11">
                  <c:v>140323149492.64001</c:v>
                </c:pt>
                <c:pt idx="12">
                  <c:v>132516414934.94701</c:v>
                </c:pt>
                <c:pt idx="13">
                  <c:v>124044429794.492</c:v>
                </c:pt>
                <c:pt idx="14">
                  <c:v>115047281896.793</c:v>
                </c:pt>
                <c:pt idx="15">
                  <c:v>105701171805.862</c:v>
                </c:pt>
                <c:pt idx="16">
                  <c:v>96214766075.450897</c:v>
                </c:pt>
                <c:pt idx="17">
                  <c:v>86827781724.551407</c:v>
                </c:pt>
                <c:pt idx="18">
                  <c:v>77792642191.471207</c:v>
                </c:pt>
                <c:pt idx="19">
                  <c:v>69337042539.0289</c:v>
                </c:pt>
                <c:pt idx="20">
                  <c:v>61643988949.316101</c:v>
                </c:pt>
                <c:pt idx="21">
                  <c:v>54830725568.313202</c:v>
                </c:pt>
                <c:pt idx="22">
                  <c:v>48956881937.183403</c:v>
                </c:pt>
                <c:pt idx="23">
                  <c:v>44071625483.288803</c:v>
                </c:pt>
                <c:pt idx="24">
                  <c:v>40194205443.836403</c:v>
                </c:pt>
                <c:pt idx="25">
                  <c:v>37055837226.9487</c:v>
                </c:pt>
                <c:pt idx="26">
                  <c:v>34105161056.9436</c:v>
                </c:pt>
                <c:pt idx="27">
                  <c:v>30767162913.118099</c:v>
                </c:pt>
                <c:pt idx="28">
                  <c:v>26772385207.358501</c:v>
                </c:pt>
                <c:pt idx="29">
                  <c:v>22296822365.735802</c:v>
                </c:pt>
                <c:pt idx="30">
                  <c:v>17880434021.405499</c:v>
                </c:pt>
                <c:pt idx="31">
                  <c:v>14082882093.341299</c:v>
                </c:pt>
                <c:pt idx="32">
                  <c:v>11014679742.9627</c:v>
                </c:pt>
                <c:pt idx="33">
                  <c:v>8534388121.6216803</c:v>
                </c:pt>
                <c:pt idx="34">
                  <c:v>6598565660.3366003</c:v>
                </c:pt>
                <c:pt idx="35">
                  <c:v>4850761664.55867</c:v>
                </c:pt>
                <c:pt idx="36">
                  <c:v>3480328852.7339201</c:v>
                </c:pt>
                <c:pt idx="37">
                  <c:v>2549738621.9148302</c:v>
                </c:pt>
                <c:pt idx="38">
                  <c:v>1557039662.65136</c:v>
                </c:pt>
                <c:pt idx="39">
                  <c:v>861491755.30628097</c:v>
                </c:pt>
                <c:pt idx="40">
                  <c:v>735278157.02976704</c:v>
                </c:pt>
                <c:pt idx="41">
                  <c:v>423837594.06212801</c:v>
                </c:pt>
                <c:pt idx="42">
                  <c:v>217188072.62349299</c:v>
                </c:pt>
                <c:pt idx="43">
                  <c:v>708776783.99620104</c:v>
                </c:pt>
                <c:pt idx="44">
                  <c:v>162283097.72656599</c:v>
                </c:pt>
                <c:pt idx="45">
                  <c:v>109025703.32265</c:v>
                </c:pt>
                <c:pt idx="46">
                  <c:v>403001565.39235401</c:v>
                </c:pt>
                <c:pt idx="47">
                  <c:v>105194971.43572301</c:v>
                </c:pt>
                <c:pt idx="48">
                  <c:v>52305201.399478801</c:v>
                </c:pt>
                <c:pt idx="49">
                  <c:v>182726186.518309</c:v>
                </c:pt>
                <c:pt idx="50">
                  <c:v>87321211.378890797</c:v>
                </c:pt>
                <c:pt idx="51">
                  <c:v>74614858.550642595</c:v>
                </c:pt>
                <c:pt idx="52">
                  <c:v>26304500.720847301</c:v>
                </c:pt>
                <c:pt idx="53">
                  <c:v>120096723.51297</c:v>
                </c:pt>
                <c:pt idx="54">
                  <c:v>74289199.820192695</c:v>
                </c:pt>
                <c:pt idx="55">
                  <c:v>44124204.020129301</c:v>
                </c:pt>
                <c:pt idx="56">
                  <c:v>36669144.121096</c:v>
                </c:pt>
                <c:pt idx="57">
                  <c:v>14949814.196666701</c:v>
                </c:pt>
                <c:pt idx="58">
                  <c:v>34941365.759330697</c:v>
                </c:pt>
                <c:pt idx="59">
                  <c:v>25248882.506902501</c:v>
                </c:pt>
                <c:pt idx="60">
                  <c:v>9732421.4295193609</c:v>
                </c:pt>
                <c:pt idx="61">
                  <c:v>12228267.932170801</c:v>
                </c:pt>
                <c:pt idx="62">
                  <c:v>17067374.376869898</c:v>
                </c:pt>
                <c:pt idx="63">
                  <c:v>17019577.4769683</c:v>
                </c:pt>
                <c:pt idx="64">
                  <c:v>10881468.4610279</c:v>
                </c:pt>
                <c:pt idx="65">
                  <c:v>5128382.8530854201</c:v>
                </c:pt>
                <c:pt idx="66">
                  <c:v>2992580.4203683799</c:v>
                </c:pt>
                <c:pt idx="67">
                  <c:v>4849723.57132506</c:v>
                </c:pt>
                <c:pt idx="68">
                  <c:v>10415564.3085656</c:v>
                </c:pt>
                <c:pt idx="69">
                  <c:v>9157348.7634831201</c:v>
                </c:pt>
                <c:pt idx="70">
                  <c:v>7015093.0043900097</c:v>
                </c:pt>
                <c:pt idx="71">
                  <c:v>4430845.51739839</c:v>
                </c:pt>
                <c:pt idx="72">
                  <c:v>2399964.6425993801</c:v>
                </c:pt>
                <c:pt idx="73">
                  <c:v>1136336.5549226201</c:v>
                </c:pt>
                <c:pt idx="74">
                  <c:v>1540542.18705845</c:v>
                </c:pt>
                <c:pt idx="75">
                  <c:v>3729532.1202765298</c:v>
                </c:pt>
                <c:pt idx="76">
                  <c:v>4008706.6431151698</c:v>
                </c:pt>
                <c:pt idx="77">
                  <c:v>3634178.5386513099</c:v>
                </c:pt>
                <c:pt idx="78">
                  <c:v>2850010.7582033598</c:v>
                </c:pt>
                <c:pt idx="79">
                  <c:v>1952775.5250200301</c:v>
                </c:pt>
                <c:pt idx="80">
                  <c:v>1190555.2341022701</c:v>
                </c:pt>
                <c:pt idx="81">
                  <c:v>681458.44162146398</c:v>
                </c:pt>
                <c:pt idx="82">
                  <c:v>479684.01326898002</c:v>
                </c:pt>
                <c:pt idx="83">
                  <c:v>955723.71263437998</c:v>
                </c:pt>
                <c:pt idx="84">
                  <c:v>1678745.34758032</c:v>
                </c:pt>
                <c:pt idx="85">
                  <c:v>1795247.6985815801</c:v>
                </c:pt>
                <c:pt idx="86">
                  <c:v>1567604.3255887099</c:v>
                </c:pt>
                <c:pt idx="87">
                  <c:v>1155179.7470078999</c:v>
                </c:pt>
                <c:pt idx="88">
                  <c:v>740700.48052266298</c:v>
                </c:pt>
                <c:pt idx="89">
                  <c:v>439783.83352104202</c:v>
                </c:pt>
                <c:pt idx="90">
                  <c:v>305549.651604357</c:v>
                </c:pt>
                <c:pt idx="91">
                  <c:v>573841.12432521896</c:v>
                </c:pt>
                <c:pt idx="92">
                  <c:v>918725.26455434505</c:v>
                </c:pt>
                <c:pt idx="93">
                  <c:v>913937.31087084196</c:v>
                </c:pt>
                <c:pt idx="94">
                  <c:v>710022.429514313</c:v>
                </c:pt>
                <c:pt idx="95">
                  <c:v>469965.080789347</c:v>
                </c:pt>
                <c:pt idx="96">
                  <c:v>295472.51599050098</c:v>
                </c:pt>
                <c:pt idx="97">
                  <c:v>229402.85892919599</c:v>
                </c:pt>
                <c:pt idx="98">
                  <c:v>413401.840298692</c:v>
                </c:pt>
                <c:pt idx="99">
                  <c:v>593388.34929869405</c:v>
                </c:pt>
                <c:pt idx="100">
                  <c:v>528157.41804310202</c:v>
                </c:pt>
                <c:pt idx="101">
                  <c:v>356985.87446601101</c:v>
                </c:pt>
                <c:pt idx="102">
                  <c:v>241777.90744016401</c:v>
                </c:pt>
                <c:pt idx="103">
                  <c:v>199498.50611338799</c:v>
                </c:pt>
                <c:pt idx="104">
                  <c:v>244287.00932006401</c:v>
                </c:pt>
                <c:pt idx="105">
                  <c:v>374106.00607202703</c:v>
                </c:pt>
                <c:pt idx="106">
                  <c:v>338284.57419023599</c:v>
                </c:pt>
                <c:pt idx="107">
                  <c:v>214543.09918583001</c:v>
                </c:pt>
                <c:pt idx="108">
                  <c:v>164033.23856430501</c:v>
                </c:pt>
                <c:pt idx="109">
                  <c:v>156379.47906737999</c:v>
                </c:pt>
                <c:pt idx="110">
                  <c:v>240815.72672330399</c:v>
                </c:pt>
                <c:pt idx="111">
                  <c:v>282268.44716639799</c:v>
                </c:pt>
                <c:pt idx="112">
                  <c:v>186965.772799292</c:v>
                </c:pt>
                <c:pt idx="113">
                  <c:v>134042.777219034</c:v>
                </c:pt>
                <c:pt idx="114">
                  <c:v>126921.06948454901</c:v>
                </c:pt>
                <c:pt idx="115">
                  <c:v>168119.041632065</c:v>
                </c:pt>
                <c:pt idx="116">
                  <c:v>215283.15010092399</c:v>
                </c:pt>
                <c:pt idx="117">
                  <c:v>145103.41565375801</c:v>
                </c:pt>
                <c:pt idx="118">
                  <c:v>116488.176256904</c:v>
                </c:pt>
                <c:pt idx="119">
                  <c:v>105657.93325111301</c:v>
                </c:pt>
                <c:pt idx="120">
                  <c:v>164996.49261167701</c:v>
                </c:pt>
                <c:pt idx="121">
                  <c:v>183359.87290146499</c:v>
                </c:pt>
                <c:pt idx="122">
                  <c:v>103303.53548910101</c:v>
                </c:pt>
                <c:pt idx="123">
                  <c:v>118177.14640262599</c:v>
                </c:pt>
                <c:pt idx="124">
                  <c:v>93254.804272357607</c:v>
                </c:pt>
                <c:pt idx="125">
                  <c:v>136962.52018139901</c:v>
                </c:pt>
                <c:pt idx="126">
                  <c:v>128687.92964832101</c:v>
                </c:pt>
                <c:pt idx="127">
                  <c:v>70474.990638878706</c:v>
                </c:pt>
                <c:pt idx="128">
                  <c:v>90677.726782272002</c:v>
                </c:pt>
                <c:pt idx="129">
                  <c:v>94875.932702709004</c:v>
                </c:pt>
                <c:pt idx="130">
                  <c:v>95297.189155830594</c:v>
                </c:pt>
                <c:pt idx="131">
                  <c:v>63666.554190657997</c:v>
                </c:pt>
                <c:pt idx="132">
                  <c:v>68079.427832186295</c:v>
                </c:pt>
                <c:pt idx="133">
                  <c:v>85444.810509357994</c:v>
                </c:pt>
                <c:pt idx="134">
                  <c:v>79276.397848509805</c:v>
                </c:pt>
                <c:pt idx="135">
                  <c:v>63750.248725855097</c:v>
                </c:pt>
                <c:pt idx="136">
                  <c:v>59177.021910677002</c:v>
                </c:pt>
                <c:pt idx="137">
                  <c:v>83510.883013279497</c:v>
                </c:pt>
                <c:pt idx="138">
                  <c:v>70311.064350614703</c:v>
                </c:pt>
                <c:pt idx="139">
                  <c:v>68904.729987924497</c:v>
                </c:pt>
                <c:pt idx="140">
                  <c:v>57565.311371176897</c:v>
                </c:pt>
                <c:pt idx="141">
                  <c:v>104003.377871748</c:v>
                </c:pt>
                <c:pt idx="142">
                  <c:v>101364.870542712</c:v>
                </c:pt>
                <c:pt idx="143">
                  <c:v>59549.738243738102</c:v>
                </c:pt>
                <c:pt idx="144">
                  <c:v>85773.080247897</c:v>
                </c:pt>
                <c:pt idx="145">
                  <c:v>43314.648019186498</c:v>
                </c:pt>
                <c:pt idx="146">
                  <c:v>84343.449923482796</c:v>
                </c:pt>
                <c:pt idx="147">
                  <c:v>54805.097107753201</c:v>
                </c:pt>
                <c:pt idx="148">
                  <c:v>83747.124086614102</c:v>
                </c:pt>
                <c:pt idx="149">
                  <c:v>75186.401744752598</c:v>
                </c:pt>
                <c:pt idx="150">
                  <c:v>54059.539425679097</c:v>
                </c:pt>
                <c:pt idx="151">
                  <c:v>71495.161776180306</c:v>
                </c:pt>
                <c:pt idx="152">
                  <c:v>54495.034932115697</c:v>
                </c:pt>
                <c:pt idx="153">
                  <c:v>54121.586553498099</c:v>
                </c:pt>
                <c:pt idx="154">
                  <c:v>45670.459862872398</c:v>
                </c:pt>
                <c:pt idx="155">
                  <c:v>86177.7427075343</c:v>
                </c:pt>
                <c:pt idx="156">
                  <c:v>84458.151372218301</c:v>
                </c:pt>
                <c:pt idx="157">
                  <c:v>42845.619956497801</c:v>
                </c:pt>
                <c:pt idx="158">
                  <c:v>64649.749716427301</c:v>
                </c:pt>
                <c:pt idx="159">
                  <c:v>45288.918963588498</c:v>
                </c:pt>
                <c:pt idx="160">
                  <c:v>43667.431247491601</c:v>
                </c:pt>
                <c:pt idx="161">
                  <c:v>41378.436851587103</c:v>
                </c:pt>
                <c:pt idx="162">
                  <c:v>49384.308279635603</c:v>
                </c:pt>
                <c:pt idx="163">
                  <c:v>28204.989182663201</c:v>
                </c:pt>
                <c:pt idx="164">
                  <c:v>74745.365917328105</c:v>
                </c:pt>
                <c:pt idx="165">
                  <c:v>41802.614113812102</c:v>
                </c:pt>
                <c:pt idx="166">
                  <c:v>92862.771749414605</c:v>
                </c:pt>
                <c:pt idx="167">
                  <c:v>100260.481248355</c:v>
                </c:pt>
                <c:pt idx="168">
                  <c:v>30560.687470158799</c:v>
                </c:pt>
                <c:pt idx="169">
                  <c:v>55847.086567671096</c:v>
                </c:pt>
                <c:pt idx="170">
                  <c:v>32500.2666943646</c:v>
                </c:pt>
                <c:pt idx="171">
                  <c:v>59429.815127398098</c:v>
                </c:pt>
                <c:pt idx="172">
                  <c:v>30498.380078091101</c:v>
                </c:pt>
                <c:pt idx="173">
                  <c:v>98947.238485908907</c:v>
                </c:pt>
                <c:pt idx="174">
                  <c:v>113525.145957146</c:v>
                </c:pt>
                <c:pt idx="175">
                  <c:v>23846.748315503901</c:v>
                </c:pt>
                <c:pt idx="176">
                  <c:v>96973.864262708303</c:v>
                </c:pt>
                <c:pt idx="177">
                  <c:v>67846.290356504498</c:v>
                </c:pt>
                <c:pt idx="178">
                  <c:v>41915.637637890803</c:v>
                </c:pt>
                <c:pt idx="179">
                  <c:v>61510.307860490597</c:v>
                </c:pt>
                <c:pt idx="180">
                  <c:v>32587.0736860221</c:v>
                </c:pt>
                <c:pt idx="181">
                  <c:v>34499.001023993602</c:v>
                </c:pt>
                <c:pt idx="182">
                  <c:v>40043.8315935188</c:v>
                </c:pt>
                <c:pt idx="183">
                  <c:v>24280.0204370842</c:v>
                </c:pt>
                <c:pt idx="184">
                  <c:v>66720.132359849697</c:v>
                </c:pt>
                <c:pt idx="185">
                  <c:v>55362.0543328821</c:v>
                </c:pt>
                <c:pt idx="186">
                  <c:v>34193.608330538598</c:v>
                </c:pt>
                <c:pt idx="187">
                  <c:v>46475.845945219997</c:v>
                </c:pt>
                <c:pt idx="188">
                  <c:v>43507.1618552851</c:v>
                </c:pt>
                <c:pt idx="189">
                  <c:v>37233.704731022503</c:v>
                </c:pt>
                <c:pt idx="190">
                  <c:v>63820.362206956503</c:v>
                </c:pt>
                <c:pt idx="191">
                  <c:v>69063.663336342695</c:v>
                </c:pt>
                <c:pt idx="192">
                  <c:v>25865.854595547698</c:v>
                </c:pt>
                <c:pt idx="193">
                  <c:v>47853.3157545227</c:v>
                </c:pt>
                <c:pt idx="194">
                  <c:v>22113.377232117298</c:v>
                </c:pt>
                <c:pt idx="195">
                  <c:v>65124.366615438303</c:v>
                </c:pt>
                <c:pt idx="196">
                  <c:v>45393.405388038998</c:v>
                </c:pt>
                <c:pt idx="197">
                  <c:v>39206.735867356103</c:v>
                </c:pt>
                <c:pt idx="198">
                  <c:v>31885.2664706994</c:v>
                </c:pt>
                <c:pt idx="199">
                  <c:v>66330.022761033106</c:v>
                </c:pt>
                <c:pt idx="200">
                  <c:v>31563.526658397299</c:v>
                </c:pt>
                <c:pt idx="201">
                  <c:v>54047.779040934998</c:v>
                </c:pt>
                <c:pt idx="202">
                  <c:v>31302.175111829602</c:v>
                </c:pt>
                <c:pt idx="203">
                  <c:v>53150.8354420143</c:v>
                </c:pt>
                <c:pt idx="204">
                  <c:v>31419.589274016998</c:v>
                </c:pt>
                <c:pt idx="205">
                  <c:v>59870.908237343399</c:v>
                </c:pt>
                <c:pt idx="206">
                  <c:v>47302.217565589002</c:v>
                </c:pt>
                <c:pt idx="207">
                  <c:v>48544.238288458298</c:v>
                </c:pt>
                <c:pt idx="208">
                  <c:v>49005.280978783601</c:v>
                </c:pt>
                <c:pt idx="209">
                  <c:v>44504.431588956497</c:v>
                </c:pt>
                <c:pt idx="210">
                  <c:v>47657.491740751298</c:v>
                </c:pt>
                <c:pt idx="211">
                  <c:v>56526.0013065971</c:v>
                </c:pt>
                <c:pt idx="212">
                  <c:v>58373.339752478598</c:v>
                </c:pt>
                <c:pt idx="213">
                  <c:v>42621.673342572103</c:v>
                </c:pt>
                <c:pt idx="214">
                  <c:v>60598.169712365598</c:v>
                </c:pt>
                <c:pt idx="215">
                  <c:v>36363.025376053003</c:v>
                </c:pt>
                <c:pt idx="216">
                  <c:v>45769.2856085276</c:v>
                </c:pt>
                <c:pt idx="217">
                  <c:v>32634.729181646399</c:v>
                </c:pt>
                <c:pt idx="218">
                  <c:v>36265.489717878598</c:v>
                </c:pt>
                <c:pt idx="219">
                  <c:v>25845.521744989099</c:v>
                </c:pt>
                <c:pt idx="220">
                  <c:v>34588.032730794999</c:v>
                </c:pt>
                <c:pt idx="221">
                  <c:v>23066.819186668999</c:v>
                </c:pt>
                <c:pt idx="222">
                  <c:v>24272.146195291702</c:v>
                </c:pt>
                <c:pt idx="223">
                  <c:v>37483.194003724602</c:v>
                </c:pt>
                <c:pt idx="224">
                  <c:v>17550.276402355099</c:v>
                </c:pt>
                <c:pt idx="225">
                  <c:v>24019.801433851699</c:v>
                </c:pt>
                <c:pt idx="226">
                  <c:v>23767.594520342602</c:v>
                </c:pt>
                <c:pt idx="227">
                  <c:v>16765.056684842501</c:v>
                </c:pt>
                <c:pt idx="228">
                  <c:v>77498.154199204102</c:v>
                </c:pt>
                <c:pt idx="229">
                  <c:v>39300.435116450899</c:v>
                </c:pt>
                <c:pt idx="230">
                  <c:v>78344.002508164107</c:v>
                </c:pt>
                <c:pt idx="231">
                  <c:v>94986.598273054304</c:v>
                </c:pt>
                <c:pt idx="232">
                  <c:v>17482.695517089</c:v>
                </c:pt>
                <c:pt idx="233">
                  <c:v>55552.073653217303</c:v>
                </c:pt>
                <c:pt idx="234">
                  <c:v>20079.694451312</c:v>
                </c:pt>
                <c:pt idx="235">
                  <c:v>34158.417694321397</c:v>
                </c:pt>
                <c:pt idx="236">
                  <c:v>27127.888120630301</c:v>
                </c:pt>
                <c:pt idx="237">
                  <c:v>22326.7458320238</c:v>
                </c:pt>
                <c:pt idx="238">
                  <c:v>27629.045476822299</c:v>
                </c:pt>
                <c:pt idx="239">
                  <c:v>18374.2021916556</c:v>
                </c:pt>
                <c:pt idx="240">
                  <c:v>20634.2208270476</c:v>
                </c:pt>
                <c:pt idx="241">
                  <c:v>22662.856890060099</c:v>
                </c:pt>
                <c:pt idx="242">
                  <c:v>16117.6646768801</c:v>
                </c:pt>
                <c:pt idx="243">
                  <c:v>27114.844428561399</c:v>
                </c:pt>
                <c:pt idx="244">
                  <c:v>12740.756891425201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8C-4E80-8D9E-BCFBCF42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12591"/>
        <c:axId val="750546111"/>
      </c:lineChart>
      <c:catAx>
        <c:axId val="747412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46111"/>
        <c:crosses val="autoZero"/>
        <c:auto val="1"/>
        <c:lblAlgn val="ctr"/>
        <c:lblOffset val="100"/>
        <c:noMultiLvlLbl val="0"/>
      </c:catAx>
      <c:valAx>
        <c:axId val="75054611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741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lossChain!$B$22:$AHM$22</c:f>
              <c:numCache>
                <c:formatCode>General</c:formatCode>
                <c:ptCount val="896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0.125</c:v>
                </c:pt>
                <c:pt idx="4">
                  <c:v>6.25E-2</c:v>
                </c:pt>
                <c:pt idx="5">
                  <c:v>3.125E-2</c:v>
                </c:pt>
                <c:pt idx="6">
                  <c:v>3.4375000000000003E-2</c:v>
                </c:pt>
                <c:pt idx="7">
                  <c:v>3.7812499999999999E-2</c:v>
                </c:pt>
                <c:pt idx="8">
                  <c:v>4.1593749999999999E-2</c:v>
                </c:pt>
                <c:pt idx="9">
                  <c:v>4.5753124999999999E-2</c:v>
                </c:pt>
                <c:pt idx="10">
                  <c:v>5.0328437500000003E-2</c:v>
                </c:pt>
                <c:pt idx="11">
                  <c:v>5.5361281249999998E-2</c:v>
                </c:pt>
                <c:pt idx="12">
                  <c:v>6.0897409375000003E-2</c:v>
                </c:pt>
                <c:pt idx="13">
                  <c:v>6.6987150312500104E-2</c:v>
                </c:pt>
                <c:pt idx="14">
                  <c:v>7.3685865343750101E-2</c:v>
                </c:pt>
                <c:pt idx="15">
                  <c:v>8.10544518781251E-2</c:v>
                </c:pt>
                <c:pt idx="16">
                  <c:v>8.9159897065937604E-2</c:v>
                </c:pt>
                <c:pt idx="17">
                  <c:v>9.8075886772531401E-2</c:v>
                </c:pt>
                <c:pt idx="18">
                  <c:v>0.10788347544978499</c:v>
                </c:pt>
                <c:pt idx="19">
                  <c:v>0.118671822994763</c:v>
                </c:pt>
                <c:pt idx="20">
                  <c:v>0.13053900529423901</c:v>
                </c:pt>
                <c:pt idx="21">
                  <c:v>0.14359290582366299</c:v>
                </c:pt>
                <c:pt idx="22">
                  <c:v>0.15795219640603</c:v>
                </c:pt>
                <c:pt idx="23">
                  <c:v>0.17374741604663199</c:v>
                </c:pt>
                <c:pt idx="24">
                  <c:v>0.191122157651296</c:v>
                </c:pt>
                <c:pt idx="25">
                  <c:v>0.21023437341642501</c:v>
                </c:pt>
                <c:pt idx="26">
                  <c:v>0.23125781075806801</c:v>
                </c:pt>
                <c:pt idx="27">
                  <c:v>0.25438359183387499</c:v>
                </c:pt>
                <c:pt idx="28">
                  <c:v>0.27982195101726198</c:v>
                </c:pt>
                <c:pt idx="29">
                  <c:v>0.13991097550863099</c:v>
                </c:pt>
                <c:pt idx="30">
                  <c:v>6.9955487754315496E-2</c:v>
                </c:pt>
                <c:pt idx="31">
                  <c:v>3.4977743877157803E-2</c:v>
                </c:pt>
                <c:pt idx="32">
                  <c:v>1.7488871938578902E-2</c:v>
                </c:pt>
                <c:pt idx="33">
                  <c:v>1.9237759132436801E-2</c:v>
                </c:pt>
                <c:pt idx="34">
                  <c:v>2.11615350456805E-2</c:v>
                </c:pt>
                <c:pt idx="35">
                  <c:v>2.3277688550248501E-2</c:v>
                </c:pt>
                <c:pt idx="36">
                  <c:v>2.5605457405273299E-2</c:v>
                </c:pt>
                <c:pt idx="37">
                  <c:v>2.81660031458007E-2</c:v>
                </c:pt>
                <c:pt idx="38">
                  <c:v>3.09826034603808E-2</c:v>
                </c:pt>
                <c:pt idx="39">
                  <c:v>3.4080863806418803E-2</c:v>
                </c:pt>
                <c:pt idx="40">
                  <c:v>3.74889501870607E-2</c:v>
                </c:pt>
                <c:pt idx="41">
                  <c:v>4.1237845205766802E-2</c:v>
                </c:pt>
                <c:pt idx="42">
                  <c:v>4.53616297263435E-2</c:v>
                </c:pt>
                <c:pt idx="43">
                  <c:v>4.9897792698977803E-2</c:v>
                </c:pt>
                <c:pt idx="44">
                  <c:v>5.4887571968875601E-2</c:v>
                </c:pt>
                <c:pt idx="45">
                  <c:v>6.0376329165763201E-2</c:v>
                </c:pt>
                <c:pt idx="46">
                  <c:v>6.6413962082339503E-2</c:v>
                </c:pt>
                <c:pt idx="47">
                  <c:v>7.3055358290573497E-2</c:v>
                </c:pt>
                <c:pt idx="48">
                  <c:v>3.65276791452867E-2</c:v>
                </c:pt>
                <c:pt idx="49">
                  <c:v>1.8263839572643398E-2</c:v>
                </c:pt>
                <c:pt idx="50">
                  <c:v>9.1319197863216801E-3</c:v>
                </c:pt>
                <c:pt idx="51">
                  <c:v>4.5659598931608401E-3</c:v>
                </c:pt>
                <c:pt idx="52">
                  <c:v>5.0225558824769298E-3</c:v>
                </c:pt>
                <c:pt idx="53">
                  <c:v>5.52481147072462E-3</c:v>
                </c:pt>
                <c:pt idx="54">
                  <c:v>6.0772926177970798E-3</c:v>
                </c:pt>
                <c:pt idx="55">
                  <c:v>6.6850218795767901E-3</c:v>
                </c:pt>
                <c:pt idx="56">
                  <c:v>7.3535240675344704E-3</c:v>
                </c:pt>
                <c:pt idx="57">
                  <c:v>8.0888764742879198E-3</c:v>
                </c:pt>
                <c:pt idx="58">
                  <c:v>8.8977641217167103E-3</c:v>
                </c:pt>
                <c:pt idx="59">
                  <c:v>9.7875405338883805E-3</c:v>
                </c:pt>
                <c:pt idx="60">
                  <c:v>1.07662945872772E-2</c:v>
                </c:pt>
                <c:pt idx="61">
                  <c:v>1.1842924046004901E-2</c:v>
                </c:pt>
                <c:pt idx="62">
                  <c:v>1.30272164506054E-2</c:v>
                </c:pt>
                <c:pt idx="63">
                  <c:v>1.4329938095666E-2</c:v>
                </c:pt>
                <c:pt idx="64">
                  <c:v>1.5762931905232602E-2</c:v>
                </c:pt>
                <c:pt idx="65">
                  <c:v>1.7339225095755799E-2</c:v>
                </c:pt>
                <c:pt idx="66">
                  <c:v>8.6696125478779203E-3</c:v>
                </c:pt>
                <c:pt idx="67">
                  <c:v>4.3348062739389601E-3</c:v>
                </c:pt>
                <c:pt idx="68">
                  <c:v>2.1674031369694801E-3</c:v>
                </c:pt>
                <c:pt idx="69">
                  <c:v>1.08370156848474E-3</c:v>
                </c:pt>
                <c:pt idx="70">
                  <c:v>1.19207172533321E-3</c:v>
                </c:pt>
                <c:pt idx="71">
                  <c:v>1.3112788978665399E-3</c:v>
                </c:pt>
                <c:pt idx="72">
                  <c:v>1.4424067876531901E-3</c:v>
                </c:pt>
                <c:pt idx="73">
                  <c:v>1.58664746641851E-3</c:v>
                </c:pt>
                <c:pt idx="74">
                  <c:v>1.7453122130603601E-3</c:v>
                </c:pt>
                <c:pt idx="75">
                  <c:v>1.9198434343663999E-3</c:v>
                </c:pt>
                <c:pt idx="76">
                  <c:v>2.11182777780304E-3</c:v>
                </c:pt>
                <c:pt idx="77">
                  <c:v>2.3230105555833401E-3</c:v>
                </c:pt>
                <c:pt idx="78">
                  <c:v>2.55531161114167E-3</c:v>
                </c:pt>
                <c:pt idx="79">
                  <c:v>2.81084277225584E-3</c:v>
                </c:pt>
                <c:pt idx="80">
                  <c:v>3.0919270494814198E-3</c:v>
                </c:pt>
                <c:pt idx="81">
                  <c:v>3.4011197544295698E-3</c:v>
                </c:pt>
                <c:pt idx="82">
                  <c:v>3.7412317298725199E-3</c:v>
                </c:pt>
                <c:pt idx="83">
                  <c:v>4.1153549028597799E-3</c:v>
                </c:pt>
                <c:pt idx="84">
                  <c:v>4.5268903931457603E-3</c:v>
                </c:pt>
                <c:pt idx="85">
                  <c:v>2.2634451965728801E-3</c:v>
                </c:pt>
                <c:pt idx="86">
                  <c:v>1.1317225982864401E-3</c:v>
                </c:pt>
                <c:pt idx="87">
                  <c:v>5.6586129914321895E-4</c:v>
                </c:pt>
                <c:pt idx="88">
                  <c:v>2.8293064957161002E-4</c:v>
                </c:pt>
                <c:pt idx="89">
                  <c:v>3.1122371452877102E-4</c:v>
                </c:pt>
                <c:pt idx="90">
                  <c:v>3.4234608598164801E-4</c:v>
                </c:pt>
                <c:pt idx="91">
                  <c:v>3.7658069457981299E-4</c:v>
                </c:pt>
                <c:pt idx="92">
                  <c:v>4.1423876403779401E-4</c:v>
                </c:pt>
                <c:pt idx="93">
                  <c:v>4.55662640441573E-4</c:v>
                </c:pt>
                <c:pt idx="94">
                  <c:v>5.0122890448573104E-4</c:v>
                </c:pt>
                <c:pt idx="95">
                  <c:v>5.5135179493430398E-4</c:v>
                </c:pt>
                <c:pt idx="96">
                  <c:v>6.0648697442773397E-4</c:v>
                </c:pt>
                <c:pt idx="97">
                  <c:v>6.6713567187050803E-4</c:v>
                </c:pt>
                <c:pt idx="98">
                  <c:v>7.3384923905755897E-4</c:v>
                </c:pt>
                <c:pt idx="99">
                  <c:v>8.0723416296331503E-4</c:v>
                </c:pt>
                <c:pt idx="100">
                  <c:v>8.8795757925964598E-4</c:v>
                </c:pt>
                <c:pt idx="101">
                  <c:v>9.7675333718561094E-4</c:v>
                </c:pt>
                <c:pt idx="102">
                  <c:v>1.07442867090417E-3</c:v>
                </c:pt>
                <c:pt idx="103">
                  <c:v>1.18187153799459E-3</c:v>
                </c:pt>
                <c:pt idx="104">
                  <c:v>1.30005869179405E-3</c:v>
                </c:pt>
                <c:pt idx="105">
                  <c:v>1.43006456097345E-3</c:v>
                </c:pt>
                <c:pt idx="106">
                  <c:v>7.1503228048672705E-4</c:v>
                </c:pt>
                <c:pt idx="107">
                  <c:v>3.5751614024336298E-4</c:v>
                </c:pt>
                <c:pt idx="108">
                  <c:v>1.7875807012168201E-4</c:v>
                </c:pt>
                <c:pt idx="109">
                  <c:v>1E-4</c:v>
                </c:pt>
                <c:pt idx="110">
                  <c:v>1.1E-4</c:v>
                </c:pt>
                <c:pt idx="111">
                  <c:v>1.21E-4</c:v>
                </c:pt>
                <c:pt idx="112">
                  <c:v>1.3310000000000001E-4</c:v>
                </c:pt>
                <c:pt idx="113">
                  <c:v>1.4641E-4</c:v>
                </c:pt>
                <c:pt idx="114">
                  <c:v>1.61051E-4</c:v>
                </c:pt>
                <c:pt idx="115">
                  <c:v>1.7715609999999999E-4</c:v>
                </c:pt>
                <c:pt idx="116">
                  <c:v>1.9487171000000001E-4</c:v>
                </c:pt>
                <c:pt idx="117">
                  <c:v>2.14358881E-4</c:v>
                </c:pt>
                <c:pt idx="118">
                  <c:v>2.3579476909999999E-4</c:v>
                </c:pt>
                <c:pt idx="119">
                  <c:v>2.5937424601000001E-4</c:v>
                </c:pt>
                <c:pt idx="120">
                  <c:v>2.8531167061100001E-4</c:v>
                </c:pt>
                <c:pt idx="121">
                  <c:v>3.1384283767209997E-4</c:v>
                </c:pt>
                <c:pt idx="122">
                  <c:v>3.4522712143930998E-4</c:v>
                </c:pt>
                <c:pt idx="123">
                  <c:v>3.7974983358324098E-4</c:v>
                </c:pt>
                <c:pt idx="124">
                  <c:v>4.17724816941566E-4</c:v>
                </c:pt>
                <c:pt idx="125">
                  <c:v>4.5949729863572201E-4</c:v>
                </c:pt>
                <c:pt idx="126">
                  <c:v>5.0544702849929398E-4</c:v>
                </c:pt>
                <c:pt idx="127">
                  <c:v>2.5272351424964699E-4</c:v>
                </c:pt>
                <c:pt idx="128">
                  <c:v>1.2636175712482401E-4</c:v>
                </c:pt>
                <c:pt idx="129">
                  <c:v>1E-4</c:v>
                </c:pt>
                <c:pt idx="130">
                  <c:v>1E-4</c:v>
                </c:pt>
                <c:pt idx="131">
                  <c:v>1.1E-4</c:v>
                </c:pt>
                <c:pt idx="132">
                  <c:v>1.21E-4</c:v>
                </c:pt>
                <c:pt idx="133">
                  <c:v>1.3310000000000001E-4</c:v>
                </c:pt>
                <c:pt idx="134">
                  <c:v>1.4641E-4</c:v>
                </c:pt>
                <c:pt idx="135">
                  <c:v>1.61051E-4</c:v>
                </c:pt>
                <c:pt idx="136">
                  <c:v>1.7715609999999999E-4</c:v>
                </c:pt>
                <c:pt idx="137">
                  <c:v>1.9487171000000001E-4</c:v>
                </c:pt>
                <c:pt idx="138">
                  <c:v>2.14358881E-4</c:v>
                </c:pt>
                <c:pt idx="139">
                  <c:v>2.3579476909999999E-4</c:v>
                </c:pt>
                <c:pt idx="140">
                  <c:v>2.5937424601000001E-4</c:v>
                </c:pt>
                <c:pt idx="141">
                  <c:v>2.8531167061100001E-4</c:v>
                </c:pt>
                <c:pt idx="142">
                  <c:v>3.1384283767209997E-4</c:v>
                </c:pt>
                <c:pt idx="143">
                  <c:v>1.5692141883604999E-4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1.1E-4</c:v>
                </c:pt>
                <c:pt idx="148">
                  <c:v>1.21E-4</c:v>
                </c:pt>
                <c:pt idx="149">
                  <c:v>1.3310000000000001E-4</c:v>
                </c:pt>
                <c:pt idx="150">
                  <c:v>1.4641E-4</c:v>
                </c:pt>
                <c:pt idx="151">
                  <c:v>1.61051E-4</c:v>
                </c:pt>
                <c:pt idx="152">
                  <c:v>1.7715609999999999E-4</c:v>
                </c:pt>
                <c:pt idx="153">
                  <c:v>1.9487171000000001E-4</c:v>
                </c:pt>
                <c:pt idx="154">
                  <c:v>2.14358881E-4</c:v>
                </c:pt>
                <c:pt idx="155">
                  <c:v>2.3579476909999999E-4</c:v>
                </c:pt>
                <c:pt idx="156">
                  <c:v>2.5937424601000001E-4</c:v>
                </c:pt>
                <c:pt idx="157">
                  <c:v>2.8531167061100001E-4</c:v>
                </c:pt>
                <c:pt idx="158">
                  <c:v>3.1384283767209997E-4</c:v>
                </c:pt>
                <c:pt idx="159">
                  <c:v>3.4522712143930998E-4</c:v>
                </c:pt>
                <c:pt idx="160">
                  <c:v>3.7974983358324098E-4</c:v>
                </c:pt>
                <c:pt idx="161">
                  <c:v>4.17724816941566E-4</c:v>
                </c:pt>
                <c:pt idx="162">
                  <c:v>4.5949729863572201E-4</c:v>
                </c:pt>
                <c:pt idx="163">
                  <c:v>5.0544702849929398E-4</c:v>
                </c:pt>
                <c:pt idx="164">
                  <c:v>5.5599173134922395E-4</c:v>
                </c:pt>
                <c:pt idx="165">
                  <c:v>6.1159090448414596E-4</c:v>
                </c:pt>
                <c:pt idx="166">
                  <c:v>6.7274999493256097E-4</c:v>
                </c:pt>
                <c:pt idx="167">
                  <c:v>7.4002499442581702E-4</c:v>
                </c:pt>
                <c:pt idx="168">
                  <c:v>8.1402749386839902E-4</c:v>
                </c:pt>
                <c:pt idx="169">
                  <c:v>8.9543024325523899E-4</c:v>
                </c:pt>
                <c:pt idx="170">
                  <c:v>9.8497326758076298E-4</c:v>
                </c:pt>
                <c:pt idx="171">
                  <c:v>1.0834705943388401E-3</c:v>
                </c:pt>
                <c:pt idx="172">
                  <c:v>1.19181765377272E-3</c:v>
                </c:pt>
                <c:pt idx="173">
                  <c:v>1.3109994191500001E-3</c:v>
                </c:pt>
                <c:pt idx="174">
                  <c:v>1.442099361065E-3</c:v>
                </c:pt>
                <c:pt idx="175">
                  <c:v>1.5863092971715E-3</c:v>
                </c:pt>
                <c:pt idx="176">
                  <c:v>1.74494022688865E-3</c:v>
                </c:pt>
                <c:pt idx="177">
                  <c:v>1.9194342495775099E-3</c:v>
                </c:pt>
                <c:pt idx="178">
                  <c:v>2.1113776745352599E-3</c:v>
                </c:pt>
                <c:pt idx="179">
                  <c:v>2.32251544198879E-3</c:v>
                </c:pt>
                <c:pt idx="180">
                  <c:v>2.5547669861876701E-3</c:v>
                </c:pt>
                <c:pt idx="181">
                  <c:v>2.8102436848064299E-3</c:v>
                </c:pt>
                <c:pt idx="182">
                  <c:v>3.0912680532870799E-3</c:v>
                </c:pt>
                <c:pt idx="183">
                  <c:v>3.4003948586157802E-3</c:v>
                </c:pt>
                <c:pt idx="184">
                  <c:v>3.7404343444773602E-3</c:v>
                </c:pt>
                <c:pt idx="185">
                  <c:v>4.1144777789250998E-3</c:v>
                </c:pt>
                <c:pt idx="186">
                  <c:v>4.5259255568176103E-3</c:v>
                </c:pt>
                <c:pt idx="187">
                  <c:v>4.9785181124993704E-3</c:v>
                </c:pt>
                <c:pt idx="188">
                  <c:v>5.4763699237493097E-3</c:v>
                </c:pt>
                <c:pt idx="189">
                  <c:v>6.02400691612424E-3</c:v>
                </c:pt>
                <c:pt idx="190">
                  <c:v>6.62640760773667E-3</c:v>
                </c:pt>
                <c:pt idx="191">
                  <c:v>7.2890483685103301E-3</c:v>
                </c:pt>
                <c:pt idx="192">
                  <c:v>8.0179532053613698E-3</c:v>
                </c:pt>
                <c:pt idx="193">
                  <c:v>8.8197485258974997E-3</c:v>
                </c:pt>
                <c:pt idx="194">
                  <c:v>9.7017233784872509E-3</c:v>
                </c:pt>
                <c:pt idx="195">
                  <c:v>1.0671895716336E-2</c:v>
                </c:pt>
                <c:pt idx="196">
                  <c:v>5.3359478581679904E-3</c:v>
                </c:pt>
                <c:pt idx="197">
                  <c:v>5.8695426439847901E-3</c:v>
                </c:pt>
                <c:pt idx="198">
                  <c:v>6.4564969083832696E-3</c:v>
                </c:pt>
                <c:pt idx="199">
                  <c:v>7.1021465992215996E-3</c:v>
                </c:pt>
                <c:pt idx="200">
                  <c:v>7.8123612591437597E-3</c:v>
                </c:pt>
                <c:pt idx="201">
                  <c:v>3.9061806295718799E-3</c:v>
                </c:pt>
                <c:pt idx="202">
                  <c:v>1.9530903147859399E-3</c:v>
                </c:pt>
                <c:pt idx="203">
                  <c:v>2.1483993462645301E-3</c:v>
                </c:pt>
                <c:pt idx="204">
                  <c:v>2.3632392808909902E-3</c:v>
                </c:pt>
                <c:pt idx="205">
                  <c:v>1.1816196404454899E-3</c:v>
                </c:pt>
                <c:pt idx="206">
                  <c:v>1.2997816044900399E-3</c:v>
                </c:pt>
                <c:pt idx="207">
                  <c:v>1.4297597649390501E-3</c:v>
                </c:pt>
                <c:pt idx="208">
                  <c:v>1.57273574143295E-3</c:v>
                </c:pt>
                <c:pt idx="209">
                  <c:v>1.73000931557625E-3</c:v>
                </c:pt>
                <c:pt idx="210">
                  <c:v>1.9030102471338699E-3</c:v>
                </c:pt>
                <c:pt idx="211">
                  <c:v>9.5150512356693604E-4</c:v>
                </c:pt>
                <c:pt idx="212">
                  <c:v>1.04665563592363E-3</c:v>
                </c:pt>
                <c:pt idx="213">
                  <c:v>1.15132119951599E-3</c:v>
                </c:pt>
                <c:pt idx="214">
                  <c:v>1.26645331946759E-3</c:v>
                </c:pt>
                <c:pt idx="215">
                  <c:v>6.3322665973379599E-4</c:v>
                </c:pt>
                <c:pt idx="216">
                  <c:v>6.9654932570717605E-4</c:v>
                </c:pt>
                <c:pt idx="217">
                  <c:v>7.6620425827789304E-4</c:v>
                </c:pt>
                <c:pt idx="218">
                  <c:v>8.4282468410568296E-4</c:v>
                </c:pt>
                <c:pt idx="219">
                  <c:v>9.2710715251625097E-4</c:v>
                </c:pt>
                <c:pt idx="220">
                  <c:v>1.01981786776788E-3</c:v>
                </c:pt>
                <c:pt idx="221">
                  <c:v>5.0990893388393795E-4</c:v>
                </c:pt>
                <c:pt idx="222">
                  <c:v>5.6089982727233203E-4</c:v>
                </c:pt>
                <c:pt idx="223">
                  <c:v>6.16989809999565E-4</c:v>
                </c:pt>
                <c:pt idx="224">
                  <c:v>3.0849490499978299E-4</c:v>
                </c:pt>
                <c:pt idx="225">
                  <c:v>3.3934439549976097E-4</c:v>
                </c:pt>
                <c:pt idx="226">
                  <c:v>3.7327883504973699E-4</c:v>
                </c:pt>
                <c:pt idx="227">
                  <c:v>4.10606718554711E-4</c:v>
                </c:pt>
                <c:pt idx="228">
                  <c:v>4.5166739041018199E-4</c:v>
                </c:pt>
                <c:pt idx="229">
                  <c:v>4.9683412945120001E-4</c:v>
                </c:pt>
                <c:pt idx="230">
                  <c:v>5.4651754239631997E-4</c:v>
                </c:pt>
                <c:pt idx="231">
                  <c:v>6.0116929663595205E-4</c:v>
                </c:pt>
                <c:pt idx="232">
                  <c:v>6.6128622629954797E-4</c:v>
                </c:pt>
                <c:pt idx="233">
                  <c:v>7.2741484892950201E-4</c:v>
                </c:pt>
                <c:pt idx="234">
                  <c:v>8.0015633382245297E-4</c:v>
                </c:pt>
                <c:pt idx="235">
                  <c:v>8.8017196720469796E-4</c:v>
                </c:pt>
                <c:pt idx="236">
                  <c:v>9.6818916392516798E-4</c:v>
                </c:pt>
                <c:pt idx="237">
                  <c:v>1.0650080803176799E-3</c:v>
                </c:pt>
                <c:pt idx="238">
                  <c:v>1.1715088883494499E-3</c:v>
                </c:pt>
                <c:pt idx="239">
                  <c:v>1.2886597771843999E-3</c:v>
                </c:pt>
                <c:pt idx="240">
                  <c:v>6.4432988859219897E-4</c:v>
                </c:pt>
                <c:pt idx="241">
                  <c:v>7.0876287745141897E-4</c:v>
                </c:pt>
                <c:pt idx="242">
                  <c:v>7.7963916519656101E-4</c:v>
                </c:pt>
                <c:pt idx="243">
                  <c:v>8.5760308171621699E-4</c:v>
                </c:pt>
                <c:pt idx="244">
                  <c:v>9.4336338988783904E-4</c:v>
                </c:pt>
                <c:pt idx="245">
                  <c:v>1.0376997288766201E-3</c:v>
                </c:pt>
                <c:pt idx="246">
                  <c:v>1.1414697017642899E-3</c:v>
                </c:pt>
                <c:pt idx="247">
                  <c:v>1.2556166719407101E-3</c:v>
                </c:pt>
                <c:pt idx="248">
                  <c:v>1.38117833913479E-3</c:v>
                </c:pt>
                <c:pt idx="249">
                  <c:v>1.51929617304826E-3</c:v>
                </c:pt>
                <c:pt idx="250">
                  <c:v>7.5964808652413196E-4</c:v>
                </c:pt>
                <c:pt idx="251">
                  <c:v>8.3561289517654596E-4</c:v>
                </c:pt>
                <c:pt idx="252">
                  <c:v>9.1917418469419996E-4</c:v>
                </c:pt>
                <c:pt idx="253">
                  <c:v>1.0110916031636199E-3</c:v>
                </c:pt>
                <c:pt idx="254">
                  <c:v>1.11220076347998E-3</c:v>
                </c:pt>
                <c:pt idx="255">
                  <c:v>1.22342083982798E-3</c:v>
                </c:pt>
                <c:pt idx="256">
                  <c:v>1.34576292381078E-3</c:v>
                </c:pt>
                <c:pt idx="257">
                  <c:v>1.48033921619186E-3</c:v>
                </c:pt>
                <c:pt idx="258">
                  <c:v>7.4016960809592902E-4</c:v>
                </c:pt>
                <c:pt idx="259">
                  <c:v>8.1418656890552203E-4</c:v>
                </c:pt>
                <c:pt idx="260">
                  <c:v>8.9560522579607395E-4</c:v>
                </c:pt>
                <c:pt idx="261">
                  <c:v>4.4780261289803698E-4</c:v>
                </c:pt>
                <c:pt idx="262">
                  <c:v>4.9258287418784102E-4</c:v>
                </c:pt>
                <c:pt idx="263">
                  <c:v>5.4184116160662505E-4</c:v>
                </c:pt>
                <c:pt idx="264">
                  <c:v>5.9602527776728695E-4</c:v>
                </c:pt>
                <c:pt idx="265">
                  <c:v>6.5562780554401603E-4</c:v>
                </c:pt>
                <c:pt idx="266">
                  <c:v>3.2781390277200801E-4</c:v>
                </c:pt>
                <c:pt idx="267">
                  <c:v>3.6059529304920899E-4</c:v>
                </c:pt>
                <c:pt idx="268">
                  <c:v>3.9665482235413002E-4</c:v>
                </c:pt>
                <c:pt idx="269">
                  <c:v>4.3632030458954301E-4</c:v>
                </c:pt>
                <c:pt idx="270">
                  <c:v>4.7995233504849699E-4</c:v>
                </c:pt>
                <c:pt idx="271">
                  <c:v>5.2794756855334705E-4</c:v>
                </c:pt>
                <c:pt idx="272">
                  <c:v>2.6397378427667298E-4</c:v>
                </c:pt>
                <c:pt idx="273">
                  <c:v>2.9037116270434098E-4</c:v>
                </c:pt>
                <c:pt idx="274">
                  <c:v>3.19408278974775E-4</c:v>
                </c:pt>
                <c:pt idx="275">
                  <c:v>3.5134910687225197E-4</c:v>
                </c:pt>
                <c:pt idx="276">
                  <c:v>3.86484017559478E-4</c:v>
                </c:pt>
                <c:pt idx="277">
                  <c:v>4.2513241931542602E-4</c:v>
                </c:pt>
                <c:pt idx="278">
                  <c:v>4.6764566124696797E-4</c:v>
                </c:pt>
                <c:pt idx="279">
                  <c:v>5.1441022737166498E-4</c:v>
                </c:pt>
                <c:pt idx="280">
                  <c:v>5.65851250108832E-4</c:v>
                </c:pt>
                <c:pt idx="281">
                  <c:v>6.22436375119715E-4</c:v>
                </c:pt>
                <c:pt idx="282">
                  <c:v>6.8468001263168596E-4</c:v>
                </c:pt>
                <c:pt idx="283">
                  <c:v>3.4234000631584298E-4</c:v>
                </c:pt>
                <c:pt idx="284">
                  <c:v>3.76574006947428E-4</c:v>
                </c:pt>
                <c:pt idx="285">
                  <c:v>4.1423140764217E-4</c:v>
                </c:pt>
                <c:pt idx="286">
                  <c:v>4.5565454840638698E-4</c:v>
                </c:pt>
                <c:pt idx="287">
                  <c:v>5.0122000324702605E-4</c:v>
                </c:pt>
                <c:pt idx="288">
                  <c:v>5.5134200357172898E-4</c:v>
                </c:pt>
                <c:pt idx="289">
                  <c:v>6.0647620392890198E-4</c:v>
                </c:pt>
                <c:pt idx="290">
                  <c:v>3.0323810196445099E-4</c:v>
                </c:pt>
                <c:pt idx="291">
                  <c:v>3.3356191216089598E-4</c:v>
                </c:pt>
                <c:pt idx="292">
                  <c:v>3.6691810337698599E-4</c:v>
                </c:pt>
                <c:pt idx="293">
                  <c:v>4.0360991371468402E-4</c:v>
                </c:pt>
                <c:pt idx="294">
                  <c:v>2.0180495685734201E-4</c:v>
                </c:pt>
                <c:pt idx="295">
                  <c:v>2.2198545254307599E-4</c:v>
                </c:pt>
                <c:pt idx="296">
                  <c:v>2.4418399779738403E-4</c:v>
                </c:pt>
                <c:pt idx="297">
                  <c:v>1.2209199889869201E-4</c:v>
                </c:pt>
                <c:pt idx="298">
                  <c:v>1.34301198788561E-4</c:v>
                </c:pt>
                <c:pt idx="299">
                  <c:v>1.4773131866741701E-4</c:v>
                </c:pt>
                <c:pt idx="300">
                  <c:v>1.62504450534159E-4</c:v>
                </c:pt>
                <c:pt idx="301">
                  <c:v>1.7875489558757501E-4</c:v>
                </c:pt>
                <c:pt idx="302">
                  <c:v>1.96630385146333E-4</c:v>
                </c:pt>
                <c:pt idx="303">
                  <c:v>1E-4</c:v>
                </c:pt>
                <c:pt idx="304">
                  <c:v>1.1E-4</c:v>
                </c:pt>
                <c:pt idx="305">
                  <c:v>1.21E-4</c:v>
                </c:pt>
                <c:pt idx="306">
                  <c:v>1.3310000000000001E-4</c:v>
                </c:pt>
                <c:pt idx="307">
                  <c:v>1.4641E-4</c:v>
                </c:pt>
                <c:pt idx="308">
                  <c:v>1.61051E-4</c:v>
                </c:pt>
                <c:pt idx="309">
                  <c:v>1.7715609999999999E-4</c:v>
                </c:pt>
                <c:pt idx="310">
                  <c:v>1.9487171000000001E-4</c:v>
                </c:pt>
                <c:pt idx="311">
                  <c:v>2.14358881E-4</c:v>
                </c:pt>
                <c:pt idx="312">
                  <c:v>2.3579476909999999E-4</c:v>
                </c:pt>
                <c:pt idx="313">
                  <c:v>2.5937424601000001E-4</c:v>
                </c:pt>
                <c:pt idx="314">
                  <c:v>2.8531167061100001E-4</c:v>
                </c:pt>
                <c:pt idx="315">
                  <c:v>3.1384283767209997E-4</c:v>
                </c:pt>
                <c:pt idx="316">
                  <c:v>3.4522712143930998E-4</c:v>
                </c:pt>
                <c:pt idx="317">
                  <c:v>1.7261356071965499E-4</c:v>
                </c:pt>
                <c:pt idx="318">
                  <c:v>1.89874916791621E-4</c:v>
                </c:pt>
                <c:pt idx="319">
                  <c:v>2.08862408470783E-4</c:v>
                </c:pt>
                <c:pt idx="320">
                  <c:v>2.29748649317861E-4</c:v>
                </c:pt>
                <c:pt idx="321">
                  <c:v>1.14874324658931E-4</c:v>
                </c:pt>
                <c:pt idx="322">
                  <c:v>1.2636175712482401E-4</c:v>
                </c:pt>
                <c:pt idx="323">
                  <c:v>1.3899793283730599E-4</c:v>
                </c:pt>
                <c:pt idx="324">
                  <c:v>1.5289772612103701E-4</c:v>
                </c:pt>
                <c:pt idx="325">
                  <c:v>1.6818749873314E-4</c:v>
                </c:pt>
                <c:pt idx="326">
                  <c:v>1.8500624860645401E-4</c:v>
                </c:pt>
                <c:pt idx="327">
                  <c:v>2.035068734671E-4</c:v>
                </c:pt>
                <c:pt idx="328">
                  <c:v>2.2385756081380999E-4</c:v>
                </c:pt>
                <c:pt idx="329">
                  <c:v>2.4624331689519102E-4</c:v>
                </c:pt>
                <c:pt idx="330">
                  <c:v>2.7086764858471002E-4</c:v>
                </c:pt>
                <c:pt idx="331">
                  <c:v>2.9795441344318102E-4</c:v>
                </c:pt>
                <c:pt idx="332">
                  <c:v>3.2774985478749898E-4</c:v>
                </c:pt>
                <c:pt idx="333">
                  <c:v>3.6052484026624897E-4</c:v>
                </c:pt>
                <c:pt idx="334">
                  <c:v>1.80262420133124E-4</c:v>
                </c:pt>
                <c:pt idx="335">
                  <c:v>1.9828866214643699E-4</c:v>
                </c:pt>
                <c:pt idx="336">
                  <c:v>2.18117528361081E-4</c:v>
                </c:pt>
                <c:pt idx="337">
                  <c:v>2.3992928119718899E-4</c:v>
                </c:pt>
                <c:pt idx="338">
                  <c:v>2.6392220931690798E-4</c:v>
                </c:pt>
                <c:pt idx="339">
                  <c:v>2.9031443024859799E-4</c:v>
                </c:pt>
                <c:pt idx="340">
                  <c:v>3.1934587327345801E-4</c:v>
                </c:pt>
                <c:pt idx="341">
                  <c:v>3.5128046060080401E-4</c:v>
                </c:pt>
                <c:pt idx="342">
                  <c:v>3.8640850666088499E-4</c:v>
                </c:pt>
                <c:pt idx="343">
                  <c:v>4.2504935732697301E-4</c:v>
                </c:pt>
                <c:pt idx="344">
                  <c:v>4.6755429305967003E-4</c:v>
                </c:pt>
                <c:pt idx="345">
                  <c:v>5.1430972236563802E-4</c:v>
                </c:pt>
                <c:pt idx="346">
                  <c:v>2.5715486118281901E-4</c:v>
                </c:pt>
                <c:pt idx="347">
                  <c:v>2.8287034730110103E-4</c:v>
                </c:pt>
                <c:pt idx="348">
                  <c:v>3.1115738203121098E-4</c:v>
                </c:pt>
                <c:pt idx="349">
                  <c:v>1.55578691015605E-4</c:v>
                </c:pt>
                <c:pt idx="350">
                  <c:v>1.7113656011716601E-4</c:v>
                </c:pt>
                <c:pt idx="351">
                  <c:v>1.8825021612888299E-4</c:v>
                </c:pt>
                <c:pt idx="352">
                  <c:v>2.0707523774177099E-4</c:v>
                </c:pt>
                <c:pt idx="353">
                  <c:v>2.2778276151594801E-4</c:v>
                </c:pt>
                <c:pt idx="354">
                  <c:v>2.5056103766754302E-4</c:v>
                </c:pt>
                <c:pt idx="355">
                  <c:v>2.7561714143429697E-4</c:v>
                </c:pt>
                <c:pt idx="356">
                  <c:v>3.0317885557772702E-4</c:v>
                </c:pt>
                <c:pt idx="357">
                  <c:v>1.51589427788863E-4</c:v>
                </c:pt>
                <c:pt idx="358">
                  <c:v>1.6674837056775E-4</c:v>
                </c:pt>
                <c:pt idx="359">
                  <c:v>1.8342320762452499E-4</c:v>
                </c:pt>
                <c:pt idx="360">
                  <c:v>2.0176552838697701E-4</c:v>
                </c:pt>
                <c:pt idx="361">
                  <c:v>2.2194208122567499E-4</c:v>
                </c:pt>
                <c:pt idx="362">
                  <c:v>2.44136289348242E-4</c:v>
                </c:pt>
                <c:pt idx="363">
                  <c:v>2.6854991828306702E-4</c:v>
                </c:pt>
                <c:pt idx="364">
                  <c:v>2.9540491011137302E-4</c:v>
                </c:pt>
                <c:pt idx="365">
                  <c:v>3.2494540112251101E-4</c:v>
                </c:pt>
                <c:pt idx="366">
                  <c:v>3.5743994123476198E-4</c:v>
                </c:pt>
                <c:pt idx="367">
                  <c:v>3.9318393535823799E-4</c:v>
                </c:pt>
                <c:pt idx="368">
                  <c:v>4.3250232889406202E-4</c:v>
                </c:pt>
                <c:pt idx="369">
                  <c:v>2.1625116444703101E-4</c:v>
                </c:pt>
                <c:pt idx="370">
                  <c:v>2.3787628089173401E-4</c:v>
                </c:pt>
                <c:pt idx="371">
                  <c:v>2.6166390898090702E-4</c:v>
                </c:pt>
                <c:pt idx="372">
                  <c:v>2.8783029987899798E-4</c:v>
                </c:pt>
                <c:pt idx="373">
                  <c:v>3.16613329866898E-4</c:v>
                </c:pt>
                <c:pt idx="374">
                  <c:v>3.4827466285358802E-4</c:v>
                </c:pt>
                <c:pt idx="375">
                  <c:v>3.8310212913894701E-4</c:v>
                </c:pt>
                <c:pt idx="376">
                  <c:v>4.2141234205284099E-4</c:v>
                </c:pt>
                <c:pt idx="377">
                  <c:v>4.6355357625812597E-4</c:v>
                </c:pt>
                <c:pt idx="378">
                  <c:v>5.0990893388393795E-4</c:v>
                </c:pt>
                <c:pt idx="379">
                  <c:v>2.5495446694196898E-4</c:v>
                </c:pt>
                <c:pt idx="380">
                  <c:v>2.8044991363616601E-4</c:v>
                </c:pt>
                <c:pt idx="381">
                  <c:v>3.0849490499978299E-4</c:v>
                </c:pt>
                <c:pt idx="382">
                  <c:v>3.3934439549976097E-4</c:v>
                </c:pt>
                <c:pt idx="383">
                  <c:v>3.7327883504973699E-4</c:v>
                </c:pt>
                <c:pt idx="384">
                  <c:v>4.10606718554711E-4</c:v>
                </c:pt>
                <c:pt idx="385">
                  <c:v>2.0530335927735499E-4</c:v>
                </c:pt>
                <c:pt idx="386">
                  <c:v>2.25833695205091E-4</c:v>
                </c:pt>
                <c:pt idx="387">
                  <c:v>2.4841706472560001E-4</c:v>
                </c:pt>
                <c:pt idx="388">
                  <c:v>2.7325877119815998E-4</c:v>
                </c:pt>
                <c:pt idx="389">
                  <c:v>1.3662938559907999E-4</c:v>
                </c:pt>
                <c:pt idx="390">
                  <c:v>1.5029232415898801E-4</c:v>
                </c:pt>
                <c:pt idx="391">
                  <c:v>1.6532155657488699E-4</c:v>
                </c:pt>
                <c:pt idx="392">
                  <c:v>1.8185371223237599E-4</c:v>
                </c:pt>
                <c:pt idx="393">
                  <c:v>2.00039083455613E-4</c:v>
                </c:pt>
                <c:pt idx="394">
                  <c:v>2.2004299180117501E-4</c:v>
                </c:pt>
                <c:pt idx="395">
                  <c:v>1.10021495900587E-4</c:v>
                </c:pt>
                <c:pt idx="396">
                  <c:v>1.21023645490646E-4</c:v>
                </c:pt>
                <c:pt idx="397">
                  <c:v>1.3312601003971099E-4</c:v>
                </c:pt>
                <c:pt idx="398">
                  <c:v>1.46438611043682E-4</c:v>
                </c:pt>
                <c:pt idx="399">
                  <c:v>1.6108247214804999E-4</c:v>
                </c:pt>
                <c:pt idx="400">
                  <c:v>1.7719071936285501E-4</c:v>
                </c:pt>
                <c:pt idx="401">
                  <c:v>1.9490979129914001E-4</c:v>
                </c:pt>
                <c:pt idx="402">
                  <c:v>2.14400770429054E-4</c:v>
                </c:pt>
                <c:pt idx="403">
                  <c:v>2.3584084747196E-4</c:v>
                </c:pt>
                <c:pt idx="404">
                  <c:v>2.59424932219156E-4</c:v>
                </c:pt>
                <c:pt idx="405">
                  <c:v>2.8536742544107101E-4</c:v>
                </c:pt>
                <c:pt idx="406">
                  <c:v>3.1390416798517898E-4</c:v>
                </c:pt>
                <c:pt idx="407">
                  <c:v>3.45294584783697E-4</c:v>
                </c:pt>
                <c:pt idx="408">
                  <c:v>3.7982404326206598E-4</c:v>
                </c:pt>
                <c:pt idx="409">
                  <c:v>4.1780644758827298E-4</c:v>
                </c:pt>
                <c:pt idx="410">
                  <c:v>4.5958709234709998E-4</c:v>
                </c:pt>
                <c:pt idx="411">
                  <c:v>5.0554580158180997E-4</c:v>
                </c:pt>
                <c:pt idx="412">
                  <c:v>5.5610038173999098E-4</c:v>
                </c:pt>
                <c:pt idx="413">
                  <c:v>6.1171041991399096E-4</c:v>
                </c:pt>
                <c:pt idx="414">
                  <c:v>6.7288146190538998E-4</c:v>
                </c:pt>
                <c:pt idx="415">
                  <c:v>7.4016960809592902E-4</c:v>
                </c:pt>
                <c:pt idx="416">
                  <c:v>3.7008480404796402E-4</c:v>
                </c:pt>
                <c:pt idx="417">
                  <c:v>4.0709328445276102E-4</c:v>
                </c:pt>
                <c:pt idx="418">
                  <c:v>4.4780261289803698E-4</c:v>
                </c:pt>
                <c:pt idx="419">
                  <c:v>4.9258287418784102E-4</c:v>
                </c:pt>
                <c:pt idx="420">
                  <c:v>5.4184116160662505E-4</c:v>
                </c:pt>
                <c:pt idx="421">
                  <c:v>5.9602527776728695E-4</c:v>
                </c:pt>
                <c:pt idx="422">
                  <c:v>2.9801263888364402E-4</c:v>
                </c:pt>
                <c:pt idx="423">
                  <c:v>3.2781390277200801E-4</c:v>
                </c:pt>
                <c:pt idx="424">
                  <c:v>3.6059529304920899E-4</c:v>
                </c:pt>
                <c:pt idx="425">
                  <c:v>3.9665482235413002E-4</c:v>
                </c:pt>
                <c:pt idx="426">
                  <c:v>4.3632030458954301E-4</c:v>
                </c:pt>
                <c:pt idx="427">
                  <c:v>4.7995233504849699E-4</c:v>
                </c:pt>
                <c:pt idx="428">
                  <c:v>5.2794756855334705E-4</c:v>
                </c:pt>
                <c:pt idx="429">
                  <c:v>5.8074232540868197E-4</c:v>
                </c:pt>
                <c:pt idx="430">
                  <c:v>6.3881655794955001E-4</c:v>
                </c:pt>
                <c:pt idx="431">
                  <c:v>7.0269821374450503E-4</c:v>
                </c:pt>
                <c:pt idx="432">
                  <c:v>3.5134910687225197E-4</c:v>
                </c:pt>
                <c:pt idx="433">
                  <c:v>3.86484017559478E-4</c:v>
                </c:pt>
                <c:pt idx="434">
                  <c:v>4.2513241931542602E-4</c:v>
                </c:pt>
                <c:pt idx="435">
                  <c:v>2.1256620965771301E-4</c:v>
                </c:pt>
                <c:pt idx="436">
                  <c:v>1.06283104828856E-4</c:v>
                </c:pt>
                <c:pt idx="437">
                  <c:v>1.1691141531174199E-4</c:v>
                </c:pt>
                <c:pt idx="438">
                  <c:v>1.28602556842916E-4</c:v>
                </c:pt>
                <c:pt idx="439">
                  <c:v>1.41462812527208E-4</c:v>
                </c:pt>
                <c:pt idx="440">
                  <c:v>1.5560909377992899E-4</c:v>
                </c:pt>
                <c:pt idx="441">
                  <c:v>1E-4</c:v>
                </c:pt>
                <c:pt idx="442">
                  <c:v>1.1E-4</c:v>
                </c:pt>
                <c:pt idx="443">
                  <c:v>1.21E-4</c:v>
                </c:pt>
                <c:pt idx="444">
                  <c:v>1.3310000000000001E-4</c:v>
                </c:pt>
                <c:pt idx="445">
                  <c:v>1.4641E-4</c:v>
                </c:pt>
                <c:pt idx="446">
                  <c:v>1E-4</c:v>
                </c:pt>
                <c:pt idx="447">
                  <c:v>1E-4</c:v>
                </c:pt>
                <c:pt idx="448">
                  <c:v>1.1E-4</c:v>
                </c:pt>
                <c:pt idx="449">
                  <c:v>1.21E-4</c:v>
                </c:pt>
                <c:pt idx="450">
                  <c:v>1.3310000000000001E-4</c:v>
                </c:pt>
                <c:pt idx="451">
                  <c:v>1.4641E-4</c:v>
                </c:pt>
                <c:pt idx="452">
                  <c:v>1E-4</c:v>
                </c:pt>
                <c:pt idx="453">
                  <c:v>1.1E-4</c:v>
                </c:pt>
                <c:pt idx="454">
                  <c:v>1.21E-4</c:v>
                </c:pt>
                <c:pt idx="455">
                  <c:v>1.3310000000000001E-4</c:v>
                </c:pt>
                <c:pt idx="456">
                  <c:v>1E-4</c:v>
                </c:pt>
                <c:pt idx="457">
                  <c:v>1E-4</c:v>
                </c:pt>
                <c:pt idx="458">
                  <c:v>1.1E-4</c:v>
                </c:pt>
                <c:pt idx="459">
                  <c:v>1.21E-4</c:v>
                </c:pt>
                <c:pt idx="460">
                  <c:v>1.3310000000000001E-4</c:v>
                </c:pt>
                <c:pt idx="461">
                  <c:v>1.4641E-4</c:v>
                </c:pt>
                <c:pt idx="462">
                  <c:v>1E-4</c:v>
                </c:pt>
                <c:pt idx="463">
                  <c:v>1.1E-4</c:v>
                </c:pt>
                <c:pt idx="464">
                  <c:v>1.21E-4</c:v>
                </c:pt>
                <c:pt idx="465">
                  <c:v>1.3310000000000001E-4</c:v>
                </c:pt>
                <c:pt idx="466">
                  <c:v>1.4641E-4</c:v>
                </c:pt>
                <c:pt idx="467">
                  <c:v>1E-4</c:v>
                </c:pt>
                <c:pt idx="468">
                  <c:v>1.1E-4</c:v>
                </c:pt>
                <c:pt idx="469">
                  <c:v>1.21E-4</c:v>
                </c:pt>
                <c:pt idx="470">
                  <c:v>1.3310000000000001E-4</c:v>
                </c:pt>
                <c:pt idx="471">
                  <c:v>1.4641E-4</c:v>
                </c:pt>
                <c:pt idx="472">
                  <c:v>1.61051E-4</c:v>
                </c:pt>
                <c:pt idx="473">
                  <c:v>1.7715609999999999E-4</c:v>
                </c:pt>
                <c:pt idx="474">
                  <c:v>1.9487171000000001E-4</c:v>
                </c:pt>
                <c:pt idx="475">
                  <c:v>2.14358881E-4</c:v>
                </c:pt>
                <c:pt idx="476">
                  <c:v>2.3579476909999999E-4</c:v>
                </c:pt>
                <c:pt idx="477">
                  <c:v>2.5937424601000001E-4</c:v>
                </c:pt>
                <c:pt idx="478">
                  <c:v>2.8531167061100001E-4</c:v>
                </c:pt>
                <c:pt idx="479">
                  <c:v>3.1384283767209997E-4</c:v>
                </c:pt>
                <c:pt idx="480">
                  <c:v>3.4522712143930998E-4</c:v>
                </c:pt>
                <c:pt idx="481">
                  <c:v>1.7261356071965499E-4</c:v>
                </c:pt>
                <c:pt idx="482">
                  <c:v>1.89874916791621E-4</c:v>
                </c:pt>
                <c:pt idx="483">
                  <c:v>2.08862408470783E-4</c:v>
                </c:pt>
                <c:pt idx="484">
                  <c:v>2.29748649317861E-4</c:v>
                </c:pt>
                <c:pt idx="485">
                  <c:v>1.14874324658931E-4</c:v>
                </c:pt>
                <c:pt idx="486">
                  <c:v>1.2636175712482401E-4</c:v>
                </c:pt>
                <c:pt idx="487">
                  <c:v>1.3899793283730599E-4</c:v>
                </c:pt>
                <c:pt idx="488">
                  <c:v>1.5289772612103701E-4</c:v>
                </c:pt>
                <c:pt idx="489">
                  <c:v>1E-4</c:v>
                </c:pt>
                <c:pt idx="490">
                  <c:v>1E-4</c:v>
                </c:pt>
                <c:pt idx="491">
                  <c:v>1.1E-4</c:v>
                </c:pt>
                <c:pt idx="492">
                  <c:v>1.21E-4</c:v>
                </c:pt>
                <c:pt idx="493">
                  <c:v>1.3310000000000001E-4</c:v>
                </c:pt>
                <c:pt idx="494">
                  <c:v>1.4641E-4</c:v>
                </c:pt>
                <c:pt idx="495">
                  <c:v>1E-4</c:v>
                </c:pt>
                <c:pt idx="496">
                  <c:v>1.1E-4</c:v>
                </c:pt>
                <c:pt idx="497">
                  <c:v>1.21E-4</c:v>
                </c:pt>
                <c:pt idx="498">
                  <c:v>1.3310000000000001E-4</c:v>
                </c:pt>
                <c:pt idx="499">
                  <c:v>1.4641E-4</c:v>
                </c:pt>
                <c:pt idx="500">
                  <c:v>1E-4</c:v>
                </c:pt>
                <c:pt idx="501">
                  <c:v>1.1E-4</c:v>
                </c:pt>
                <c:pt idx="502">
                  <c:v>1.21E-4</c:v>
                </c:pt>
                <c:pt idx="503">
                  <c:v>1E-4</c:v>
                </c:pt>
                <c:pt idx="504">
                  <c:v>1.1E-4</c:v>
                </c:pt>
                <c:pt idx="505">
                  <c:v>1.21E-4</c:v>
                </c:pt>
                <c:pt idx="506">
                  <c:v>1.3310000000000001E-4</c:v>
                </c:pt>
                <c:pt idx="507">
                  <c:v>1.4641E-4</c:v>
                </c:pt>
                <c:pt idx="508">
                  <c:v>1E-4</c:v>
                </c:pt>
                <c:pt idx="509">
                  <c:v>1.1E-4</c:v>
                </c:pt>
                <c:pt idx="510">
                  <c:v>1.21E-4</c:v>
                </c:pt>
                <c:pt idx="511">
                  <c:v>1.3310000000000001E-4</c:v>
                </c:pt>
                <c:pt idx="512">
                  <c:v>1.4641E-4</c:v>
                </c:pt>
                <c:pt idx="513">
                  <c:v>1E-4</c:v>
                </c:pt>
                <c:pt idx="514">
                  <c:v>1.1E-4</c:v>
                </c:pt>
                <c:pt idx="515">
                  <c:v>1.21E-4</c:v>
                </c:pt>
                <c:pt idx="516">
                  <c:v>1.3310000000000001E-4</c:v>
                </c:pt>
                <c:pt idx="517">
                  <c:v>1.4641E-4</c:v>
                </c:pt>
                <c:pt idx="518">
                  <c:v>1.61051E-4</c:v>
                </c:pt>
                <c:pt idx="519">
                  <c:v>1.7715609999999999E-4</c:v>
                </c:pt>
                <c:pt idx="520">
                  <c:v>1.9487171000000001E-4</c:v>
                </c:pt>
                <c:pt idx="521">
                  <c:v>2.14358881E-4</c:v>
                </c:pt>
                <c:pt idx="522">
                  <c:v>2.3579476909999999E-4</c:v>
                </c:pt>
                <c:pt idx="523">
                  <c:v>1.1789738455E-4</c:v>
                </c:pt>
                <c:pt idx="524">
                  <c:v>1.2968712300500001E-4</c:v>
                </c:pt>
                <c:pt idx="525">
                  <c:v>1.426558353055E-4</c:v>
                </c:pt>
                <c:pt idx="526">
                  <c:v>1.5692141883604999E-4</c:v>
                </c:pt>
                <c:pt idx="527">
                  <c:v>1.7261356071965499E-4</c:v>
                </c:pt>
                <c:pt idx="528">
                  <c:v>1.89874916791621E-4</c:v>
                </c:pt>
                <c:pt idx="529">
                  <c:v>2.08862408470783E-4</c:v>
                </c:pt>
                <c:pt idx="530">
                  <c:v>2.29748649317861E-4</c:v>
                </c:pt>
                <c:pt idx="531">
                  <c:v>1.14874324658931E-4</c:v>
                </c:pt>
                <c:pt idx="532">
                  <c:v>1.2636175712482401E-4</c:v>
                </c:pt>
                <c:pt idx="533">
                  <c:v>1.3899793283730599E-4</c:v>
                </c:pt>
                <c:pt idx="534">
                  <c:v>1.5289772612103701E-4</c:v>
                </c:pt>
                <c:pt idx="535">
                  <c:v>1.6818749873314E-4</c:v>
                </c:pt>
                <c:pt idx="536">
                  <c:v>1.8500624860645401E-4</c:v>
                </c:pt>
                <c:pt idx="537">
                  <c:v>1E-4</c:v>
                </c:pt>
                <c:pt idx="538">
                  <c:v>1.1E-4</c:v>
                </c:pt>
                <c:pt idx="539">
                  <c:v>1.21E-4</c:v>
                </c:pt>
                <c:pt idx="540">
                  <c:v>1.3310000000000001E-4</c:v>
                </c:pt>
                <c:pt idx="541">
                  <c:v>1.4641E-4</c:v>
                </c:pt>
                <c:pt idx="542">
                  <c:v>1.61051E-4</c:v>
                </c:pt>
                <c:pt idx="543">
                  <c:v>1.7715609999999999E-4</c:v>
                </c:pt>
                <c:pt idx="544">
                  <c:v>1.9487171000000001E-4</c:v>
                </c:pt>
                <c:pt idx="545">
                  <c:v>2.14358881E-4</c:v>
                </c:pt>
                <c:pt idx="546">
                  <c:v>2.3579476909999999E-4</c:v>
                </c:pt>
                <c:pt idx="547">
                  <c:v>2.5937424601000001E-4</c:v>
                </c:pt>
                <c:pt idx="548">
                  <c:v>2.8531167061100001E-4</c:v>
                </c:pt>
                <c:pt idx="549">
                  <c:v>3.1384283767209997E-4</c:v>
                </c:pt>
                <c:pt idx="550">
                  <c:v>3.4522712143930998E-4</c:v>
                </c:pt>
                <c:pt idx="551">
                  <c:v>1.7261356071965499E-4</c:v>
                </c:pt>
                <c:pt idx="552">
                  <c:v>1.89874916791621E-4</c:v>
                </c:pt>
                <c:pt idx="553">
                  <c:v>2.08862408470783E-4</c:v>
                </c:pt>
                <c:pt idx="554">
                  <c:v>1.04431204235391E-4</c:v>
                </c:pt>
                <c:pt idx="555">
                  <c:v>1E-4</c:v>
                </c:pt>
                <c:pt idx="556">
                  <c:v>1.1E-4</c:v>
                </c:pt>
                <c:pt idx="557">
                  <c:v>1.21E-4</c:v>
                </c:pt>
                <c:pt idx="558">
                  <c:v>1E-4</c:v>
                </c:pt>
                <c:pt idx="559">
                  <c:v>1.1E-4</c:v>
                </c:pt>
                <c:pt idx="560">
                  <c:v>1.21E-4</c:v>
                </c:pt>
                <c:pt idx="561">
                  <c:v>1E-4</c:v>
                </c:pt>
                <c:pt idx="562">
                  <c:v>1E-4</c:v>
                </c:pt>
                <c:pt idx="563">
                  <c:v>1.1E-4</c:v>
                </c:pt>
                <c:pt idx="564">
                  <c:v>1.21E-4</c:v>
                </c:pt>
                <c:pt idx="565">
                  <c:v>1E-4</c:v>
                </c:pt>
                <c:pt idx="566">
                  <c:v>1.1E-4</c:v>
                </c:pt>
                <c:pt idx="567">
                  <c:v>1.21E-4</c:v>
                </c:pt>
                <c:pt idx="568">
                  <c:v>1.3310000000000001E-4</c:v>
                </c:pt>
                <c:pt idx="569">
                  <c:v>1.4641E-4</c:v>
                </c:pt>
                <c:pt idx="570">
                  <c:v>1E-4</c:v>
                </c:pt>
                <c:pt idx="571">
                  <c:v>1.1E-4</c:v>
                </c:pt>
                <c:pt idx="572">
                  <c:v>1.21E-4</c:v>
                </c:pt>
                <c:pt idx="573">
                  <c:v>1.3310000000000001E-4</c:v>
                </c:pt>
                <c:pt idx="574">
                  <c:v>1.4641E-4</c:v>
                </c:pt>
                <c:pt idx="575">
                  <c:v>1.61051E-4</c:v>
                </c:pt>
                <c:pt idx="576">
                  <c:v>1.7715609999999999E-4</c:v>
                </c:pt>
                <c:pt idx="577">
                  <c:v>1E-4</c:v>
                </c:pt>
                <c:pt idx="578">
                  <c:v>1.1E-4</c:v>
                </c:pt>
                <c:pt idx="579">
                  <c:v>1.21E-4</c:v>
                </c:pt>
                <c:pt idx="580">
                  <c:v>1.3310000000000001E-4</c:v>
                </c:pt>
                <c:pt idx="581">
                  <c:v>1.4641E-4</c:v>
                </c:pt>
                <c:pt idx="582">
                  <c:v>1.61051E-4</c:v>
                </c:pt>
                <c:pt idx="583">
                  <c:v>1.7715609999999999E-4</c:v>
                </c:pt>
                <c:pt idx="584">
                  <c:v>1.9487171000000001E-4</c:v>
                </c:pt>
                <c:pt idx="585">
                  <c:v>2.14358881E-4</c:v>
                </c:pt>
                <c:pt idx="586">
                  <c:v>2.3579476909999999E-4</c:v>
                </c:pt>
                <c:pt idx="587">
                  <c:v>1.1789738455E-4</c:v>
                </c:pt>
                <c:pt idx="588">
                  <c:v>1.2968712300500001E-4</c:v>
                </c:pt>
                <c:pt idx="589">
                  <c:v>1.426558353055E-4</c:v>
                </c:pt>
                <c:pt idx="590">
                  <c:v>1E-4</c:v>
                </c:pt>
                <c:pt idx="591">
                  <c:v>1.1E-4</c:v>
                </c:pt>
                <c:pt idx="592">
                  <c:v>1.21E-4</c:v>
                </c:pt>
                <c:pt idx="593">
                  <c:v>1.3310000000000001E-4</c:v>
                </c:pt>
                <c:pt idx="594">
                  <c:v>1.4641E-4</c:v>
                </c:pt>
                <c:pt idx="595">
                  <c:v>1.61051E-4</c:v>
                </c:pt>
                <c:pt idx="596">
                  <c:v>1.7715609999999999E-4</c:v>
                </c:pt>
                <c:pt idx="597">
                  <c:v>1E-4</c:v>
                </c:pt>
                <c:pt idx="598">
                  <c:v>1.1E-4</c:v>
                </c:pt>
                <c:pt idx="599">
                  <c:v>1.21E-4</c:v>
                </c:pt>
                <c:pt idx="600">
                  <c:v>1E-4</c:v>
                </c:pt>
                <c:pt idx="601">
                  <c:v>1.1E-4</c:v>
                </c:pt>
                <c:pt idx="602">
                  <c:v>1.21E-4</c:v>
                </c:pt>
                <c:pt idx="603">
                  <c:v>1.3310000000000001E-4</c:v>
                </c:pt>
                <c:pt idx="604">
                  <c:v>1.4641E-4</c:v>
                </c:pt>
                <c:pt idx="605">
                  <c:v>1.61051E-4</c:v>
                </c:pt>
                <c:pt idx="606">
                  <c:v>1.7715609999999999E-4</c:v>
                </c:pt>
                <c:pt idx="607">
                  <c:v>1.9487171000000001E-4</c:v>
                </c:pt>
                <c:pt idx="608">
                  <c:v>2.14358881E-4</c:v>
                </c:pt>
                <c:pt idx="609">
                  <c:v>1.071794405E-4</c:v>
                </c:pt>
                <c:pt idx="610">
                  <c:v>1.1789738455E-4</c:v>
                </c:pt>
                <c:pt idx="611">
                  <c:v>1.2968712300500001E-4</c:v>
                </c:pt>
                <c:pt idx="612">
                  <c:v>1E-4</c:v>
                </c:pt>
                <c:pt idx="613">
                  <c:v>1.1E-4</c:v>
                </c:pt>
                <c:pt idx="614">
                  <c:v>1.21E-4</c:v>
                </c:pt>
                <c:pt idx="615">
                  <c:v>1.3310000000000001E-4</c:v>
                </c:pt>
                <c:pt idx="616">
                  <c:v>1.4641E-4</c:v>
                </c:pt>
                <c:pt idx="617">
                  <c:v>1.61051E-4</c:v>
                </c:pt>
                <c:pt idx="618">
                  <c:v>1E-4</c:v>
                </c:pt>
                <c:pt idx="619">
                  <c:v>1.1E-4</c:v>
                </c:pt>
                <c:pt idx="620">
                  <c:v>1.21E-4</c:v>
                </c:pt>
                <c:pt idx="621">
                  <c:v>1.3310000000000001E-4</c:v>
                </c:pt>
                <c:pt idx="622">
                  <c:v>1E-4</c:v>
                </c:pt>
                <c:pt idx="623">
                  <c:v>1.1E-4</c:v>
                </c:pt>
                <c:pt idx="624">
                  <c:v>1E-4</c:v>
                </c:pt>
                <c:pt idx="625">
                  <c:v>1.1E-4</c:v>
                </c:pt>
                <c:pt idx="626">
                  <c:v>1.21E-4</c:v>
                </c:pt>
                <c:pt idx="627">
                  <c:v>1.3310000000000001E-4</c:v>
                </c:pt>
                <c:pt idx="628">
                  <c:v>1.4641E-4</c:v>
                </c:pt>
                <c:pt idx="629">
                  <c:v>1.61051E-4</c:v>
                </c:pt>
                <c:pt idx="630">
                  <c:v>1.7715609999999999E-4</c:v>
                </c:pt>
                <c:pt idx="631">
                  <c:v>1E-4</c:v>
                </c:pt>
                <c:pt idx="632">
                  <c:v>1.1E-4</c:v>
                </c:pt>
                <c:pt idx="633">
                  <c:v>1.21E-4</c:v>
                </c:pt>
                <c:pt idx="634">
                  <c:v>1.3310000000000001E-4</c:v>
                </c:pt>
                <c:pt idx="635">
                  <c:v>1.4641E-4</c:v>
                </c:pt>
                <c:pt idx="636">
                  <c:v>1.61051E-4</c:v>
                </c:pt>
                <c:pt idx="637">
                  <c:v>1.7715609999999999E-4</c:v>
                </c:pt>
                <c:pt idx="638">
                  <c:v>1.9487171000000001E-4</c:v>
                </c:pt>
                <c:pt idx="639">
                  <c:v>2.14358881E-4</c:v>
                </c:pt>
                <c:pt idx="640">
                  <c:v>1.071794405E-4</c:v>
                </c:pt>
                <c:pt idx="641">
                  <c:v>1.1789738455E-4</c:v>
                </c:pt>
                <c:pt idx="642">
                  <c:v>1.2968712300500001E-4</c:v>
                </c:pt>
                <c:pt idx="643">
                  <c:v>1E-4</c:v>
                </c:pt>
                <c:pt idx="644">
                  <c:v>1.1E-4</c:v>
                </c:pt>
                <c:pt idx="645">
                  <c:v>1.21E-4</c:v>
                </c:pt>
                <c:pt idx="646">
                  <c:v>1E-4</c:v>
                </c:pt>
                <c:pt idx="647">
                  <c:v>1.1E-4</c:v>
                </c:pt>
                <c:pt idx="648">
                  <c:v>1.21E-4</c:v>
                </c:pt>
                <c:pt idx="649">
                  <c:v>1E-4</c:v>
                </c:pt>
                <c:pt idx="650">
                  <c:v>1E-4</c:v>
                </c:pt>
                <c:pt idx="651">
                  <c:v>1.1E-4</c:v>
                </c:pt>
                <c:pt idx="652">
                  <c:v>1.21E-4</c:v>
                </c:pt>
                <c:pt idx="653">
                  <c:v>1E-4</c:v>
                </c:pt>
                <c:pt idx="654">
                  <c:v>1.1E-4</c:v>
                </c:pt>
                <c:pt idx="655">
                  <c:v>1.21E-4</c:v>
                </c:pt>
                <c:pt idx="656">
                  <c:v>1E-4</c:v>
                </c:pt>
                <c:pt idx="657">
                  <c:v>1.1E-4</c:v>
                </c:pt>
                <c:pt idx="658">
                  <c:v>1E-4</c:v>
                </c:pt>
                <c:pt idx="659">
                  <c:v>1E-4</c:v>
                </c:pt>
                <c:pt idx="660">
                  <c:v>1.1E-4</c:v>
                </c:pt>
                <c:pt idx="661">
                  <c:v>1E-4</c:v>
                </c:pt>
                <c:pt idx="662">
                  <c:v>1E-4</c:v>
                </c:pt>
                <c:pt idx="663">
                  <c:v>1.1E-4</c:v>
                </c:pt>
                <c:pt idx="664">
                  <c:v>1E-4</c:v>
                </c:pt>
                <c:pt idx="665">
                  <c:v>1E-4</c:v>
                </c:pt>
                <c:pt idx="666">
                  <c:v>1.1E-4</c:v>
                </c:pt>
                <c:pt idx="667">
                  <c:v>1.21E-4</c:v>
                </c:pt>
                <c:pt idx="668">
                  <c:v>1E-4</c:v>
                </c:pt>
                <c:pt idx="669">
                  <c:v>1.1E-4</c:v>
                </c:pt>
                <c:pt idx="670">
                  <c:v>1E-4</c:v>
                </c:pt>
                <c:pt idx="671">
                  <c:v>1E-4</c:v>
                </c:pt>
                <c:pt idx="672">
                  <c:v>1.1E-4</c:v>
                </c:pt>
                <c:pt idx="673">
                  <c:v>1E-4</c:v>
                </c:pt>
                <c:pt idx="674">
                  <c:v>1E-4</c:v>
                </c:pt>
                <c:pt idx="675">
                  <c:v>1.1E-4</c:v>
                </c:pt>
                <c:pt idx="676">
                  <c:v>1E-4</c:v>
                </c:pt>
                <c:pt idx="677">
                  <c:v>1E-4</c:v>
                </c:pt>
                <c:pt idx="678">
                  <c:v>1.1E-4</c:v>
                </c:pt>
                <c:pt idx="679">
                  <c:v>1.21E-4</c:v>
                </c:pt>
                <c:pt idx="680">
                  <c:v>1E-4</c:v>
                </c:pt>
                <c:pt idx="681">
                  <c:v>1.1E-4</c:v>
                </c:pt>
                <c:pt idx="682">
                  <c:v>1.21E-4</c:v>
                </c:pt>
                <c:pt idx="683">
                  <c:v>1.3310000000000001E-4</c:v>
                </c:pt>
                <c:pt idx="684">
                  <c:v>1.4641E-4</c:v>
                </c:pt>
                <c:pt idx="685">
                  <c:v>1.61051E-4</c:v>
                </c:pt>
                <c:pt idx="686">
                  <c:v>1.7715609999999999E-4</c:v>
                </c:pt>
                <c:pt idx="687">
                  <c:v>1.9487171000000001E-4</c:v>
                </c:pt>
                <c:pt idx="688">
                  <c:v>2.14358881E-4</c:v>
                </c:pt>
                <c:pt idx="689">
                  <c:v>2.3579476909999999E-4</c:v>
                </c:pt>
                <c:pt idx="690">
                  <c:v>1.1789738455E-4</c:v>
                </c:pt>
                <c:pt idx="691">
                  <c:v>1.2968712300500001E-4</c:v>
                </c:pt>
                <c:pt idx="692">
                  <c:v>1.426558353055E-4</c:v>
                </c:pt>
                <c:pt idx="693">
                  <c:v>1.5692141883604999E-4</c:v>
                </c:pt>
                <c:pt idx="694">
                  <c:v>1.7261356071965499E-4</c:v>
                </c:pt>
                <c:pt idx="695">
                  <c:v>1.89874916791621E-4</c:v>
                </c:pt>
                <c:pt idx="696">
                  <c:v>2.08862408470783E-4</c:v>
                </c:pt>
                <c:pt idx="697">
                  <c:v>2.29748649317861E-4</c:v>
                </c:pt>
                <c:pt idx="698">
                  <c:v>1.14874324658931E-4</c:v>
                </c:pt>
                <c:pt idx="699">
                  <c:v>1.2636175712482401E-4</c:v>
                </c:pt>
                <c:pt idx="700">
                  <c:v>1.3899793283730599E-4</c:v>
                </c:pt>
                <c:pt idx="701">
                  <c:v>1.5289772612103701E-4</c:v>
                </c:pt>
                <c:pt idx="702">
                  <c:v>1.6818749873314E-4</c:v>
                </c:pt>
                <c:pt idx="703">
                  <c:v>1.8500624860645401E-4</c:v>
                </c:pt>
                <c:pt idx="704">
                  <c:v>2.035068734671E-4</c:v>
                </c:pt>
                <c:pt idx="705">
                  <c:v>2.2385756081380999E-4</c:v>
                </c:pt>
                <c:pt idx="706">
                  <c:v>2.4624331689519102E-4</c:v>
                </c:pt>
                <c:pt idx="707">
                  <c:v>2.7086764858471002E-4</c:v>
                </c:pt>
                <c:pt idx="708">
                  <c:v>1.3543382429235501E-4</c:v>
                </c:pt>
                <c:pt idx="709">
                  <c:v>1.4897720672158999E-4</c:v>
                </c:pt>
                <c:pt idx="710">
                  <c:v>1.6387492739375001E-4</c:v>
                </c:pt>
                <c:pt idx="711">
                  <c:v>1.80262420133124E-4</c:v>
                </c:pt>
                <c:pt idx="712">
                  <c:v>1.9828866214643699E-4</c:v>
                </c:pt>
                <c:pt idx="713">
                  <c:v>2.18117528361081E-4</c:v>
                </c:pt>
                <c:pt idx="714">
                  <c:v>1.0905876418054E-4</c:v>
                </c:pt>
                <c:pt idx="715">
                  <c:v>1.1996464059859401E-4</c:v>
                </c:pt>
                <c:pt idx="716">
                  <c:v>1.3196110465845399E-4</c:v>
                </c:pt>
                <c:pt idx="717">
                  <c:v>1.45157215124299E-4</c:v>
                </c:pt>
                <c:pt idx="718">
                  <c:v>1.59672936636729E-4</c:v>
                </c:pt>
                <c:pt idx="719">
                  <c:v>1.75640230300402E-4</c:v>
                </c:pt>
                <c:pt idx="720">
                  <c:v>1.9320425333044201E-4</c:v>
                </c:pt>
                <c:pt idx="721">
                  <c:v>2.1252467866348699E-4</c:v>
                </c:pt>
                <c:pt idx="722">
                  <c:v>2.3377714652983501E-4</c:v>
                </c:pt>
                <c:pt idx="723">
                  <c:v>2.5715486118281901E-4</c:v>
                </c:pt>
                <c:pt idx="724">
                  <c:v>1.2857743059140899E-4</c:v>
                </c:pt>
                <c:pt idx="725">
                  <c:v>1.4143517365055E-4</c:v>
                </c:pt>
                <c:pt idx="726">
                  <c:v>1.55578691015605E-4</c:v>
                </c:pt>
                <c:pt idx="727">
                  <c:v>1E-4</c:v>
                </c:pt>
                <c:pt idx="728">
                  <c:v>1.1E-4</c:v>
                </c:pt>
                <c:pt idx="729">
                  <c:v>1.21E-4</c:v>
                </c:pt>
                <c:pt idx="730">
                  <c:v>1.3310000000000001E-4</c:v>
                </c:pt>
                <c:pt idx="731">
                  <c:v>1.4641E-4</c:v>
                </c:pt>
                <c:pt idx="732">
                  <c:v>1.61051E-4</c:v>
                </c:pt>
                <c:pt idx="733">
                  <c:v>1E-4</c:v>
                </c:pt>
                <c:pt idx="734">
                  <c:v>1.1E-4</c:v>
                </c:pt>
                <c:pt idx="735">
                  <c:v>1.21E-4</c:v>
                </c:pt>
                <c:pt idx="736">
                  <c:v>1E-4</c:v>
                </c:pt>
                <c:pt idx="737">
                  <c:v>1.1E-4</c:v>
                </c:pt>
                <c:pt idx="738">
                  <c:v>1.21E-4</c:v>
                </c:pt>
                <c:pt idx="739">
                  <c:v>1.3310000000000001E-4</c:v>
                </c:pt>
                <c:pt idx="740">
                  <c:v>1.4641E-4</c:v>
                </c:pt>
                <c:pt idx="741">
                  <c:v>1.61051E-4</c:v>
                </c:pt>
                <c:pt idx="742">
                  <c:v>1.7715609999999999E-4</c:v>
                </c:pt>
                <c:pt idx="743">
                  <c:v>1.9487171000000001E-4</c:v>
                </c:pt>
                <c:pt idx="744">
                  <c:v>2.14358881E-4</c:v>
                </c:pt>
                <c:pt idx="745">
                  <c:v>2.3579476909999999E-4</c:v>
                </c:pt>
                <c:pt idx="746">
                  <c:v>2.5937424601000001E-4</c:v>
                </c:pt>
                <c:pt idx="747">
                  <c:v>1.2968712300500001E-4</c:v>
                </c:pt>
                <c:pt idx="748">
                  <c:v>1.426558353055E-4</c:v>
                </c:pt>
                <c:pt idx="749">
                  <c:v>1.5692141883604999E-4</c:v>
                </c:pt>
                <c:pt idx="750">
                  <c:v>1.7261356071965499E-4</c:v>
                </c:pt>
                <c:pt idx="751">
                  <c:v>1E-4</c:v>
                </c:pt>
                <c:pt idx="752">
                  <c:v>1.1E-4</c:v>
                </c:pt>
                <c:pt idx="753">
                  <c:v>1E-4</c:v>
                </c:pt>
                <c:pt idx="754">
                  <c:v>1.1E-4</c:v>
                </c:pt>
                <c:pt idx="755">
                  <c:v>1.21E-4</c:v>
                </c:pt>
                <c:pt idx="756">
                  <c:v>1.3310000000000001E-4</c:v>
                </c:pt>
                <c:pt idx="757">
                  <c:v>1.4641E-4</c:v>
                </c:pt>
                <c:pt idx="758">
                  <c:v>1.61051E-4</c:v>
                </c:pt>
                <c:pt idx="759">
                  <c:v>1.7715609999999999E-4</c:v>
                </c:pt>
                <c:pt idx="760">
                  <c:v>1.9487171000000001E-4</c:v>
                </c:pt>
                <c:pt idx="761">
                  <c:v>2.14358881E-4</c:v>
                </c:pt>
                <c:pt idx="762">
                  <c:v>2.3579476909999999E-4</c:v>
                </c:pt>
                <c:pt idx="763">
                  <c:v>2.5937424601000001E-4</c:v>
                </c:pt>
                <c:pt idx="764">
                  <c:v>1.2968712300500001E-4</c:v>
                </c:pt>
                <c:pt idx="765">
                  <c:v>1.426558353055E-4</c:v>
                </c:pt>
                <c:pt idx="766">
                  <c:v>1.5692141883604999E-4</c:v>
                </c:pt>
                <c:pt idx="767">
                  <c:v>1E-4</c:v>
                </c:pt>
                <c:pt idx="768">
                  <c:v>1.1E-4</c:v>
                </c:pt>
                <c:pt idx="769">
                  <c:v>1.21E-4</c:v>
                </c:pt>
                <c:pt idx="770">
                  <c:v>1.3310000000000001E-4</c:v>
                </c:pt>
                <c:pt idx="771">
                  <c:v>1E-4</c:v>
                </c:pt>
                <c:pt idx="772">
                  <c:v>1.1E-4</c:v>
                </c:pt>
                <c:pt idx="773">
                  <c:v>1E-4</c:v>
                </c:pt>
                <c:pt idx="774">
                  <c:v>1.1E-4</c:v>
                </c:pt>
                <c:pt idx="775">
                  <c:v>1.21E-4</c:v>
                </c:pt>
                <c:pt idx="776">
                  <c:v>1.3310000000000001E-4</c:v>
                </c:pt>
                <c:pt idx="777">
                  <c:v>1.4641E-4</c:v>
                </c:pt>
                <c:pt idx="778">
                  <c:v>1E-4</c:v>
                </c:pt>
                <c:pt idx="779">
                  <c:v>1.1E-4</c:v>
                </c:pt>
                <c:pt idx="780">
                  <c:v>1.21E-4</c:v>
                </c:pt>
                <c:pt idx="781">
                  <c:v>1E-4</c:v>
                </c:pt>
                <c:pt idx="782">
                  <c:v>1.1E-4</c:v>
                </c:pt>
                <c:pt idx="783">
                  <c:v>1E-4</c:v>
                </c:pt>
                <c:pt idx="784">
                  <c:v>1.1E-4</c:v>
                </c:pt>
                <c:pt idx="785">
                  <c:v>1E-4</c:v>
                </c:pt>
                <c:pt idx="786">
                  <c:v>1.1E-4</c:v>
                </c:pt>
                <c:pt idx="787">
                  <c:v>1.21E-4</c:v>
                </c:pt>
                <c:pt idx="788">
                  <c:v>1.3310000000000001E-4</c:v>
                </c:pt>
                <c:pt idx="789">
                  <c:v>1.4641E-4</c:v>
                </c:pt>
                <c:pt idx="790">
                  <c:v>1.61051E-4</c:v>
                </c:pt>
                <c:pt idx="791">
                  <c:v>1E-4</c:v>
                </c:pt>
                <c:pt idx="792">
                  <c:v>1.1E-4</c:v>
                </c:pt>
                <c:pt idx="793">
                  <c:v>1.21E-4</c:v>
                </c:pt>
                <c:pt idx="794">
                  <c:v>1.3310000000000001E-4</c:v>
                </c:pt>
                <c:pt idx="795">
                  <c:v>1.4641E-4</c:v>
                </c:pt>
                <c:pt idx="796">
                  <c:v>1.61051E-4</c:v>
                </c:pt>
                <c:pt idx="797">
                  <c:v>1E-4</c:v>
                </c:pt>
                <c:pt idx="798">
                  <c:v>1.1E-4</c:v>
                </c:pt>
                <c:pt idx="799">
                  <c:v>1.21E-4</c:v>
                </c:pt>
                <c:pt idx="800">
                  <c:v>1.3310000000000001E-4</c:v>
                </c:pt>
                <c:pt idx="801">
                  <c:v>1.4641E-4</c:v>
                </c:pt>
                <c:pt idx="802">
                  <c:v>1.61051E-4</c:v>
                </c:pt>
                <c:pt idx="803">
                  <c:v>1E-4</c:v>
                </c:pt>
                <c:pt idx="804">
                  <c:v>1.1E-4</c:v>
                </c:pt>
                <c:pt idx="805">
                  <c:v>1E-4</c:v>
                </c:pt>
                <c:pt idx="806">
                  <c:v>1.1E-4</c:v>
                </c:pt>
                <c:pt idx="807">
                  <c:v>1.21E-4</c:v>
                </c:pt>
                <c:pt idx="808">
                  <c:v>1E-4</c:v>
                </c:pt>
                <c:pt idx="809">
                  <c:v>1.1E-4</c:v>
                </c:pt>
                <c:pt idx="810">
                  <c:v>1.21E-4</c:v>
                </c:pt>
                <c:pt idx="811">
                  <c:v>1E-4</c:v>
                </c:pt>
                <c:pt idx="812">
                  <c:v>1.1E-4</c:v>
                </c:pt>
                <c:pt idx="813">
                  <c:v>1.21E-4</c:v>
                </c:pt>
                <c:pt idx="814">
                  <c:v>1.3310000000000001E-4</c:v>
                </c:pt>
                <c:pt idx="815">
                  <c:v>1.4641E-4</c:v>
                </c:pt>
                <c:pt idx="816">
                  <c:v>1.61051E-4</c:v>
                </c:pt>
                <c:pt idx="817">
                  <c:v>1E-4</c:v>
                </c:pt>
                <c:pt idx="818">
                  <c:v>1.1E-4</c:v>
                </c:pt>
                <c:pt idx="819">
                  <c:v>1.21E-4</c:v>
                </c:pt>
                <c:pt idx="820">
                  <c:v>1E-4</c:v>
                </c:pt>
                <c:pt idx="821">
                  <c:v>1.1E-4</c:v>
                </c:pt>
                <c:pt idx="822">
                  <c:v>1.21E-4</c:v>
                </c:pt>
                <c:pt idx="823">
                  <c:v>1E-4</c:v>
                </c:pt>
                <c:pt idx="824">
                  <c:v>1.1E-4</c:v>
                </c:pt>
                <c:pt idx="825">
                  <c:v>1.21E-4</c:v>
                </c:pt>
                <c:pt idx="826">
                  <c:v>1.3310000000000001E-4</c:v>
                </c:pt>
                <c:pt idx="827">
                  <c:v>1.4641E-4</c:v>
                </c:pt>
                <c:pt idx="828">
                  <c:v>1.61051E-4</c:v>
                </c:pt>
                <c:pt idx="829">
                  <c:v>1E-4</c:v>
                </c:pt>
                <c:pt idx="830">
                  <c:v>1.1E-4</c:v>
                </c:pt>
                <c:pt idx="831">
                  <c:v>1.21E-4</c:v>
                </c:pt>
                <c:pt idx="832">
                  <c:v>1E-4</c:v>
                </c:pt>
                <c:pt idx="833">
                  <c:v>1.1E-4</c:v>
                </c:pt>
                <c:pt idx="834">
                  <c:v>1E-4</c:v>
                </c:pt>
                <c:pt idx="835">
                  <c:v>1.1E-4</c:v>
                </c:pt>
                <c:pt idx="836">
                  <c:v>1E-4</c:v>
                </c:pt>
                <c:pt idx="837">
                  <c:v>1.1E-4</c:v>
                </c:pt>
                <c:pt idx="838">
                  <c:v>1E-4</c:v>
                </c:pt>
                <c:pt idx="839">
                  <c:v>1.1E-4</c:v>
                </c:pt>
                <c:pt idx="840">
                  <c:v>1.21E-4</c:v>
                </c:pt>
                <c:pt idx="841">
                  <c:v>1E-4</c:v>
                </c:pt>
                <c:pt idx="842">
                  <c:v>1.1E-4</c:v>
                </c:pt>
                <c:pt idx="843">
                  <c:v>1.21E-4</c:v>
                </c:pt>
                <c:pt idx="844">
                  <c:v>1E-4</c:v>
                </c:pt>
                <c:pt idx="845">
                  <c:v>1.1E-4</c:v>
                </c:pt>
                <c:pt idx="846">
                  <c:v>1E-4</c:v>
                </c:pt>
                <c:pt idx="847">
                  <c:v>1.1E-4</c:v>
                </c:pt>
                <c:pt idx="848">
                  <c:v>1E-4</c:v>
                </c:pt>
                <c:pt idx="849">
                  <c:v>1.1E-4</c:v>
                </c:pt>
                <c:pt idx="850">
                  <c:v>1.21E-4</c:v>
                </c:pt>
                <c:pt idx="851">
                  <c:v>1.3310000000000001E-4</c:v>
                </c:pt>
                <c:pt idx="852">
                  <c:v>1.4641E-4</c:v>
                </c:pt>
                <c:pt idx="853">
                  <c:v>1E-4</c:v>
                </c:pt>
                <c:pt idx="854">
                  <c:v>1.1E-4</c:v>
                </c:pt>
                <c:pt idx="855">
                  <c:v>1.21E-4</c:v>
                </c:pt>
                <c:pt idx="856">
                  <c:v>1.3310000000000001E-4</c:v>
                </c:pt>
                <c:pt idx="857">
                  <c:v>1.4641E-4</c:v>
                </c:pt>
                <c:pt idx="858">
                  <c:v>1.61051E-4</c:v>
                </c:pt>
                <c:pt idx="859">
                  <c:v>1E-4</c:v>
                </c:pt>
                <c:pt idx="860">
                  <c:v>1.1E-4</c:v>
                </c:pt>
                <c:pt idx="861">
                  <c:v>1.21E-4</c:v>
                </c:pt>
                <c:pt idx="862">
                  <c:v>1E-4</c:v>
                </c:pt>
                <c:pt idx="863">
                  <c:v>1.1E-4</c:v>
                </c:pt>
                <c:pt idx="864">
                  <c:v>1.21E-4</c:v>
                </c:pt>
                <c:pt idx="865">
                  <c:v>1E-4</c:v>
                </c:pt>
                <c:pt idx="866">
                  <c:v>1.1E-4</c:v>
                </c:pt>
                <c:pt idx="867">
                  <c:v>1.21E-4</c:v>
                </c:pt>
                <c:pt idx="868">
                  <c:v>1E-4</c:v>
                </c:pt>
                <c:pt idx="869">
                  <c:v>1.1E-4</c:v>
                </c:pt>
                <c:pt idx="870">
                  <c:v>1.21E-4</c:v>
                </c:pt>
                <c:pt idx="871">
                  <c:v>1.3310000000000001E-4</c:v>
                </c:pt>
                <c:pt idx="872">
                  <c:v>1.4641E-4</c:v>
                </c:pt>
                <c:pt idx="873">
                  <c:v>1E-4</c:v>
                </c:pt>
                <c:pt idx="874">
                  <c:v>1.1E-4</c:v>
                </c:pt>
                <c:pt idx="875">
                  <c:v>1.21E-4</c:v>
                </c:pt>
                <c:pt idx="876">
                  <c:v>1E-4</c:v>
                </c:pt>
                <c:pt idx="877">
                  <c:v>1.1E-4</c:v>
                </c:pt>
                <c:pt idx="878">
                  <c:v>1.21E-4</c:v>
                </c:pt>
                <c:pt idx="879">
                  <c:v>1.3310000000000001E-4</c:v>
                </c:pt>
                <c:pt idx="880">
                  <c:v>1.4641E-4</c:v>
                </c:pt>
                <c:pt idx="881">
                  <c:v>1.61051E-4</c:v>
                </c:pt>
                <c:pt idx="882">
                  <c:v>1.7715609999999999E-4</c:v>
                </c:pt>
                <c:pt idx="883">
                  <c:v>1E-4</c:v>
                </c:pt>
                <c:pt idx="884">
                  <c:v>1.1E-4</c:v>
                </c:pt>
                <c:pt idx="885">
                  <c:v>1.21E-4</c:v>
                </c:pt>
                <c:pt idx="886">
                  <c:v>1E-4</c:v>
                </c:pt>
                <c:pt idx="887">
                  <c:v>1E-4</c:v>
                </c:pt>
                <c:pt idx="888">
                  <c:v>1.1E-4</c:v>
                </c:pt>
                <c:pt idx="889">
                  <c:v>1E-4</c:v>
                </c:pt>
                <c:pt idx="890">
                  <c:v>1E-4</c:v>
                </c:pt>
                <c:pt idx="891">
                  <c:v>1.1E-4</c:v>
                </c:pt>
                <c:pt idx="892">
                  <c:v>1.21E-4</c:v>
                </c:pt>
                <c:pt idx="893">
                  <c:v>1E-4</c:v>
                </c:pt>
                <c:pt idx="894">
                  <c:v>1E-4</c:v>
                </c:pt>
                <c:pt idx="895">
                  <c:v>1.1E-4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6-4E19-B60B-0EFAB705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42527"/>
        <c:axId val="936087199"/>
      </c:lineChart>
      <c:catAx>
        <c:axId val="752142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6087199"/>
        <c:crosses val="autoZero"/>
        <c:auto val="1"/>
        <c:lblAlgn val="ctr"/>
        <c:lblOffset val="100"/>
        <c:noMultiLvlLbl val="0"/>
      </c:catAx>
      <c:valAx>
        <c:axId val="936087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4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lossChain!$B$21:$AHM$21</c:f>
              <c:numCache>
                <c:formatCode>General</c:formatCode>
                <c:ptCount val="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A-4C37-B93E-D6C6BF3E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948671"/>
        <c:axId val="631107391"/>
      </c:lineChart>
      <c:catAx>
        <c:axId val="105294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107391"/>
        <c:crosses val="autoZero"/>
        <c:auto val="1"/>
        <c:lblAlgn val="ctr"/>
        <c:lblOffset val="100"/>
        <c:noMultiLvlLbl val="0"/>
      </c:catAx>
      <c:valAx>
        <c:axId val="631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294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217959457195513E-2"/>
          <c:y val="4.3010752688172046E-2"/>
          <c:w val="0.90733237109682074"/>
          <c:h val="0.83791504067856626"/>
        </c:manualLayout>
      </c:layout>
      <c:lineChart>
        <c:grouping val="standard"/>
        <c:varyColors val="0"/>
        <c:ser>
          <c:idx val="0"/>
          <c:order val="0"/>
          <c:tx>
            <c:strRef>
              <c:f>PQVloss!$A$3</c:f>
              <c:strCache>
                <c:ptCount val="1"/>
                <c:pt idx="0">
                  <c:v>initial 1e-4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PQVloss!$B$3:$BXY$3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12454135526740.1</c:v>
                </c:pt>
                <c:pt idx="2">
                  <c:v>14143998878727.699</c:v>
                </c:pt>
                <c:pt idx="3">
                  <c:v>16933237001779.199</c:v>
                </c:pt>
                <c:pt idx="4">
                  <c:v>732360304306981</c:v>
                </c:pt>
                <c:pt idx="5">
                  <c:v>719706224034544</c:v>
                </c:pt>
                <c:pt idx="6">
                  <c:v>703902593801624</c:v>
                </c:pt>
                <c:pt idx="7">
                  <c:v>685357639312302</c:v>
                </c:pt>
                <c:pt idx="8">
                  <c:v>663689059013865</c:v>
                </c:pt>
                <c:pt idx="9">
                  <c:v>639091556483960</c:v>
                </c:pt>
                <c:pt idx="10">
                  <c:v>611792575893497</c:v>
                </c:pt>
                <c:pt idx="11">
                  <c:v>600345516772147</c:v>
                </c:pt>
                <c:pt idx="12">
                  <c:v>575347448961287</c:v>
                </c:pt>
                <c:pt idx="13">
                  <c:v>548154231106368</c:v>
                </c:pt>
                <c:pt idx="14">
                  <c:v>518957924572591</c:v>
                </c:pt>
                <c:pt idx="15">
                  <c:v>488466340399414</c:v>
                </c:pt>
                <c:pt idx="16">
                  <c:v>457060805550683</c:v>
                </c:pt>
                <c:pt idx="17">
                  <c:v>425484972639222</c:v>
                </c:pt>
                <c:pt idx="18">
                  <c:v>394323149099305</c:v>
                </c:pt>
                <c:pt idx="19">
                  <c:v>364095569721473</c:v>
                </c:pt>
                <c:pt idx="20">
                  <c:v>334514467399105</c:v>
                </c:pt>
                <c:pt idx="21">
                  <c:v>305097966708050</c:v>
                </c:pt>
                <c:pt idx="22">
                  <c:v>275408749618387</c:v>
                </c:pt>
                <c:pt idx="23">
                  <c:v>245536921280558</c:v>
                </c:pt>
                <c:pt idx="24">
                  <c:v>214995542478878</c:v>
                </c:pt>
                <c:pt idx="25">
                  <c:v>185719399531501</c:v>
                </c:pt>
                <c:pt idx="26">
                  <c:v>159734917595037</c:v>
                </c:pt>
                <c:pt idx="27">
                  <c:v>136316989896210</c:v>
                </c:pt>
                <c:pt idx="28">
                  <c:v>115619368930828</c:v>
                </c:pt>
                <c:pt idx="29">
                  <c:v>95678751529493.703</c:v>
                </c:pt>
                <c:pt idx="30">
                  <c:v>75428669869976.5</c:v>
                </c:pt>
                <c:pt idx="31">
                  <c:v>57502611898680.398</c:v>
                </c:pt>
                <c:pt idx="32">
                  <c:v>45392312660358.703</c:v>
                </c:pt>
                <c:pt idx="33">
                  <c:v>36055492521551.398</c:v>
                </c:pt>
                <c:pt idx="34">
                  <c:v>27325492795390.199</c:v>
                </c:pt>
                <c:pt idx="35">
                  <c:v>20363068466968.199</c:v>
                </c:pt>
                <c:pt idx="36">
                  <c:v>14652284953622.801</c:v>
                </c:pt>
                <c:pt idx="37">
                  <c:v>11209446076518.699</c:v>
                </c:pt>
                <c:pt idx="38">
                  <c:v>11465941759331.5</c:v>
                </c:pt>
                <c:pt idx="39">
                  <c:v>7742643350480.8496</c:v>
                </c:pt>
                <c:pt idx="40">
                  <c:v>5730829064098.9297</c:v>
                </c:pt>
                <c:pt idx="41">
                  <c:v>5156134791061.0596</c:v>
                </c:pt>
                <c:pt idx="42">
                  <c:v>5181100075722.7998</c:v>
                </c:pt>
                <c:pt idx="43">
                  <c:v>3917735312767.6401</c:v>
                </c:pt>
                <c:pt idx="44">
                  <c:v>3230391667786.5098</c:v>
                </c:pt>
                <c:pt idx="45">
                  <c:v>2552957778808.1602</c:v>
                </c:pt>
                <c:pt idx="46">
                  <c:v>2125655640083.4199</c:v>
                </c:pt>
                <c:pt idx="47">
                  <c:v>2029344258608.27</c:v>
                </c:pt>
                <c:pt idx="48">
                  <c:v>1851520065812.8601</c:v>
                </c:pt>
                <c:pt idx="49">
                  <c:v>1493328441763.0801</c:v>
                </c:pt>
                <c:pt idx="50">
                  <c:v>1781982519262.6599</c:v>
                </c:pt>
                <c:pt idx="51">
                  <c:v>1541539978107.3</c:v>
                </c:pt>
                <c:pt idx="52">
                  <c:v>807788397846.91003</c:v>
                </c:pt>
                <c:pt idx="53">
                  <c:v>1297764662402.5701</c:v>
                </c:pt>
                <c:pt idx="54">
                  <c:v>886992774182.97498</c:v>
                </c:pt>
                <c:pt idx="55">
                  <c:v>744328553875.43896</c:v>
                </c:pt>
                <c:pt idx="56">
                  <c:v>803177381159.526</c:v>
                </c:pt>
                <c:pt idx="57">
                  <c:v>570402844696.56897</c:v>
                </c:pt>
                <c:pt idx="58">
                  <c:v>451350762030.104</c:v>
                </c:pt>
                <c:pt idx="59">
                  <c:v>315415524915.07202</c:v>
                </c:pt>
                <c:pt idx="60">
                  <c:v>526333566628.68103</c:v>
                </c:pt>
                <c:pt idx="61">
                  <c:v>548504769030.21698</c:v>
                </c:pt>
                <c:pt idx="62">
                  <c:v>397857745159.19897</c:v>
                </c:pt>
                <c:pt idx="63">
                  <c:v>335512948910.466</c:v>
                </c:pt>
                <c:pt idx="64">
                  <c:v>257756579046.134</c:v>
                </c:pt>
                <c:pt idx="65">
                  <c:v>222277568161.74799</c:v>
                </c:pt>
                <c:pt idx="66">
                  <c:v>256443366238.048</c:v>
                </c:pt>
                <c:pt idx="67">
                  <c:v>223599427073.66901</c:v>
                </c:pt>
                <c:pt idx="68">
                  <c:v>204303532259.98199</c:v>
                </c:pt>
                <c:pt idx="69">
                  <c:v>196312593994.48499</c:v>
                </c:pt>
                <c:pt idx="70">
                  <c:v>201405011163.302</c:v>
                </c:pt>
                <c:pt idx="71">
                  <c:v>190992175328.315</c:v>
                </c:pt>
                <c:pt idx="72">
                  <c:v>158880199355.54099</c:v>
                </c:pt>
                <c:pt idx="73">
                  <c:v>148524565640.02301</c:v>
                </c:pt>
                <c:pt idx="74">
                  <c:v>154639644998.55701</c:v>
                </c:pt>
                <c:pt idx="75">
                  <c:v>164113907191.40799</c:v>
                </c:pt>
                <c:pt idx="76">
                  <c:v>145361821064.95599</c:v>
                </c:pt>
                <c:pt idx="77">
                  <c:v>128845778628.899</c:v>
                </c:pt>
                <c:pt idx="78">
                  <c:v>125707966390.77699</c:v>
                </c:pt>
                <c:pt idx="79">
                  <c:v>127923716324.561</c:v>
                </c:pt>
                <c:pt idx="80">
                  <c:v>118244091198.317</c:v>
                </c:pt>
                <c:pt idx="81">
                  <c:v>108013459594.108</c:v>
                </c:pt>
                <c:pt idx="82">
                  <c:v>106251150717.381</c:v>
                </c:pt>
                <c:pt idx="83">
                  <c:v>103566438246.78</c:v>
                </c:pt>
                <c:pt idx="84">
                  <c:v>94519049564.464905</c:v>
                </c:pt>
                <c:pt idx="85">
                  <c:v>94191708727.335297</c:v>
                </c:pt>
                <c:pt idx="86">
                  <c:v>87571279460.885605</c:v>
                </c:pt>
                <c:pt idx="87">
                  <c:v>103212906262.864</c:v>
                </c:pt>
                <c:pt idx="88">
                  <c:v>92261190188.250595</c:v>
                </c:pt>
                <c:pt idx="89">
                  <c:v>78996732911.334396</c:v>
                </c:pt>
                <c:pt idx="90">
                  <c:v>86691692137.385498</c:v>
                </c:pt>
                <c:pt idx="91">
                  <c:v>80650468542.265701</c:v>
                </c:pt>
                <c:pt idx="92">
                  <c:v>80568022927.577499</c:v>
                </c:pt>
                <c:pt idx="93">
                  <c:v>69907048624.897598</c:v>
                </c:pt>
                <c:pt idx="94">
                  <c:v>71857602478.560104</c:v>
                </c:pt>
                <c:pt idx="95">
                  <c:v>68409431869.859001</c:v>
                </c:pt>
                <c:pt idx="96">
                  <c:v>63180456132.909302</c:v>
                </c:pt>
                <c:pt idx="97">
                  <c:v>62894272752.572601</c:v>
                </c:pt>
                <c:pt idx="98">
                  <c:v>61897921982.713303</c:v>
                </c:pt>
                <c:pt idx="99">
                  <c:v>60317660251.540001</c:v>
                </c:pt>
                <c:pt idx="100">
                  <c:v>69317185239.343597</c:v>
                </c:pt>
                <c:pt idx="101">
                  <c:v>66265313208.521599</c:v>
                </c:pt>
                <c:pt idx="102">
                  <c:v>50563918382.993698</c:v>
                </c:pt>
                <c:pt idx="103">
                  <c:v>70974827670.762299</c:v>
                </c:pt>
                <c:pt idx="104">
                  <c:v>55830932691.9757</c:v>
                </c:pt>
                <c:pt idx="105">
                  <c:v>55465776168.808502</c:v>
                </c:pt>
                <c:pt idx="106">
                  <c:v>57131539231.419197</c:v>
                </c:pt>
                <c:pt idx="107">
                  <c:v>55662852581.527603</c:v>
                </c:pt>
                <c:pt idx="108">
                  <c:v>46644205168.665497</c:v>
                </c:pt>
                <c:pt idx="109">
                  <c:v>70917772172.377808</c:v>
                </c:pt>
                <c:pt idx="110">
                  <c:v>55610306854.3918</c:v>
                </c:pt>
                <c:pt idx="111">
                  <c:v>66908738634.502098</c:v>
                </c:pt>
                <c:pt idx="112">
                  <c:v>58206938861.986397</c:v>
                </c:pt>
                <c:pt idx="113">
                  <c:v>67125623503.684402</c:v>
                </c:pt>
                <c:pt idx="114">
                  <c:v>72065216923.696594</c:v>
                </c:pt>
                <c:pt idx="115">
                  <c:v>53699715996.505096</c:v>
                </c:pt>
                <c:pt idx="116">
                  <c:v>63855454791.8909</c:v>
                </c:pt>
                <c:pt idx="117">
                  <c:v>60198947969.789703</c:v>
                </c:pt>
                <c:pt idx="118">
                  <c:v>63411782117.623703</c:v>
                </c:pt>
                <c:pt idx="119">
                  <c:v>64195180132.013702</c:v>
                </c:pt>
                <c:pt idx="120">
                  <c:v>68837906187.0961</c:v>
                </c:pt>
                <c:pt idx="121">
                  <c:v>50918830145.632004</c:v>
                </c:pt>
                <c:pt idx="122">
                  <c:v>61072090236.113297</c:v>
                </c:pt>
                <c:pt idx="123">
                  <c:v>49280825842.763496</c:v>
                </c:pt>
                <c:pt idx="124">
                  <c:v>43143611374.1436</c:v>
                </c:pt>
                <c:pt idx="125">
                  <c:v>63237044628.486397</c:v>
                </c:pt>
                <c:pt idx="126">
                  <c:v>54793399799.665001</c:v>
                </c:pt>
                <c:pt idx="127">
                  <c:v>41579780161.347099</c:v>
                </c:pt>
                <c:pt idx="128">
                  <c:v>39514340457.163399</c:v>
                </c:pt>
                <c:pt idx="129">
                  <c:v>61360014813.032097</c:v>
                </c:pt>
                <c:pt idx="130">
                  <c:v>46804766615.300598</c:v>
                </c:pt>
                <c:pt idx="131">
                  <c:v>44766267386.204498</c:v>
                </c:pt>
                <c:pt idx="132">
                  <c:v>43102873528.318802</c:v>
                </c:pt>
                <c:pt idx="133">
                  <c:v>52627537679.603203</c:v>
                </c:pt>
                <c:pt idx="134">
                  <c:v>41739948693.246002</c:v>
                </c:pt>
                <c:pt idx="135">
                  <c:v>43648384280.113098</c:v>
                </c:pt>
                <c:pt idx="136">
                  <c:v>39578397576.005997</c:v>
                </c:pt>
                <c:pt idx="137">
                  <c:v>41640143523.815804</c:v>
                </c:pt>
                <c:pt idx="138">
                  <c:v>37148707047.8032</c:v>
                </c:pt>
                <c:pt idx="139">
                  <c:v>44440185754.192299</c:v>
                </c:pt>
                <c:pt idx="140">
                  <c:v>38754563533.5439</c:v>
                </c:pt>
                <c:pt idx="141">
                  <c:v>42114571687.826797</c:v>
                </c:pt>
                <c:pt idx="142">
                  <c:v>36825676315.469803</c:v>
                </c:pt>
                <c:pt idx="143">
                  <c:v>42407819060.905403</c:v>
                </c:pt>
                <c:pt idx="144">
                  <c:v>34360205123.274101</c:v>
                </c:pt>
                <c:pt idx="145">
                  <c:v>45477272142.216499</c:v>
                </c:pt>
                <c:pt idx="146">
                  <c:v>38469497962.814697</c:v>
                </c:pt>
                <c:pt idx="147">
                  <c:v>42261030892.508301</c:v>
                </c:pt>
                <c:pt idx="148">
                  <c:v>38406785108.887802</c:v>
                </c:pt>
                <c:pt idx="149">
                  <c:v>36199131689.874802</c:v>
                </c:pt>
                <c:pt idx="150">
                  <c:v>29963734638.105801</c:v>
                </c:pt>
                <c:pt idx="151">
                  <c:v>72048073639.670105</c:v>
                </c:pt>
                <c:pt idx="152">
                  <c:v>62271406149.312401</c:v>
                </c:pt>
                <c:pt idx="153">
                  <c:v>23640288888.584202</c:v>
                </c:pt>
                <c:pt idx="154">
                  <c:v>24360096901.222</c:v>
                </c:pt>
                <c:pt idx="155">
                  <c:v>60720811260.844704</c:v>
                </c:pt>
                <c:pt idx="156">
                  <c:v>40700420745.054001</c:v>
                </c:pt>
                <c:pt idx="157">
                  <c:v>45079443288.0131</c:v>
                </c:pt>
                <c:pt idx="158">
                  <c:v>55498473743.163002</c:v>
                </c:pt>
                <c:pt idx="159">
                  <c:v>23220975288.688702</c:v>
                </c:pt>
                <c:pt idx="160">
                  <c:v>30039965289.582901</c:v>
                </c:pt>
                <c:pt idx="161">
                  <c:v>33106835609.884102</c:v>
                </c:pt>
                <c:pt idx="162">
                  <c:v>24591597242.814201</c:v>
                </c:pt>
                <c:pt idx="163">
                  <c:v>56171751171.416496</c:v>
                </c:pt>
                <c:pt idx="164">
                  <c:v>44555181959.928703</c:v>
                </c:pt>
                <c:pt idx="165">
                  <c:v>41702260755.180397</c:v>
                </c:pt>
                <c:pt idx="166">
                  <c:v>54010483500.208199</c:v>
                </c:pt>
                <c:pt idx="167">
                  <c:v>39236896207.215401</c:v>
                </c:pt>
                <c:pt idx="168">
                  <c:v>39527582285.2118</c:v>
                </c:pt>
                <c:pt idx="169">
                  <c:v>41768870480.554497</c:v>
                </c:pt>
                <c:pt idx="170">
                  <c:v>42172819170.918602</c:v>
                </c:pt>
                <c:pt idx="171">
                  <c:v>33248192562.629299</c:v>
                </c:pt>
                <c:pt idx="172">
                  <c:v>35875467677.087997</c:v>
                </c:pt>
                <c:pt idx="173">
                  <c:v>37525744483.489098</c:v>
                </c:pt>
                <c:pt idx="174">
                  <c:v>32642508749.203999</c:v>
                </c:pt>
                <c:pt idx="175">
                  <c:v>32140357883.604099</c:v>
                </c:pt>
                <c:pt idx="176">
                  <c:v>28824167797.213699</c:v>
                </c:pt>
                <c:pt idx="177">
                  <c:v>47070342444.623901</c:v>
                </c:pt>
                <c:pt idx="178">
                  <c:v>36349768175.4217</c:v>
                </c:pt>
                <c:pt idx="179">
                  <c:v>29278176657.950199</c:v>
                </c:pt>
                <c:pt idx="180">
                  <c:v>27886128057.725201</c:v>
                </c:pt>
                <c:pt idx="181">
                  <c:v>44277997321.977097</c:v>
                </c:pt>
                <c:pt idx="182">
                  <c:v>34036395055.495098</c:v>
                </c:pt>
                <c:pt idx="183">
                  <c:v>25428637219.200401</c:v>
                </c:pt>
                <c:pt idx="184">
                  <c:v>23998259901.455002</c:v>
                </c:pt>
                <c:pt idx="185">
                  <c:v>46087262117.538803</c:v>
                </c:pt>
                <c:pt idx="186">
                  <c:v>32714481407.420601</c:v>
                </c:pt>
                <c:pt idx="187">
                  <c:v>31670214199.6353</c:v>
                </c:pt>
                <c:pt idx="188">
                  <c:v>33437892856.703602</c:v>
                </c:pt>
                <c:pt idx="189">
                  <c:v>33965813499.837399</c:v>
                </c:pt>
                <c:pt idx="190">
                  <c:v>25664071493.301102</c:v>
                </c:pt>
                <c:pt idx="191">
                  <c:v>33453598439.525002</c:v>
                </c:pt>
                <c:pt idx="192">
                  <c:v>25327783644.726799</c:v>
                </c:pt>
                <c:pt idx="193">
                  <c:v>30155372205.185902</c:v>
                </c:pt>
                <c:pt idx="194">
                  <c:v>19584939728.920502</c:v>
                </c:pt>
                <c:pt idx="195">
                  <c:v>43157284483.832001</c:v>
                </c:pt>
                <c:pt idx="196">
                  <c:v>35161487188.635597</c:v>
                </c:pt>
                <c:pt idx="197">
                  <c:v>26051408643.222099</c:v>
                </c:pt>
                <c:pt idx="198">
                  <c:v>23877916280.688599</c:v>
                </c:pt>
                <c:pt idx="199">
                  <c:v>55746514745.891998</c:v>
                </c:pt>
                <c:pt idx="200">
                  <c:v>47100844430.595703</c:v>
                </c:pt>
                <c:pt idx="201">
                  <c:v>19612391258.2864</c:v>
                </c:pt>
                <c:pt idx="202">
                  <c:v>26347202376.601398</c:v>
                </c:pt>
                <c:pt idx="203">
                  <c:v>38003675955.471603</c:v>
                </c:pt>
                <c:pt idx="204">
                  <c:v>29113771980.585098</c:v>
                </c:pt>
                <c:pt idx="205">
                  <c:v>29934736610.886299</c:v>
                </c:pt>
                <c:pt idx="206">
                  <c:v>29735021978.3027</c:v>
                </c:pt>
                <c:pt idx="207">
                  <c:v>25609419284.912899</c:v>
                </c:pt>
                <c:pt idx="208">
                  <c:v>22455791148.741699</c:v>
                </c:pt>
                <c:pt idx="209">
                  <c:v>53650965421.9655</c:v>
                </c:pt>
                <c:pt idx="210">
                  <c:v>44817795029.808296</c:v>
                </c:pt>
                <c:pt idx="211">
                  <c:v>18254630053.583401</c:v>
                </c:pt>
                <c:pt idx="212">
                  <c:v>21462285941.418701</c:v>
                </c:pt>
                <c:pt idx="213">
                  <c:v>44610882698.644302</c:v>
                </c:pt>
                <c:pt idx="214">
                  <c:v>34420519058.401901</c:v>
                </c:pt>
                <c:pt idx="215">
                  <c:v>23925453668.184799</c:v>
                </c:pt>
                <c:pt idx="216">
                  <c:v>24357803267.083599</c:v>
                </c:pt>
                <c:pt idx="217">
                  <c:v>40763943412.525497</c:v>
                </c:pt>
                <c:pt idx="218">
                  <c:v>30467792629.343601</c:v>
                </c:pt>
                <c:pt idx="219">
                  <c:v>29770212177.5499</c:v>
                </c:pt>
                <c:pt idx="220">
                  <c:v>32043301596.215698</c:v>
                </c:pt>
                <c:pt idx="221">
                  <c:v>31807211281.040901</c:v>
                </c:pt>
                <c:pt idx="222">
                  <c:v>25327715052.771</c:v>
                </c:pt>
                <c:pt idx="223">
                  <c:v>34672918183.797997</c:v>
                </c:pt>
                <c:pt idx="224">
                  <c:v>26389594400.0056</c:v>
                </c:pt>
                <c:pt idx="225">
                  <c:v>27395038300.2635</c:v>
                </c:pt>
                <c:pt idx="226">
                  <c:v>20874517354.479099</c:v>
                </c:pt>
                <c:pt idx="227">
                  <c:v>34745250015.747902</c:v>
                </c:pt>
                <c:pt idx="228">
                  <c:v>29670570455.308601</c:v>
                </c:pt>
                <c:pt idx="229">
                  <c:v>24929892132.7957</c:v>
                </c:pt>
                <c:pt idx="230">
                  <c:v>23514037761.485001</c:v>
                </c:pt>
                <c:pt idx="231">
                  <c:v>46994015119.395302</c:v>
                </c:pt>
                <c:pt idx="232">
                  <c:v>37778758855.294403</c:v>
                </c:pt>
                <c:pt idx="233">
                  <c:v>18264904697.717499</c:v>
                </c:pt>
                <c:pt idx="234">
                  <c:v>16991442663.011101</c:v>
                </c:pt>
                <c:pt idx="235">
                  <c:v>55435718703.572304</c:v>
                </c:pt>
                <c:pt idx="236">
                  <c:v>40937523799.734398</c:v>
                </c:pt>
                <c:pt idx="237">
                  <c:v>18493555962.627701</c:v>
                </c:pt>
                <c:pt idx="238">
                  <c:v>19770290440.768299</c:v>
                </c:pt>
                <c:pt idx="239">
                  <c:v>46200842180.194099</c:v>
                </c:pt>
                <c:pt idx="240">
                  <c:v>36031671377.397499</c:v>
                </c:pt>
                <c:pt idx="241">
                  <c:v>20551864667.7085</c:v>
                </c:pt>
                <c:pt idx="242">
                  <c:v>20070986403</c:v>
                </c:pt>
                <c:pt idx="243">
                  <c:v>46212910023.306297</c:v>
                </c:pt>
                <c:pt idx="244">
                  <c:v>31701115036.959801</c:v>
                </c:pt>
                <c:pt idx="245">
                  <c:v>24307458439.865799</c:v>
                </c:pt>
                <c:pt idx="246">
                  <c:v>24875545056.7953</c:v>
                </c:pt>
                <c:pt idx="247">
                  <c:v>43218421587.641296</c:v>
                </c:pt>
                <c:pt idx="248">
                  <c:v>37153037250.029404</c:v>
                </c:pt>
                <c:pt idx="249">
                  <c:v>16780462416.7647</c:v>
                </c:pt>
                <c:pt idx="250">
                  <c:v>15596269828.858801</c:v>
                </c:pt>
                <c:pt idx="251">
                  <c:v>57337498015.686096</c:v>
                </c:pt>
                <c:pt idx="252">
                  <c:v>42212999062.531601</c:v>
                </c:pt>
                <c:pt idx="253">
                  <c:v>16018018664.608</c:v>
                </c:pt>
                <c:pt idx="254">
                  <c:v>17847089420.840199</c:v>
                </c:pt>
                <c:pt idx="255">
                  <c:v>50277314569.183998</c:v>
                </c:pt>
                <c:pt idx="256">
                  <c:v>38819394629.046799</c:v>
                </c:pt>
                <c:pt idx="257">
                  <c:v>18320838404.387299</c:v>
                </c:pt>
                <c:pt idx="258">
                  <c:v>18988835266.995201</c:v>
                </c:pt>
                <c:pt idx="259">
                  <c:v>52988269311.197601</c:v>
                </c:pt>
                <c:pt idx="260">
                  <c:v>47723122322.674896</c:v>
                </c:pt>
                <c:pt idx="261">
                  <c:v>12155993080.6381</c:v>
                </c:pt>
                <c:pt idx="262">
                  <c:v>21528627334.957001</c:v>
                </c:pt>
                <c:pt idx="263">
                  <c:v>20416570517.917</c:v>
                </c:pt>
                <c:pt idx="264">
                  <c:v>12466305988.3965</c:v>
                </c:pt>
                <c:pt idx="265">
                  <c:v>37465565189.941902</c:v>
                </c:pt>
                <c:pt idx="266">
                  <c:v>22569822407.8797</c:v>
                </c:pt>
                <c:pt idx="267">
                  <c:v>38930935248.356201</c:v>
                </c:pt>
                <c:pt idx="268">
                  <c:v>28844007439.2556</c:v>
                </c:pt>
                <c:pt idx="269">
                  <c:v>24707658973.004902</c:v>
                </c:pt>
                <c:pt idx="270">
                  <c:v>22700873155.4547</c:v>
                </c:pt>
                <c:pt idx="271">
                  <c:v>63235736528.300301</c:v>
                </c:pt>
                <c:pt idx="272">
                  <c:v>44490487444.821701</c:v>
                </c:pt>
                <c:pt idx="273">
                  <c:v>22875562845.771198</c:v>
                </c:pt>
                <c:pt idx="274">
                  <c:v>16963887358.5494</c:v>
                </c:pt>
                <c:pt idx="275">
                  <c:v>78919415072.854294</c:v>
                </c:pt>
                <c:pt idx="276">
                  <c:v>41487603393.956299</c:v>
                </c:pt>
                <c:pt idx="277">
                  <c:v>29780349054.356701</c:v>
                </c:pt>
                <c:pt idx="278">
                  <c:v>37124315633.050102</c:v>
                </c:pt>
                <c:pt idx="279">
                  <c:v>30390799043.419899</c:v>
                </c:pt>
                <c:pt idx="280">
                  <c:v>22870060317.231701</c:v>
                </c:pt>
                <c:pt idx="281">
                  <c:v>32627842825.8111</c:v>
                </c:pt>
                <c:pt idx="282">
                  <c:v>15622277962.3237</c:v>
                </c:pt>
                <c:pt idx="283">
                  <c:v>31852558830.928001</c:v>
                </c:pt>
                <c:pt idx="284">
                  <c:v>13068015150.819799</c:v>
                </c:pt>
                <c:pt idx="285">
                  <c:v>33595443976.191002</c:v>
                </c:pt>
                <c:pt idx="286">
                  <c:v>22094936031.922901</c:v>
                </c:pt>
                <c:pt idx="287">
                  <c:v>31416524472.606899</c:v>
                </c:pt>
                <c:pt idx="288">
                  <c:v>22905165468.131001</c:v>
                </c:pt>
                <c:pt idx="289">
                  <c:v>20184438136.879002</c:v>
                </c:pt>
                <c:pt idx="290">
                  <c:v>27729256180.3218</c:v>
                </c:pt>
                <c:pt idx="291">
                  <c:v>24564774885.226002</c:v>
                </c:pt>
                <c:pt idx="292">
                  <c:v>17539486342.524502</c:v>
                </c:pt>
                <c:pt idx="293">
                  <c:v>27994046215.8382</c:v>
                </c:pt>
                <c:pt idx="294">
                  <c:v>15099594848.7848</c:v>
                </c:pt>
                <c:pt idx="295">
                  <c:v>21265825275.208199</c:v>
                </c:pt>
                <c:pt idx="296">
                  <c:v>16706376483.3722</c:v>
                </c:pt>
                <c:pt idx="297">
                  <c:v>23142115707.060001</c:v>
                </c:pt>
                <c:pt idx="298">
                  <c:v>14941213036.098499</c:v>
                </c:pt>
                <c:pt idx="299">
                  <c:v>21490100835.194199</c:v>
                </c:pt>
                <c:pt idx="300">
                  <c:v>17678783251.3605</c:v>
                </c:pt>
                <c:pt idx="301">
                  <c:v>25215348250.955601</c:v>
                </c:pt>
                <c:pt idx="302">
                  <c:v>15217938668.766701</c:v>
                </c:pt>
                <c:pt idx="303">
                  <c:v>19781874487.866699</c:v>
                </c:pt>
                <c:pt idx="304">
                  <c:v>9988957049.9027405</c:v>
                </c:pt>
                <c:pt idx="305">
                  <c:v>18296044489.833401</c:v>
                </c:pt>
                <c:pt idx="306">
                  <c:v>11159553067.821699</c:v>
                </c:pt>
                <c:pt idx="307">
                  <c:v>20528946123.617199</c:v>
                </c:pt>
                <c:pt idx="308">
                  <c:v>19091462942.811401</c:v>
                </c:pt>
                <c:pt idx="309">
                  <c:v>14232901133.0996</c:v>
                </c:pt>
                <c:pt idx="310">
                  <c:v>22470108397.9184</c:v>
                </c:pt>
                <c:pt idx="311">
                  <c:v>15250869118.903999</c:v>
                </c:pt>
                <c:pt idx="312">
                  <c:v>18822650652.954899</c:v>
                </c:pt>
                <c:pt idx="313">
                  <c:v>20133076712.624802</c:v>
                </c:pt>
                <c:pt idx="314">
                  <c:v>15995730957.1453</c:v>
                </c:pt>
                <c:pt idx="315">
                  <c:v>14316536956.200199</c:v>
                </c:pt>
                <c:pt idx="316">
                  <c:v>30313604082.357498</c:v>
                </c:pt>
                <c:pt idx="317">
                  <c:v>15540159819.0641</c:v>
                </c:pt>
                <c:pt idx="318">
                  <c:v>17568272886.6688</c:v>
                </c:pt>
                <c:pt idx="319">
                  <c:v>16054646729.668501</c:v>
                </c:pt>
                <c:pt idx="320">
                  <c:v>20355732503.125999</c:v>
                </c:pt>
                <c:pt idx="321">
                  <c:v>36324127271.0989</c:v>
                </c:pt>
                <c:pt idx="322">
                  <c:v>37636587741.772697</c:v>
                </c:pt>
                <c:pt idx="323">
                  <c:v>34422316893.092598</c:v>
                </c:pt>
                <c:pt idx="324">
                  <c:v>35776330690.841301</c:v>
                </c:pt>
                <c:pt idx="325">
                  <c:v>36389109839.455002</c:v>
                </c:pt>
                <c:pt idx="326">
                  <c:v>25673247325.012501</c:v>
                </c:pt>
                <c:pt idx="327">
                  <c:v>28496279448.8256</c:v>
                </c:pt>
                <c:pt idx="328">
                  <c:v>21515672500.300701</c:v>
                </c:pt>
                <c:pt idx="329">
                  <c:v>31538076791.8792</c:v>
                </c:pt>
                <c:pt idx="330">
                  <c:v>25051329468.886501</c:v>
                </c:pt>
                <c:pt idx="331">
                  <c:v>19814099115.3223</c:v>
                </c:pt>
                <c:pt idx="332">
                  <c:v>44503038643.090797</c:v>
                </c:pt>
                <c:pt idx="333">
                  <c:v>29187868875.085201</c:v>
                </c:pt>
                <c:pt idx="334">
                  <c:v>15310490602.459</c:v>
                </c:pt>
                <c:pt idx="335">
                  <c:v>36043911260.4431</c:v>
                </c:pt>
                <c:pt idx="336">
                  <c:v>34742850974.824997</c:v>
                </c:pt>
                <c:pt idx="337">
                  <c:v>14687777850.8738</c:v>
                </c:pt>
                <c:pt idx="338">
                  <c:v>60515080507.189102</c:v>
                </c:pt>
                <c:pt idx="339">
                  <c:v>41364312901.431099</c:v>
                </c:pt>
                <c:pt idx="340">
                  <c:v>30065170571.394501</c:v>
                </c:pt>
                <c:pt idx="341">
                  <c:v>49250018602.1539</c:v>
                </c:pt>
                <c:pt idx="342">
                  <c:v>32871277773.7939</c:v>
                </c:pt>
                <c:pt idx="343">
                  <c:v>31090795533.5322</c:v>
                </c:pt>
                <c:pt idx="344">
                  <c:v>53444788383.223701</c:v>
                </c:pt>
                <c:pt idx="345">
                  <c:v>33803044466.138199</c:v>
                </c:pt>
                <c:pt idx="346">
                  <c:v>29205284902.273998</c:v>
                </c:pt>
                <c:pt idx="347">
                  <c:v>61744517859.946899</c:v>
                </c:pt>
                <c:pt idx="348">
                  <c:v>38937493827.266197</c:v>
                </c:pt>
                <c:pt idx="349">
                  <c:v>46546304343.506699</c:v>
                </c:pt>
                <c:pt idx="350">
                  <c:v>42640890984.073997</c:v>
                </c:pt>
                <c:pt idx="351">
                  <c:v>38591781062.344803</c:v>
                </c:pt>
                <c:pt idx="352">
                  <c:v>37052156296.545799</c:v>
                </c:pt>
                <c:pt idx="353">
                  <c:v>35680912706.745598</c:v>
                </c:pt>
                <c:pt idx="354">
                  <c:v>39212134689.546402</c:v>
                </c:pt>
                <c:pt idx="355">
                  <c:v>59654671193.862801</c:v>
                </c:pt>
                <c:pt idx="356">
                  <c:v>29913686569.102901</c:v>
                </c:pt>
                <c:pt idx="357">
                  <c:v>34025553872.728802</c:v>
                </c:pt>
                <c:pt idx="358">
                  <c:v>49183028118.233803</c:v>
                </c:pt>
                <c:pt idx="359">
                  <c:v>36233974869.518501</c:v>
                </c:pt>
                <c:pt idx="360">
                  <c:v>53184762686.057198</c:v>
                </c:pt>
                <c:pt idx="361">
                  <c:v>59050464719.401703</c:v>
                </c:pt>
                <c:pt idx="362">
                  <c:v>21126373706.429199</c:v>
                </c:pt>
                <c:pt idx="363">
                  <c:v>71363313695.490402</c:v>
                </c:pt>
                <c:pt idx="364">
                  <c:v>44136193508.866997</c:v>
                </c:pt>
                <c:pt idx="365">
                  <c:v>44879844452.9562</c:v>
                </c:pt>
                <c:pt idx="366">
                  <c:v>48162987816.879799</c:v>
                </c:pt>
                <c:pt idx="367">
                  <c:v>35123117406.086098</c:v>
                </c:pt>
                <c:pt idx="368">
                  <c:v>54494056687.699203</c:v>
                </c:pt>
                <c:pt idx="369">
                  <c:v>50895025686.547897</c:v>
                </c:pt>
                <c:pt idx="370">
                  <c:v>35098506615.2882</c:v>
                </c:pt>
                <c:pt idx="371">
                  <c:v>61495286011.7901</c:v>
                </c:pt>
                <c:pt idx="372">
                  <c:v>64359499076.036598</c:v>
                </c:pt>
                <c:pt idx="373">
                  <c:v>39562332982.2519</c:v>
                </c:pt>
                <c:pt idx="374">
                  <c:v>29735045834.891602</c:v>
                </c:pt>
                <c:pt idx="375">
                  <c:v>37243462407.073402</c:v>
                </c:pt>
                <c:pt idx="376">
                  <c:v>48922749178.079597</c:v>
                </c:pt>
                <c:pt idx="377">
                  <c:v>28558713118.040501</c:v>
                </c:pt>
                <c:pt idx="378">
                  <c:v>41669455176.8218</c:v>
                </c:pt>
                <c:pt idx="379">
                  <c:v>56161451903.997299</c:v>
                </c:pt>
                <c:pt idx="380">
                  <c:v>30715947483.757</c:v>
                </c:pt>
                <c:pt idx="381">
                  <c:v>61041327835.958801</c:v>
                </c:pt>
                <c:pt idx="382">
                  <c:v>19308005459.0438</c:v>
                </c:pt>
                <c:pt idx="383">
                  <c:v>36270701124.314102</c:v>
                </c:pt>
                <c:pt idx="384">
                  <c:v>54325049175.7845</c:v>
                </c:pt>
                <c:pt idx="385">
                  <c:v>28774286868.5415</c:v>
                </c:pt>
                <c:pt idx="386">
                  <c:v>73943815931.582001</c:v>
                </c:pt>
                <c:pt idx="387">
                  <c:v>45286004122.348801</c:v>
                </c:pt>
                <c:pt idx="388">
                  <c:v>70591428651.121597</c:v>
                </c:pt>
                <c:pt idx="389">
                  <c:v>41518065327.947197</c:v>
                </c:pt>
                <c:pt idx="390">
                  <c:v>31158105080.012199</c:v>
                </c:pt>
                <c:pt idx="391">
                  <c:v>81224568737.091202</c:v>
                </c:pt>
                <c:pt idx="392">
                  <c:v>72850955530.491501</c:v>
                </c:pt>
                <c:pt idx="393">
                  <c:v>37073477508.223503</c:v>
                </c:pt>
                <c:pt idx="394">
                  <c:v>33918724091.807701</c:v>
                </c:pt>
                <c:pt idx="395">
                  <c:v>63761616973.687897</c:v>
                </c:pt>
                <c:pt idx="396">
                  <c:v>26872936468.8988</c:v>
                </c:pt>
                <c:pt idx="397">
                  <c:v>30298803795.351299</c:v>
                </c:pt>
                <c:pt idx="398">
                  <c:v>46467509971.983398</c:v>
                </c:pt>
                <c:pt idx="399">
                  <c:v>32769078851.053001</c:v>
                </c:pt>
                <c:pt idx="400">
                  <c:v>39838117411.096199</c:v>
                </c:pt>
                <c:pt idx="401">
                  <c:v>32619820223.0285</c:v>
                </c:pt>
                <c:pt idx="402">
                  <c:v>30775125776.210899</c:v>
                </c:pt>
                <c:pt idx="403">
                  <c:v>30821020431.281898</c:v>
                </c:pt>
                <c:pt idx="404">
                  <c:v>28877638315.204498</c:v>
                </c:pt>
                <c:pt idx="405">
                  <c:v>17818545064.041</c:v>
                </c:pt>
                <c:pt idx="406">
                  <c:v>45733571922.626198</c:v>
                </c:pt>
                <c:pt idx="407">
                  <c:v>34054796478.9408</c:v>
                </c:pt>
                <c:pt idx="408">
                  <c:v>26934577476.254398</c:v>
                </c:pt>
                <c:pt idx="409">
                  <c:v>34790838194.2575</c:v>
                </c:pt>
                <c:pt idx="410">
                  <c:v>47142011435.6436</c:v>
                </c:pt>
                <c:pt idx="411">
                  <c:v>46121141511.824699</c:v>
                </c:pt>
                <c:pt idx="412">
                  <c:v>23238205061.100899</c:v>
                </c:pt>
                <c:pt idx="413">
                  <c:v>46665019405.9366</c:v>
                </c:pt>
                <c:pt idx="414">
                  <c:v>23588037724.2169</c:v>
                </c:pt>
                <c:pt idx="415">
                  <c:v>37915836918.990303</c:v>
                </c:pt>
                <c:pt idx="416">
                  <c:v>31408781434.207699</c:v>
                </c:pt>
                <c:pt idx="417">
                  <c:v>23297685450.119301</c:v>
                </c:pt>
                <c:pt idx="418">
                  <c:v>40533038644.280403</c:v>
                </c:pt>
                <c:pt idx="419">
                  <c:v>20455188568.182899</c:v>
                </c:pt>
                <c:pt idx="420">
                  <c:v>32224921950.880798</c:v>
                </c:pt>
                <c:pt idx="421">
                  <c:v>41312164145.194504</c:v>
                </c:pt>
                <c:pt idx="422">
                  <c:v>28870453655.964001</c:v>
                </c:pt>
                <c:pt idx="423">
                  <c:v>32389071883.804501</c:v>
                </c:pt>
                <c:pt idx="424">
                  <c:v>73030237626.621201</c:v>
                </c:pt>
                <c:pt idx="425">
                  <c:v>50670636808.794296</c:v>
                </c:pt>
                <c:pt idx="426">
                  <c:v>38448681149.995102</c:v>
                </c:pt>
                <c:pt idx="427">
                  <c:v>45602663907.876198</c:v>
                </c:pt>
                <c:pt idx="428">
                  <c:v>57027879204.877502</c:v>
                </c:pt>
                <c:pt idx="429">
                  <c:v>62316334504.363998</c:v>
                </c:pt>
                <c:pt idx="430">
                  <c:v>41887346079.845299</c:v>
                </c:pt>
                <c:pt idx="431">
                  <c:v>42104663526.361603</c:v>
                </c:pt>
                <c:pt idx="432">
                  <c:v>40644587263.6931</c:v>
                </c:pt>
                <c:pt idx="433">
                  <c:v>30247929482.405701</c:v>
                </c:pt>
                <c:pt idx="434">
                  <c:v>33801624683.054501</c:v>
                </c:pt>
                <c:pt idx="435">
                  <c:v>38414267388.905403</c:v>
                </c:pt>
                <c:pt idx="436">
                  <c:v>27235739686.419601</c:v>
                </c:pt>
                <c:pt idx="437">
                  <c:v>36380762576.847603</c:v>
                </c:pt>
                <c:pt idx="438">
                  <c:v>51026410952.737503</c:v>
                </c:pt>
                <c:pt idx="439">
                  <c:v>58307855037.056297</c:v>
                </c:pt>
                <c:pt idx="440">
                  <c:v>32707610025.525002</c:v>
                </c:pt>
                <c:pt idx="441">
                  <c:v>45414049723.426201</c:v>
                </c:pt>
                <c:pt idx="442">
                  <c:v>102681268170.686</c:v>
                </c:pt>
                <c:pt idx="443">
                  <c:v>65421446227.662201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7-4107-BFC5-C901D4046AD1}"/>
            </c:ext>
          </c:extLst>
        </c:ser>
        <c:ser>
          <c:idx val="1"/>
          <c:order val="1"/>
          <c:tx>
            <c:strRef>
              <c:f>PQVloss!$A$4</c:f>
              <c:strCache>
                <c:ptCount val="1"/>
                <c:pt idx="0">
                  <c:v>initial 1e-5 stepMin 1e-5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PQVloss!$B$4:$BXY$4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12807497671291.1</c:v>
                </c:pt>
                <c:pt idx="2">
                  <c:v>12622244728938.9</c:v>
                </c:pt>
                <c:pt idx="3">
                  <c:v>13078612944813.9</c:v>
                </c:pt>
                <c:pt idx="4">
                  <c:v>12877443241737.199</c:v>
                </c:pt>
                <c:pt idx="5">
                  <c:v>12783425741252.699</c:v>
                </c:pt>
                <c:pt idx="6">
                  <c:v>12696377252615.6</c:v>
                </c:pt>
                <c:pt idx="7">
                  <c:v>12618165906069.699</c:v>
                </c:pt>
                <c:pt idx="8">
                  <c:v>12600968290713.9</c:v>
                </c:pt>
                <c:pt idx="9">
                  <c:v>12525757747519.301</c:v>
                </c:pt>
                <c:pt idx="10">
                  <c:v>12447779444031.6</c:v>
                </c:pt>
                <c:pt idx="11">
                  <c:v>13916175852777.1</c:v>
                </c:pt>
                <c:pt idx="12">
                  <c:v>13821470835169.9</c:v>
                </c:pt>
                <c:pt idx="13">
                  <c:v>14196381305743.699</c:v>
                </c:pt>
                <c:pt idx="14">
                  <c:v>14129452915613.301</c:v>
                </c:pt>
                <c:pt idx="15">
                  <c:v>14066231468231.6</c:v>
                </c:pt>
                <c:pt idx="16">
                  <c:v>13995679003249.6</c:v>
                </c:pt>
                <c:pt idx="17">
                  <c:v>13808083612601.699</c:v>
                </c:pt>
                <c:pt idx="18">
                  <c:v>13728527333367.801</c:v>
                </c:pt>
                <c:pt idx="19">
                  <c:v>13603767603766.301</c:v>
                </c:pt>
                <c:pt idx="20">
                  <c:v>13528874320968.699</c:v>
                </c:pt>
                <c:pt idx="21">
                  <c:v>13474160455628.801</c:v>
                </c:pt>
                <c:pt idx="22">
                  <c:v>13396892782603.199</c:v>
                </c:pt>
                <c:pt idx="23">
                  <c:v>13243822243415.801</c:v>
                </c:pt>
                <c:pt idx="24">
                  <c:v>13152185500285.6</c:v>
                </c:pt>
                <c:pt idx="25">
                  <c:v>13049699030908.199</c:v>
                </c:pt>
                <c:pt idx="26">
                  <c:v>12935966210722.801</c:v>
                </c:pt>
                <c:pt idx="27">
                  <c:v>12725299801585.199</c:v>
                </c:pt>
                <c:pt idx="28">
                  <c:v>12599864751753.4</c:v>
                </c:pt>
                <c:pt idx="29">
                  <c:v>12362790572225</c:v>
                </c:pt>
                <c:pt idx="30">
                  <c:v>12253234722281.699</c:v>
                </c:pt>
                <c:pt idx="31">
                  <c:v>12005957023137.6</c:v>
                </c:pt>
                <c:pt idx="32">
                  <c:v>11660011088491.1</c:v>
                </c:pt>
                <c:pt idx="33">
                  <c:v>11323372346368.9</c:v>
                </c:pt>
                <c:pt idx="34">
                  <c:v>10958142490494.199</c:v>
                </c:pt>
                <c:pt idx="35">
                  <c:v>10797990584688.4</c:v>
                </c:pt>
                <c:pt idx="36">
                  <c:v>10645686773432.801</c:v>
                </c:pt>
                <c:pt idx="37">
                  <c:v>10693640984056.699</c:v>
                </c:pt>
                <c:pt idx="38">
                  <c:v>10304756171696.4</c:v>
                </c:pt>
                <c:pt idx="39">
                  <c:v>10028144623812.6</c:v>
                </c:pt>
                <c:pt idx="40">
                  <c:v>9737582639762.6406</c:v>
                </c:pt>
                <c:pt idx="41">
                  <c:v>9427673094072.1797</c:v>
                </c:pt>
                <c:pt idx="42">
                  <c:v>9104026777970.7305</c:v>
                </c:pt>
                <c:pt idx="43">
                  <c:v>8993204150590.9902</c:v>
                </c:pt>
                <c:pt idx="44">
                  <c:v>8708699605154.7998</c:v>
                </c:pt>
                <c:pt idx="45">
                  <c:v>8582316331548.8301</c:v>
                </c:pt>
                <c:pt idx="46">
                  <c:v>8449621381801.9697</c:v>
                </c:pt>
                <c:pt idx="47">
                  <c:v>8202603391025.7197</c:v>
                </c:pt>
                <c:pt idx="48">
                  <c:v>8051798842395.5703</c:v>
                </c:pt>
                <c:pt idx="49">
                  <c:v>7725997165949.3799</c:v>
                </c:pt>
                <c:pt idx="50">
                  <c:v>7558830148654.8203</c:v>
                </c:pt>
                <c:pt idx="51">
                  <c:v>7574305784533.7998</c:v>
                </c:pt>
                <c:pt idx="52">
                  <c:v>7368320753122.7197</c:v>
                </c:pt>
                <c:pt idx="53">
                  <c:v>7150868306191.1797</c:v>
                </c:pt>
                <c:pt idx="54">
                  <c:v>6896006023179.75</c:v>
                </c:pt>
                <c:pt idx="55">
                  <c:v>6878887403546.0498</c:v>
                </c:pt>
                <c:pt idx="56">
                  <c:v>6594791944640.6904</c:v>
                </c:pt>
                <c:pt idx="57">
                  <c:v>6457775615858.4297</c:v>
                </c:pt>
                <c:pt idx="58">
                  <c:v>6312604037592.4404</c:v>
                </c:pt>
                <c:pt idx="59">
                  <c:v>6105553797022.3896</c:v>
                </c:pt>
                <c:pt idx="60">
                  <c:v>6070078861887.8203</c:v>
                </c:pt>
                <c:pt idx="61">
                  <c:v>5780042958205.7803</c:v>
                </c:pt>
                <c:pt idx="62">
                  <c:v>5485015734305.6104</c:v>
                </c:pt>
                <c:pt idx="63">
                  <c:v>5137168145325.4199</c:v>
                </c:pt>
                <c:pt idx="64">
                  <c:v>4789016259321.9102</c:v>
                </c:pt>
                <c:pt idx="65">
                  <c:v>4438454565703.7598</c:v>
                </c:pt>
                <c:pt idx="66">
                  <c:v>4632649966953.2695</c:v>
                </c:pt>
                <c:pt idx="67">
                  <c:v>4195786391043.3501</c:v>
                </c:pt>
                <c:pt idx="68">
                  <c:v>3989317703312.3101</c:v>
                </c:pt>
                <c:pt idx="69">
                  <c:v>3768004506774.3799</c:v>
                </c:pt>
                <c:pt idx="70">
                  <c:v>3544504329952.2998</c:v>
                </c:pt>
                <c:pt idx="71">
                  <c:v>3304307825318.7402</c:v>
                </c:pt>
                <c:pt idx="72">
                  <c:v>3058518062052.9399</c:v>
                </c:pt>
                <c:pt idx="73">
                  <c:v>2823232529992.4102</c:v>
                </c:pt>
                <c:pt idx="74">
                  <c:v>2610989646606.0098</c:v>
                </c:pt>
                <c:pt idx="75">
                  <c:v>2362166563562.5498</c:v>
                </c:pt>
                <c:pt idx="76">
                  <c:v>2124336336785.3</c:v>
                </c:pt>
                <c:pt idx="77">
                  <c:v>1914002713851.45</c:v>
                </c:pt>
                <c:pt idx="78">
                  <c:v>1953557066075.24</c:v>
                </c:pt>
                <c:pt idx="79">
                  <c:v>1696880541941.6201</c:v>
                </c:pt>
                <c:pt idx="80">
                  <c:v>1548052955668.74</c:v>
                </c:pt>
                <c:pt idx="81">
                  <c:v>1438868146080.79</c:v>
                </c:pt>
                <c:pt idx="82">
                  <c:v>1422013724366.1699</c:v>
                </c:pt>
                <c:pt idx="83">
                  <c:v>1459365656811.3601</c:v>
                </c:pt>
                <c:pt idx="84">
                  <c:v>1367401763540.22</c:v>
                </c:pt>
                <c:pt idx="85">
                  <c:v>1270154492671.3201</c:v>
                </c:pt>
                <c:pt idx="86">
                  <c:v>1181082008480.54</c:v>
                </c:pt>
                <c:pt idx="87">
                  <c:v>1201509224010.1499</c:v>
                </c:pt>
                <c:pt idx="88">
                  <c:v>1171915493043.75</c:v>
                </c:pt>
                <c:pt idx="89">
                  <c:v>1154150985463.3401</c:v>
                </c:pt>
                <c:pt idx="90">
                  <c:v>1111225662120.23</c:v>
                </c:pt>
                <c:pt idx="91">
                  <c:v>1065481292279.76</c:v>
                </c:pt>
                <c:pt idx="92">
                  <c:v>1030102427689.8101</c:v>
                </c:pt>
                <c:pt idx="93">
                  <c:v>1052765105056.21</c:v>
                </c:pt>
                <c:pt idx="94">
                  <c:v>1023152079459.6</c:v>
                </c:pt>
                <c:pt idx="95">
                  <c:v>979874819886.59705</c:v>
                </c:pt>
                <c:pt idx="96">
                  <c:v>952704640698.755</c:v>
                </c:pt>
                <c:pt idx="97">
                  <c:v>906896014316.55701</c:v>
                </c:pt>
                <c:pt idx="98">
                  <c:v>903426099334.06201</c:v>
                </c:pt>
                <c:pt idx="99">
                  <c:v>900847337924.60706</c:v>
                </c:pt>
                <c:pt idx="100">
                  <c:v>857192078201.95605</c:v>
                </c:pt>
                <c:pt idx="101">
                  <c:v>837616917346.00806</c:v>
                </c:pt>
                <c:pt idx="102">
                  <c:v>792951749922.776</c:v>
                </c:pt>
                <c:pt idx="103">
                  <c:v>803038896298.71594</c:v>
                </c:pt>
                <c:pt idx="104">
                  <c:v>748417533887.33606</c:v>
                </c:pt>
                <c:pt idx="105">
                  <c:v>711924305616.875</c:v>
                </c:pt>
                <c:pt idx="106">
                  <c:v>704169370833.30701</c:v>
                </c:pt>
                <c:pt idx="107">
                  <c:v>693298633956.21594</c:v>
                </c:pt>
                <c:pt idx="108">
                  <c:v>671059215534.63696</c:v>
                </c:pt>
                <c:pt idx="109">
                  <c:v>653622895858.00806</c:v>
                </c:pt>
                <c:pt idx="110">
                  <c:v>642114066260.70398</c:v>
                </c:pt>
                <c:pt idx="111">
                  <c:v>648781028408.77698</c:v>
                </c:pt>
                <c:pt idx="112">
                  <c:v>611977465452.23401</c:v>
                </c:pt>
                <c:pt idx="113">
                  <c:v>598452830844.21899</c:v>
                </c:pt>
                <c:pt idx="114">
                  <c:v>585181447877.53503</c:v>
                </c:pt>
                <c:pt idx="115">
                  <c:v>568404598951.10095</c:v>
                </c:pt>
                <c:pt idx="116">
                  <c:v>548309730841.66998</c:v>
                </c:pt>
                <c:pt idx="117">
                  <c:v>528200667831.91302</c:v>
                </c:pt>
                <c:pt idx="118">
                  <c:v>515991830004.44</c:v>
                </c:pt>
                <c:pt idx="119">
                  <c:v>517144351680.211</c:v>
                </c:pt>
                <c:pt idx="120">
                  <c:v>480760255204.633</c:v>
                </c:pt>
                <c:pt idx="121">
                  <c:v>454247895793.14203</c:v>
                </c:pt>
                <c:pt idx="122">
                  <c:v>457992274157.60797</c:v>
                </c:pt>
                <c:pt idx="123">
                  <c:v>448893449053.17499</c:v>
                </c:pt>
                <c:pt idx="124">
                  <c:v>436743738677.74799</c:v>
                </c:pt>
                <c:pt idx="125">
                  <c:v>435997890073.32001</c:v>
                </c:pt>
                <c:pt idx="126">
                  <c:v>422896956131.97998</c:v>
                </c:pt>
                <c:pt idx="127">
                  <c:v>443746767615.44</c:v>
                </c:pt>
                <c:pt idx="128">
                  <c:v>407138225343.93799</c:v>
                </c:pt>
                <c:pt idx="129">
                  <c:v>400650660572.29303</c:v>
                </c:pt>
                <c:pt idx="130">
                  <c:v>400903140200.38501</c:v>
                </c:pt>
                <c:pt idx="131">
                  <c:v>400112765733.28497</c:v>
                </c:pt>
                <c:pt idx="132">
                  <c:v>397034761261.41998</c:v>
                </c:pt>
                <c:pt idx="133">
                  <c:v>382753087700.59198</c:v>
                </c:pt>
                <c:pt idx="134">
                  <c:v>386150361182.35797</c:v>
                </c:pt>
                <c:pt idx="135">
                  <c:v>374333888281.66302</c:v>
                </c:pt>
                <c:pt idx="136">
                  <c:v>372551511112.258</c:v>
                </c:pt>
                <c:pt idx="137">
                  <c:v>373184129569.67902</c:v>
                </c:pt>
                <c:pt idx="138">
                  <c:v>371317171631.05499</c:v>
                </c:pt>
                <c:pt idx="139">
                  <c:v>369935311919.84302</c:v>
                </c:pt>
                <c:pt idx="140">
                  <c:v>369314453315.35498</c:v>
                </c:pt>
                <c:pt idx="141">
                  <c:v>369278790436.20697</c:v>
                </c:pt>
                <c:pt idx="142">
                  <c:v>369008815347.45502</c:v>
                </c:pt>
                <c:pt idx="143">
                  <c:v>367936926497.34399</c:v>
                </c:pt>
                <c:pt idx="144">
                  <c:v>359476568059.63501</c:v>
                </c:pt>
                <c:pt idx="145">
                  <c:v>359262107059.57001</c:v>
                </c:pt>
                <c:pt idx="146">
                  <c:v>358039419371.39203</c:v>
                </c:pt>
                <c:pt idx="147">
                  <c:v>356650814587.12</c:v>
                </c:pt>
                <c:pt idx="148">
                  <c:v>355867824808.44501</c:v>
                </c:pt>
                <c:pt idx="149">
                  <c:v>353805751998.82898</c:v>
                </c:pt>
                <c:pt idx="150">
                  <c:v>352701662461.27698</c:v>
                </c:pt>
                <c:pt idx="151">
                  <c:v>350963390277.78601</c:v>
                </c:pt>
                <c:pt idx="152">
                  <c:v>349013881852.138</c:v>
                </c:pt>
                <c:pt idx="153">
                  <c:v>340088921080.07703</c:v>
                </c:pt>
                <c:pt idx="154">
                  <c:v>339108762557.74902</c:v>
                </c:pt>
                <c:pt idx="155">
                  <c:v>335908214935.33502</c:v>
                </c:pt>
                <c:pt idx="156">
                  <c:v>335067497383.79199</c:v>
                </c:pt>
                <c:pt idx="157">
                  <c:v>324495915417.97101</c:v>
                </c:pt>
                <c:pt idx="158">
                  <c:v>318261433084.42902</c:v>
                </c:pt>
                <c:pt idx="159">
                  <c:v>312082236855.73401</c:v>
                </c:pt>
                <c:pt idx="160">
                  <c:v>318413819124.69397</c:v>
                </c:pt>
                <c:pt idx="161">
                  <c:v>307738861846.612</c:v>
                </c:pt>
                <c:pt idx="162">
                  <c:v>297494544986.10303</c:v>
                </c:pt>
                <c:pt idx="163">
                  <c:v>300407956352.16101</c:v>
                </c:pt>
                <c:pt idx="164">
                  <c:v>294552459242.047</c:v>
                </c:pt>
                <c:pt idx="165">
                  <c:v>293135261958.97101</c:v>
                </c:pt>
                <c:pt idx="166">
                  <c:v>292010839021.52698</c:v>
                </c:pt>
                <c:pt idx="167">
                  <c:v>291135669763.65503</c:v>
                </c:pt>
                <c:pt idx="168">
                  <c:v>289916202202.28003</c:v>
                </c:pt>
                <c:pt idx="169">
                  <c:v>287944134317.89099</c:v>
                </c:pt>
                <c:pt idx="170">
                  <c:v>287189318127.87402</c:v>
                </c:pt>
                <c:pt idx="171">
                  <c:v>285917034033.75897</c:v>
                </c:pt>
                <c:pt idx="172">
                  <c:v>282755829167.15503</c:v>
                </c:pt>
                <c:pt idx="173">
                  <c:v>275774009388.03101</c:v>
                </c:pt>
                <c:pt idx="174">
                  <c:v>275516618973.70898</c:v>
                </c:pt>
                <c:pt idx="175">
                  <c:v>275239839571.78497</c:v>
                </c:pt>
                <c:pt idx="176">
                  <c:v>272706943606.59299</c:v>
                </c:pt>
                <c:pt idx="177">
                  <c:v>263644677860.388</c:v>
                </c:pt>
                <c:pt idx="178">
                  <c:v>261615948597.86499</c:v>
                </c:pt>
                <c:pt idx="179">
                  <c:v>254643048706.01001</c:v>
                </c:pt>
                <c:pt idx="180">
                  <c:v>246630539542.004</c:v>
                </c:pt>
                <c:pt idx="181">
                  <c:v>273754818458.638</c:v>
                </c:pt>
                <c:pt idx="182">
                  <c:v>236670663190.11301</c:v>
                </c:pt>
                <c:pt idx="183">
                  <c:v>226182386624.035</c:v>
                </c:pt>
                <c:pt idx="184">
                  <c:v>243675678947.22601</c:v>
                </c:pt>
                <c:pt idx="185">
                  <c:v>225437031423.578</c:v>
                </c:pt>
                <c:pt idx="186">
                  <c:v>222138000369.31601</c:v>
                </c:pt>
                <c:pt idx="187">
                  <c:v>218958997085.50201</c:v>
                </c:pt>
                <c:pt idx="188">
                  <c:v>218333553637.289</c:v>
                </c:pt>
                <c:pt idx="189">
                  <c:v>222242772367.78</c:v>
                </c:pt>
                <c:pt idx="190">
                  <c:v>213969608183.81201</c:v>
                </c:pt>
                <c:pt idx="191">
                  <c:v>214801174417.194</c:v>
                </c:pt>
                <c:pt idx="192">
                  <c:v>212519681082.909</c:v>
                </c:pt>
                <c:pt idx="193">
                  <c:v>211862098165.69101</c:v>
                </c:pt>
                <c:pt idx="194">
                  <c:v>211560608593.36499</c:v>
                </c:pt>
                <c:pt idx="195">
                  <c:v>210581564844.991</c:v>
                </c:pt>
                <c:pt idx="196">
                  <c:v>210619414150.32901</c:v>
                </c:pt>
                <c:pt idx="197">
                  <c:v>209651563756.77802</c:v>
                </c:pt>
                <c:pt idx="198">
                  <c:v>209086896860.203</c:v>
                </c:pt>
                <c:pt idx="199">
                  <c:v>208502850867.43201</c:v>
                </c:pt>
                <c:pt idx="200">
                  <c:v>208409773912.21201</c:v>
                </c:pt>
                <c:pt idx="201">
                  <c:v>207817572787.974</c:v>
                </c:pt>
                <c:pt idx="202">
                  <c:v>207512307720.33801</c:v>
                </c:pt>
                <c:pt idx="203">
                  <c:v>206726323230.82001</c:v>
                </c:pt>
                <c:pt idx="204">
                  <c:v>206253350109.76999</c:v>
                </c:pt>
                <c:pt idx="205">
                  <c:v>205498871906.228</c:v>
                </c:pt>
                <c:pt idx="206">
                  <c:v>205159648484.54199</c:v>
                </c:pt>
                <c:pt idx="207">
                  <c:v>203719703962.724</c:v>
                </c:pt>
                <c:pt idx="208">
                  <c:v>204028196019.60501</c:v>
                </c:pt>
                <c:pt idx="209">
                  <c:v>202263367353.76001</c:v>
                </c:pt>
                <c:pt idx="210">
                  <c:v>201501821950.008</c:v>
                </c:pt>
                <c:pt idx="211">
                  <c:v>201137756979.46201</c:v>
                </c:pt>
                <c:pt idx="212">
                  <c:v>200326060513.94199</c:v>
                </c:pt>
                <c:pt idx="213">
                  <c:v>200040220220.63</c:v>
                </c:pt>
                <c:pt idx="214">
                  <c:v>198821615401.39401</c:v>
                </c:pt>
                <c:pt idx="215">
                  <c:v>198602113719.07901</c:v>
                </c:pt>
                <c:pt idx="216">
                  <c:v>197425833446.07599</c:v>
                </c:pt>
                <c:pt idx="217">
                  <c:v>196295023112.931</c:v>
                </c:pt>
                <c:pt idx="218">
                  <c:v>196043967143.05899</c:v>
                </c:pt>
                <c:pt idx="219">
                  <c:v>194865852186.19199</c:v>
                </c:pt>
                <c:pt idx="220">
                  <c:v>193226090611.27701</c:v>
                </c:pt>
                <c:pt idx="221">
                  <c:v>193155073681.57101</c:v>
                </c:pt>
                <c:pt idx="222">
                  <c:v>190993164375.535</c:v>
                </c:pt>
                <c:pt idx="223">
                  <c:v>189748326714.737</c:v>
                </c:pt>
                <c:pt idx="224">
                  <c:v>194621607434.34</c:v>
                </c:pt>
                <c:pt idx="225">
                  <c:v>189390536055.784</c:v>
                </c:pt>
                <c:pt idx="226">
                  <c:v>185050055097.707</c:v>
                </c:pt>
                <c:pt idx="227">
                  <c:v>188412198946.659</c:v>
                </c:pt>
                <c:pt idx="228">
                  <c:v>184105329783.98401</c:v>
                </c:pt>
                <c:pt idx="229">
                  <c:v>183555078499.88599</c:v>
                </c:pt>
                <c:pt idx="230">
                  <c:v>182829287996.62201</c:v>
                </c:pt>
                <c:pt idx="231">
                  <c:v>182258188880.22</c:v>
                </c:pt>
                <c:pt idx="232">
                  <c:v>182367888572.12201</c:v>
                </c:pt>
                <c:pt idx="233">
                  <c:v>180714189478.452</c:v>
                </c:pt>
                <c:pt idx="234">
                  <c:v>180289388545.70001</c:v>
                </c:pt>
                <c:pt idx="235">
                  <c:v>180023455173.74399</c:v>
                </c:pt>
                <c:pt idx="236">
                  <c:v>179743514346.04401</c:v>
                </c:pt>
                <c:pt idx="237">
                  <c:v>179299750816.759</c:v>
                </c:pt>
                <c:pt idx="238">
                  <c:v>178869275953.66299</c:v>
                </c:pt>
                <c:pt idx="239">
                  <c:v>178113366564.371</c:v>
                </c:pt>
                <c:pt idx="240">
                  <c:v>178641364008.43399</c:v>
                </c:pt>
                <c:pt idx="241">
                  <c:v>176824879747.026</c:v>
                </c:pt>
                <c:pt idx="242">
                  <c:v>176541233004.96799</c:v>
                </c:pt>
                <c:pt idx="243">
                  <c:v>176225006817.96799</c:v>
                </c:pt>
                <c:pt idx="244">
                  <c:v>175771495500.99701</c:v>
                </c:pt>
                <c:pt idx="245">
                  <c:v>175335064501.58899</c:v>
                </c:pt>
                <c:pt idx="246">
                  <c:v>174830430439.62399</c:v>
                </c:pt>
                <c:pt idx="247">
                  <c:v>174515119623.42001</c:v>
                </c:pt>
                <c:pt idx="248">
                  <c:v>173589811537.71799</c:v>
                </c:pt>
                <c:pt idx="249">
                  <c:v>173398309775.595</c:v>
                </c:pt>
                <c:pt idx="250">
                  <c:v>173217152108.65201</c:v>
                </c:pt>
                <c:pt idx="251">
                  <c:v>171568848483.61899</c:v>
                </c:pt>
                <c:pt idx="252">
                  <c:v>170619770696.67899</c:v>
                </c:pt>
                <c:pt idx="253">
                  <c:v>170595383440.67401</c:v>
                </c:pt>
                <c:pt idx="254">
                  <c:v>169059523356.85901</c:v>
                </c:pt>
                <c:pt idx="255">
                  <c:v>166114225875.27701</c:v>
                </c:pt>
                <c:pt idx="256">
                  <c:v>169224646090.70599</c:v>
                </c:pt>
                <c:pt idx="257">
                  <c:v>165469012142.448</c:v>
                </c:pt>
                <c:pt idx="258">
                  <c:v>162178670932.71301</c:v>
                </c:pt>
                <c:pt idx="259">
                  <c:v>164291898798.638</c:v>
                </c:pt>
                <c:pt idx="260">
                  <c:v>161605779960.23999</c:v>
                </c:pt>
                <c:pt idx="261">
                  <c:v>160692878528.90799</c:v>
                </c:pt>
                <c:pt idx="262">
                  <c:v>161223083126</c:v>
                </c:pt>
                <c:pt idx="263">
                  <c:v>160189960320.629</c:v>
                </c:pt>
                <c:pt idx="264">
                  <c:v>159430007131.04901</c:v>
                </c:pt>
                <c:pt idx="265">
                  <c:v>159869004972.33301</c:v>
                </c:pt>
                <c:pt idx="266">
                  <c:v>158861689862.87601</c:v>
                </c:pt>
                <c:pt idx="267">
                  <c:v>158904778652.22501</c:v>
                </c:pt>
                <c:pt idx="268">
                  <c:v>158738830295.20999</c:v>
                </c:pt>
                <c:pt idx="269">
                  <c:v>158220934621.55399</c:v>
                </c:pt>
                <c:pt idx="270">
                  <c:v>158308197136.483</c:v>
                </c:pt>
                <c:pt idx="271">
                  <c:v>157718018333.95001</c:v>
                </c:pt>
                <c:pt idx="272">
                  <c:v>157648075550.38901</c:v>
                </c:pt>
                <c:pt idx="273">
                  <c:v>157348523818.95099</c:v>
                </c:pt>
                <c:pt idx="274">
                  <c:v>157146394583.44299</c:v>
                </c:pt>
                <c:pt idx="275">
                  <c:v>156802865875.32199</c:v>
                </c:pt>
                <c:pt idx="276">
                  <c:v>156638039765.40201</c:v>
                </c:pt>
                <c:pt idx="277">
                  <c:v>156124740279.51599</c:v>
                </c:pt>
                <c:pt idx="278">
                  <c:v>156193152246.31</c:v>
                </c:pt>
                <c:pt idx="279">
                  <c:v>155240885419.474</c:v>
                </c:pt>
                <c:pt idx="280">
                  <c:v>155110933629.026</c:v>
                </c:pt>
                <c:pt idx="281">
                  <c:v>154839111272.78699</c:v>
                </c:pt>
                <c:pt idx="282">
                  <c:v>154522590921.483</c:v>
                </c:pt>
                <c:pt idx="283">
                  <c:v>154208363190.20901</c:v>
                </c:pt>
                <c:pt idx="284">
                  <c:v>153977092602.465</c:v>
                </c:pt>
                <c:pt idx="285">
                  <c:v>153443209571.20499</c:v>
                </c:pt>
                <c:pt idx="286">
                  <c:v>153398881648.866</c:v>
                </c:pt>
                <c:pt idx="287">
                  <c:v>152618176339.16599</c:v>
                </c:pt>
                <c:pt idx="288">
                  <c:v>152169027580.00299</c:v>
                </c:pt>
                <c:pt idx="289">
                  <c:v>152201339099.93799</c:v>
                </c:pt>
                <c:pt idx="290">
                  <c:v>151266309018.26001</c:v>
                </c:pt>
                <c:pt idx="291">
                  <c:v>150709816455.79401</c:v>
                </c:pt>
                <c:pt idx="292">
                  <c:v>150799146398.64801</c:v>
                </c:pt>
                <c:pt idx="293">
                  <c:v>150114026909.19199</c:v>
                </c:pt>
                <c:pt idx="294">
                  <c:v>149902327182.14801</c:v>
                </c:pt>
                <c:pt idx="295">
                  <c:v>149836971615.974</c:v>
                </c:pt>
                <c:pt idx="296">
                  <c:v>149232952487.55701</c:v>
                </c:pt>
                <c:pt idx="297">
                  <c:v>149157910676.216</c:v>
                </c:pt>
                <c:pt idx="298">
                  <c:v>148632014298.77899</c:v>
                </c:pt>
                <c:pt idx="299">
                  <c:v>148333153380.74899</c:v>
                </c:pt>
                <c:pt idx="300">
                  <c:v>148047762298.841</c:v>
                </c:pt>
                <c:pt idx="301">
                  <c:v>147431226615.172</c:v>
                </c:pt>
                <c:pt idx="302">
                  <c:v>146941952825.97</c:v>
                </c:pt>
                <c:pt idx="303">
                  <c:v>146602108475.755</c:v>
                </c:pt>
                <c:pt idx="304">
                  <c:v>146290055802.72601</c:v>
                </c:pt>
                <c:pt idx="305">
                  <c:v>145359973122.677</c:v>
                </c:pt>
                <c:pt idx="306">
                  <c:v>144885077487.55899</c:v>
                </c:pt>
                <c:pt idx="307">
                  <c:v>145034917939.23499</c:v>
                </c:pt>
                <c:pt idx="308">
                  <c:v>144370781123.146</c:v>
                </c:pt>
                <c:pt idx="309">
                  <c:v>142613490534.29001</c:v>
                </c:pt>
                <c:pt idx="310">
                  <c:v>144916703211.897</c:v>
                </c:pt>
                <c:pt idx="311">
                  <c:v>142411177957.82101</c:v>
                </c:pt>
                <c:pt idx="312">
                  <c:v>141889834252.48401</c:v>
                </c:pt>
                <c:pt idx="313">
                  <c:v>142432384955.952</c:v>
                </c:pt>
                <c:pt idx="314">
                  <c:v>141008314773.32401</c:v>
                </c:pt>
                <c:pt idx="315">
                  <c:v>141335026323.793</c:v>
                </c:pt>
                <c:pt idx="316">
                  <c:v>140904708103.776</c:v>
                </c:pt>
                <c:pt idx="317">
                  <c:v>140560296608.87399</c:v>
                </c:pt>
                <c:pt idx="318">
                  <c:v>140632514794.47101</c:v>
                </c:pt>
                <c:pt idx="319">
                  <c:v>140018863871.59698</c:v>
                </c:pt>
                <c:pt idx="320">
                  <c:v>140002296222.203</c:v>
                </c:pt>
                <c:pt idx="321">
                  <c:v>139632349803.194</c:v>
                </c:pt>
                <c:pt idx="322">
                  <c:v>139542417118.07101</c:v>
                </c:pt>
                <c:pt idx="323">
                  <c:v>139158811535.78699</c:v>
                </c:pt>
                <c:pt idx="324">
                  <c:v>138991491335.20499</c:v>
                </c:pt>
                <c:pt idx="325">
                  <c:v>138625763159.569</c:v>
                </c:pt>
                <c:pt idx="326">
                  <c:v>138232909076.23499</c:v>
                </c:pt>
                <c:pt idx="327">
                  <c:v>138230013683.68201</c:v>
                </c:pt>
                <c:pt idx="328">
                  <c:v>137438654997.09801</c:v>
                </c:pt>
                <c:pt idx="329">
                  <c:v>136935616735.173</c:v>
                </c:pt>
                <c:pt idx="330">
                  <c:v>135911687759.94299</c:v>
                </c:pt>
                <c:pt idx="331">
                  <c:v>134445408107.69701</c:v>
                </c:pt>
                <c:pt idx="332">
                  <c:v>133441627239.743</c:v>
                </c:pt>
                <c:pt idx="333">
                  <c:v>131607615047.668</c:v>
                </c:pt>
                <c:pt idx="334">
                  <c:v>129359390836.179</c:v>
                </c:pt>
                <c:pt idx="335">
                  <c:v>128129170700.287</c:v>
                </c:pt>
                <c:pt idx="336">
                  <c:v>130404357975.623</c:v>
                </c:pt>
                <c:pt idx="337">
                  <c:v>123960264916.02901</c:v>
                </c:pt>
                <c:pt idx="338">
                  <c:v>121460417666.565</c:v>
                </c:pt>
                <c:pt idx="339">
                  <c:v>121112981051.642</c:v>
                </c:pt>
                <c:pt idx="340">
                  <c:v>120584057306.457</c:v>
                </c:pt>
                <c:pt idx="341">
                  <c:v>120991337708.04201</c:v>
                </c:pt>
                <c:pt idx="342">
                  <c:v>119033680322.47501</c:v>
                </c:pt>
                <c:pt idx="343">
                  <c:v>118545179100.209</c:v>
                </c:pt>
                <c:pt idx="344">
                  <c:v>118633460645.567</c:v>
                </c:pt>
                <c:pt idx="345">
                  <c:v>117831414779.392</c:v>
                </c:pt>
                <c:pt idx="346">
                  <c:v>117633990699.783</c:v>
                </c:pt>
                <c:pt idx="347">
                  <c:v>117363457388.58701</c:v>
                </c:pt>
                <c:pt idx="348">
                  <c:v>117164313248.35001</c:v>
                </c:pt>
                <c:pt idx="349">
                  <c:v>116874929321.57401</c:v>
                </c:pt>
                <c:pt idx="350">
                  <c:v>116575248155.23</c:v>
                </c:pt>
                <c:pt idx="351">
                  <c:v>116161628405.963</c:v>
                </c:pt>
                <c:pt idx="352">
                  <c:v>115986005661.528</c:v>
                </c:pt>
                <c:pt idx="353">
                  <c:v>115281826171.005</c:v>
                </c:pt>
                <c:pt idx="354">
                  <c:v>115261164832.463</c:v>
                </c:pt>
                <c:pt idx="355">
                  <c:v>114404355811.96899</c:v>
                </c:pt>
                <c:pt idx="356">
                  <c:v>113881332747.752</c:v>
                </c:pt>
                <c:pt idx="357">
                  <c:v>113948647022.41499</c:v>
                </c:pt>
                <c:pt idx="358">
                  <c:v>112892523211.30701</c:v>
                </c:pt>
                <c:pt idx="359">
                  <c:v>112196927108.504</c:v>
                </c:pt>
                <c:pt idx="360">
                  <c:v>112162826498.03</c:v>
                </c:pt>
                <c:pt idx="361">
                  <c:v>111600927482.006</c:v>
                </c:pt>
                <c:pt idx="362">
                  <c:v>111448571430.032</c:v>
                </c:pt>
                <c:pt idx="363">
                  <c:v>110623503665.254</c:v>
                </c:pt>
                <c:pt idx="364">
                  <c:v>110171372761.03999</c:v>
                </c:pt>
                <c:pt idx="365">
                  <c:v>110431525327.847</c:v>
                </c:pt>
                <c:pt idx="366">
                  <c:v>109705162898.836</c:v>
                </c:pt>
                <c:pt idx="367">
                  <c:v>108666816011.57201</c:v>
                </c:pt>
                <c:pt idx="368">
                  <c:v>109314907084.237</c:v>
                </c:pt>
                <c:pt idx="369">
                  <c:v>108109464491.741</c:v>
                </c:pt>
                <c:pt idx="370">
                  <c:v>108058225076.938</c:v>
                </c:pt>
                <c:pt idx="371">
                  <c:v>107709859958.882</c:v>
                </c:pt>
                <c:pt idx="372">
                  <c:v>107629286452.595</c:v>
                </c:pt>
                <c:pt idx="373">
                  <c:v>107367770097.105</c:v>
                </c:pt>
                <c:pt idx="374">
                  <c:v>107181590686.02699</c:v>
                </c:pt>
                <c:pt idx="375">
                  <c:v>106748291529.87801</c:v>
                </c:pt>
                <c:pt idx="376">
                  <c:v>106607120972.75301</c:v>
                </c:pt>
                <c:pt idx="377">
                  <c:v>106233930341.485</c:v>
                </c:pt>
                <c:pt idx="378">
                  <c:v>105945756540.058</c:v>
                </c:pt>
                <c:pt idx="379">
                  <c:v>105366460618.466</c:v>
                </c:pt>
                <c:pt idx="380">
                  <c:v>104983268796.90401</c:v>
                </c:pt>
                <c:pt idx="381">
                  <c:v>105601130281.784</c:v>
                </c:pt>
                <c:pt idx="382">
                  <c:v>104888967786.399</c:v>
                </c:pt>
                <c:pt idx="383">
                  <c:v>103688189507.168</c:v>
                </c:pt>
                <c:pt idx="384">
                  <c:v>104994402202.545</c:v>
                </c:pt>
                <c:pt idx="385">
                  <c:v>103369863519.709</c:v>
                </c:pt>
                <c:pt idx="386">
                  <c:v>103336690804.418</c:v>
                </c:pt>
                <c:pt idx="387">
                  <c:v>103214097969.513</c:v>
                </c:pt>
                <c:pt idx="388">
                  <c:v>102775355096.8</c:v>
                </c:pt>
                <c:pt idx="389">
                  <c:v>102793586725.608</c:v>
                </c:pt>
                <c:pt idx="390">
                  <c:v>102449763467.019</c:v>
                </c:pt>
                <c:pt idx="391">
                  <c:v>102198244731.713</c:v>
                </c:pt>
                <c:pt idx="392">
                  <c:v>102093500329.13699</c:v>
                </c:pt>
                <c:pt idx="393">
                  <c:v>101920579355.19701</c:v>
                </c:pt>
                <c:pt idx="394">
                  <c:v>101864426649.979</c:v>
                </c:pt>
                <c:pt idx="395">
                  <c:v>101479910492.599</c:v>
                </c:pt>
                <c:pt idx="396">
                  <c:v>101807808827.429</c:v>
                </c:pt>
                <c:pt idx="397">
                  <c:v>101092700622.84599</c:v>
                </c:pt>
                <c:pt idx="398">
                  <c:v>100934976246.77299</c:v>
                </c:pt>
                <c:pt idx="399">
                  <c:v>100872204746.24899</c:v>
                </c:pt>
                <c:pt idx="400">
                  <c:v>100457986607.481</c:v>
                </c:pt>
                <c:pt idx="401">
                  <c:v>100389902630.435</c:v>
                </c:pt>
                <c:pt idx="402">
                  <c:v>100155040836.299</c:v>
                </c:pt>
                <c:pt idx="403">
                  <c:v>99776700880.5383</c:v>
                </c:pt>
                <c:pt idx="404">
                  <c:v>99853901757.463394</c:v>
                </c:pt>
                <c:pt idx="405">
                  <c:v>99339941614.269806</c:v>
                </c:pt>
                <c:pt idx="406">
                  <c:v>99082847392.712097</c:v>
                </c:pt>
                <c:pt idx="407">
                  <c:v>99041458431.552399</c:v>
                </c:pt>
                <c:pt idx="408">
                  <c:v>98759549969.777405</c:v>
                </c:pt>
                <c:pt idx="409">
                  <c:v>98676154964.901703</c:v>
                </c:pt>
                <c:pt idx="410">
                  <c:v>98362599881.194305</c:v>
                </c:pt>
                <c:pt idx="411">
                  <c:v>98078549837.082306</c:v>
                </c:pt>
                <c:pt idx="412">
                  <c:v>97887828938.242706</c:v>
                </c:pt>
                <c:pt idx="413">
                  <c:v>97675995939.105103</c:v>
                </c:pt>
                <c:pt idx="414">
                  <c:v>97346117937.246002</c:v>
                </c:pt>
                <c:pt idx="415">
                  <c:v>96971839157.992905</c:v>
                </c:pt>
                <c:pt idx="416">
                  <c:v>97081703048.953903</c:v>
                </c:pt>
                <c:pt idx="417">
                  <c:v>96615040673.231201</c:v>
                </c:pt>
                <c:pt idx="418">
                  <c:v>95751963544.218903</c:v>
                </c:pt>
                <c:pt idx="419">
                  <c:v>96528115857.048401</c:v>
                </c:pt>
                <c:pt idx="420">
                  <c:v>95346203160.7229</c:v>
                </c:pt>
                <c:pt idx="421">
                  <c:v>95552839113.505798</c:v>
                </c:pt>
                <c:pt idx="422">
                  <c:v>95194166831.533493</c:v>
                </c:pt>
                <c:pt idx="423">
                  <c:v>95080456482.326996</c:v>
                </c:pt>
                <c:pt idx="424">
                  <c:v>95000229604.184402</c:v>
                </c:pt>
                <c:pt idx="425">
                  <c:v>94718753939.326096</c:v>
                </c:pt>
                <c:pt idx="426">
                  <c:v>94507228389.506195</c:v>
                </c:pt>
                <c:pt idx="427">
                  <c:v>94701047582.049698</c:v>
                </c:pt>
                <c:pt idx="428">
                  <c:v>94038978556.632904</c:v>
                </c:pt>
                <c:pt idx="429">
                  <c:v>94078947562.872604</c:v>
                </c:pt>
                <c:pt idx="430">
                  <c:v>93810351701.398407</c:v>
                </c:pt>
                <c:pt idx="431">
                  <c:v>93717324477.056305</c:v>
                </c:pt>
                <c:pt idx="432">
                  <c:v>93572820064.801193</c:v>
                </c:pt>
                <c:pt idx="433">
                  <c:v>93475538801.238297</c:v>
                </c:pt>
                <c:pt idx="434">
                  <c:v>93151138249.576202</c:v>
                </c:pt>
                <c:pt idx="435">
                  <c:v>93378896310.592407</c:v>
                </c:pt>
                <c:pt idx="436">
                  <c:v>92708542286.634201</c:v>
                </c:pt>
                <c:pt idx="437">
                  <c:v>92725726062.8759</c:v>
                </c:pt>
                <c:pt idx="438">
                  <c:v>92444724318.611099</c:v>
                </c:pt>
                <c:pt idx="439">
                  <c:v>92380936108.174393</c:v>
                </c:pt>
                <c:pt idx="440">
                  <c:v>92167855204.383499</c:v>
                </c:pt>
                <c:pt idx="441">
                  <c:v>92108149084.912506</c:v>
                </c:pt>
                <c:pt idx="442">
                  <c:v>91843095081.715103</c:v>
                </c:pt>
                <c:pt idx="443">
                  <c:v>91692675864.560593</c:v>
                </c:pt>
                <c:pt idx="444">
                  <c:v>91686583754.590103</c:v>
                </c:pt>
                <c:pt idx="445">
                  <c:v>91117940877.644806</c:v>
                </c:pt>
                <c:pt idx="446">
                  <c:v>91303482612.722504</c:v>
                </c:pt>
                <c:pt idx="447">
                  <c:v>91015140829.198395</c:v>
                </c:pt>
                <c:pt idx="448">
                  <c:v>90478573164.582901</c:v>
                </c:pt>
                <c:pt idx="449">
                  <c:v>90988335356.846298</c:v>
                </c:pt>
                <c:pt idx="450">
                  <c:v>90496786447.035797</c:v>
                </c:pt>
                <c:pt idx="451">
                  <c:v>90175227446.080795</c:v>
                </c:pt>
                <c:pt idx="452">
                  <c:v>90227890954.686203</c:v>
                </c:pt>
                <c:pt idx="453">
                  <c:v>89827009121.813293</c:v>
                </c:pt>
                <c:pt idx="454">
                  <c:v>89749524199.645401</c:v>
                </c:pt>
                <c:pt idx="455">
                  <c:v>89580518136.066803</c:v>
                </c:pt>
                <c:pt idx="456">
                  <c:v>89368812002.721497</c:v>
                </c:pt>
                <c:pt idx="457">
                  <c:v>89600360982.053207</c:v>
                </c:pt>
                <c:pt idx="458">
                  <c:v>89038216768.441299</c:v>
                </c:pt>
                <c:pt idx="459">
                  <c:v>89146444910.536407</c:v>
                </c:pt>
                <c:pt idx="460">
                  <c:v>88905092001.714401</c:v>
                </c:pt>
                <c:pt idx="461">
                  <c:v>88759538318.5867</c:v>
                </c:pt>
                <c:pt idx="462">
                  <c:v>88701016602.094894</c:v>
                </c:pt>
                <c:pt idx="463">
                  <c:v>88443220712.835007</c:v>
                </c:pt>
                <c:pt idx="464">
                  <c:v>88192829600.356995</c:v>
                </c:pt>
                <c:pt idx="465">
                  <c:v>88564325132.048401</c:v>
                </c:pt>
                <c:pt idx="466">
                  <c:v>87816638156.810898</c:v>
                </c:pt>
                <c:pt idx="467">
                  <c:v>87979668241.688202</c:v>
                </c:pt>
                <c:pt idx="468">
                  <c:v>87681804057.833298</c:v>
                </c:pt>
                <c:pt idx="469">
                  <c:v>87600721914.276199</c:v>
                </c:pt>
                <c:pt idx="470">
                  <c:v>87475353828.708298</c:v>
                </c:pt>
                <c:pt idx="471">
                  <c:v>87311414973.686996</c:v>
                </c:pt>
                <c:pt idx="472">
                  <c:v>87011977885.118103</c:v>
                </c:pt>
                <c:pt idx="473">
                  <c:v>87405274901.537796</c:v>
                </c:pt>
                <c:pt idx="474">
                  <c:v>86642516691.436096</c:v>
                </c:pt>
                <c:pt idx="475">
                  <c:v>86791340340.336807</c:v>
                </c:pt>
                <c:pt idx="476">
                  <c:v>86493747311.149399</c:v>
                </c:pt>
                <c:pt idx="477">
                  <c:v>86440099438.487595</c:v>
                </c:pt>
                <c:pt idx="478">
                  <c:v>86282951130.362198</c:v>
                </c:pt>
                <c:pt idx="479">
                  <c:v>86184046557.113998</c:v>
                </c:pt>
                <c:pt idx="480">
                  <c:v>85844901572.039307</c:v>
                </c:pt>
                <c:pt idx="481">
                  <c:v>86210471183.580597</c:v>
                </c:pt>
                <c:pt idx="482">
                  <c:v>85481089725.775299</c:v>
                </c:pt>
                <c:pt idx="483">
                  <c:v>85610079477.740494</c:v>
                </c:pt>
                <c:pt idx="484">
                  <c:v>85298293855.223206</c:v>
                </c:pt>
                <c:pt idx="485">
                  <c:v>85309770591.524796</c:v>
                </c:pt>
                <c:pt idx="486">
                  <c:v>85096222307.971695</c:v>
                </c:pt>
                <c:pt idx="487">
                  <c:v>84979192909.887497</c:v>
                </c:pt>
                <c:pt idx="488">
                  <c:v>84786194943.506302</c:v>
                </c:pt>
                <c:pt idx="489">
                  <c:v>84796043773.239105</c:v>
                </c:pt>
                <c:pt idx="490">
                  <c:v>84459137011.362396</c:v>
                </c:pt>
                <c:pt idx="491">
                  <c:v>84417430794.708405</c:v>
                </c:pt>
                <c:pt idx="492">
                  <c:v>84219898145.309296</c:v>
                </c:pt>
                <c:pt idx="493">
                  <c:v>84131435034.151001</c:v>
                </c:pt>
                <c:pt idx="494">
                  <c:v>83930562200.158905</c:v>
                </c:pt>
                <c:pt idx="495">
                  <c:v>83847251684.073395</c:v>
                </c:pt>
                <c:pt idx="496">
                  <c:v>83515897136.217697</c:v>
                </c:pt>
                <c:pt idx="497">
                  <c:v>83456391933.446198</c:v>
                </c:pt>
                <c:pt idx="498">
                  <c:v>83455261011.702805</c:v>
                </c:pt>
                <c:pt idx="499">
                  <c:v>82936581384.400406</c:v>
                </c:pt>
                <c:pt idx="500">
                  <c:v>82858151717.054504</c:v>
                </c:pt>
                <c:pt idx="501">
                  <c:v>82955208898.699905</c:v>
                </c:pt>
                <c:pt idx="502">
                  <c:v>82134351913.107193</c:v>
                </c:pt>
                <c:pt idx="503">
                  <c:v>81731342020.712601</c:v>
                </c:pt>
                <c:pt idx="504">
                  <c:v>81721171425.737595</c:v>
                </c:pt>
                <c:pt idx="505">
                  <c:v>81526342401.923294</c:v>
                </c:pt>
                <c:pt idx="506">
                  <c:v>81234459365.047195</c:v>
                </c:pt>
                <c:pt idx="507">
                  <c:v>81182461023.199097</c:v>
                </c:pt>
                <c:pt idx="508">
                  <c:v>80998461948.384995</c:v>
                </c:pt>
                <c:pt idx="509">
                  <c:v>80599240818.2258</c:v>
                </c:pt>
                <c:pt idx="510">
                  <c:v>81168269885.289093</c:v>
                </c:pt>
                <c:pt idx="511">
                  <c:v>81015249151.547806</c:v>
                </c:pt>
                <c:pt idx="512">
                  <c:v>79774834142.706894</c:v>
                </c:pt>
                <c:pt idx="513">
                  <c:v>82172656170.572098</c:v>
                </c:pt>
                <c:pt idx="514">
                  <c:v>81326826193.489899</c:v>
                </c:pt>
                <c:pt idx="515">
                  <c:v>79189486091.629593</c:v>
                </c:pt>
                <c:pt idx="516">
                  <c:v>81559729298.256699</c:v>
                </c:pt>
                <c:pt idx="517">
                  <c:v>82169093949.315704</c:v>
                </c:pt>
                <c:pt idx="518">
                  <c:v>79399032403.784103</c:v>
                </c:pt>
                <c:pt idx="519">
                  <c:v>80296725711.365707</c:v>
                </c:pt>
                <c:pt idx="520">
                  <c:v>82075165324.747101</c:v>
                </c:pt>
                <c:pt idx="521">
                  <c:v>79796324231.638794</c:v>
                </c:pt>
                <c:pt idx="522">
                  <c:v>79088751411.707306</c:v>
                </c:pt>
                <c:pt idx="523">
                  <c:v>80462038587.766006</c:v>
                </c:pt>
                <c:pt idx="524">
                  <c:v>78801215008.605698</c:v>
                </c:pt>
                <c:pt idx="525">
                  <c:v>79026932142.059692</c:v>
                </c:pt>
                <c:pt idx="526">
                  <c:v>79476252107.459</c:v>
                </c:pt>
                <c:pt idx="527">
                  <c:v>78190730875.408005</c:v>
                </c:pt>
                <c:pt idx="528">
                  <c:v>79367262071.579697</c:v>
                </c:pt>
                <c:pt idx="529">
                  <c:v>79450798536.970306</c:v>
                </c:pt>
                <c:pt idx="530">
                  <c:v>77940243683.755707</c:v>
                </c:pt>
                <c:pt idx="531">
                  <c:v>79236582601.097107</c:v>
                </c:pt>
                <c:pt idx="532">
                  <c:v>79327350457.303604</c:v>
                </c:pt>
                <c:pt idx="533">
                  <c:v>77738891953.997498</c:v>
                </c:pt>
                <c:pt idx="534">
                  <c:v>79056728427.500504</c:v>
                </c:pt>
                <c:pt idx="535">
                  <c:v>79552527968.305496</c:v>
                </c:pt>
                <c:pt idx="536">
                  <c:v>77796896423.141098</c:v>
                </c:pt>
                <c:pt idx="537">
                  <c:v>78370776113.059998</c:v>
                </c:pt>
                <c:pt idx="538">
                  <c:v>78952899097.215393</c:v>
                </c:pt>
                <c:pt idx="539">
                  <c:v>77574630313.881393</c:v>
                </c:pt>
                <c:pt idx="540">
                  <c:v>78021715801.759903</c:v>
                </c:pt>
                <c:pt idx="541">
                  <c:v>78277476033.408096</c:v>
                </c:pt>
                <c:pt idx="542">
                  <c:v>77270942352.526794</c:v>
                </c:pt>
                <c:pt idx="543">
                  <c:v>77684855918.241699</c:v>
                </c:pt>
                <c:pt idx="544">
                  <c:v>77527302586.202194</c:v>
                </c:pt>
                <c:pt idx="545">
                  <c:v>77067527868.483398</c:v>
                </c:pt>
                <c:pt idx="546">
                  <c:v>77255258036.572006</c:v>
                </c:pt>
                <c:pt idx="547">
                  <c:v>77037977812.260406</c:v>
                </c:pt>
                <c:pt idx="548">
                  <c:v>76855816196.841507</c:v>
                </c:pt>
                <c:pt idx="549">
                  <c:v>76733408320.378799</c:v>
                </c:pt>
                <c:pt idx="550">
                  <c:v>76834609572.853104</c:v>
                </c:pt>
                <c:pt idx="551">
                  <c:v>76441854626.146805</c:v>
                </c:pt>
                <c:pt idx="552">
                  <c:v>76425062079.170807</c:v>
                </c:pt>
                <c:pt idx="553">
                  <c:v>76292732114.076294</c:v>
                </c:pt>
                <c:pt idx="554">
                  <c:v>76273604870.291595</c:v>
                </c:pt>
                <c:pt idx="555">
                  <c:v>76080029309.634903</c:v>
                </c:pt>
                <c:pt idx="556">
                  <c:v>76073637123.047607</c:v>
                </c:pt>
                <c:pt idx="557">
                  <c:v>75922180237.306305</c:v>
                </c:pt>
                <c:pt idx="558">
                  <c:v>75647426755.568695</c:v>
                </c:pt>
                <c:pt idx="559">
                  <c:v>75552405384.895096</c:v>
                </c:pt>
                <c:pt idx="560">
                  <c:v>76365128205.720993</c:v>
                </c:pt>
                <c:pt idx="561">
                  <c:v>74966899837.886703</c:v>
                </c:pt>
                <c:pt idx="562">
                  <c:v>75421125993.581406</c:v>
                </c:pt>
                <c:pt idx="563">
                  <c:v>74897767627.695496</c:v>
                </c:pt>
                <c:pt idx="564">
                  <c:v>74977708732.183395</c:v>
                </c:pt>
                <c:pt idx="565">
                  <c:v>74842564648.169693</c:v>
                </c:pt>
                <c:pt idx="566">
                  <c:v>74590450760.954697</c:v>
                </c:pt>
                <c:pt idx="567">
                  <c:v>74505099194.031204</c:v>
                </c:pt>
                <c:pt idx="568">
                  <c:v>74501275731.560196</c:v>
                </c:pt>
                <c:pt idx="569">
                  <c:v>74186429283.534698</c:v>
                </c:pt>
                <c:pt idx="570">
                  <c:v>74234468173.106293</c:v>
                </c:pt>
                <c:pt idx="571">
                  <c:v>74226041056.209</c:v>
                </c:pt>
                <c:pt idx="572">
                  <c:v>73799419813.772705</c:v>
                </c:pt>
                <c:pt idx="573">
                  <c:v>74210748168.149307</c:v>
                </c:pt>
                <c:pt idx="574">
                  <c:v>73610180067.218796</c:v>
                </c:pt>
                <c:pt idx="575">
                  <c:v>73825853987.833893</c:v>
                </c:pt>
                <c:pt idx="576">
                  <c:v>73444459705.172104</c:v>
                </c:pt>
                <c:pt idx="577">
                  <c:v>73538656138.479797</c:v>
                </c:pt>
                <c:pt idx="578">
                  <c:v>73268113672.818207</c:v>
                </c:pt>
                <c:pt idx="579">
                  <c:v>73252079396.281296</c:v>
                </c:pt>
                <c:pt idx="580">
                  <c:v>73080279677.869705</c:v>
                </c:pt>
                <c:pt idx="581">
                  <c:v>73011882275.505096</c:v>
                </c:pt>
                <c:pt idx="582">
                  <c:v>72953090024.335693</c:v>
                </c:pt>
                <c:pt idx="583">
                  <c:v>72683896933.782394</c:v>
                </c:pt>
                <c:pt idx="584">
                  <c:v>73104181749.230194</c:v>
                </c:pt>
                <c:pt idx="585">
                  <c:v>72452370095.984604</c:v>
                </c:pt>
                <c:pt idx="586">
                  <c:v>72420718458.555893</c:v>
                </c:pt>
                <c:pt idx="587">
                  <c:v>72351333964.957703</c:v>
                </c:pt>
                <c:pt idx="588">
                  <c:v>72241942128.059097</c:v>
                </c:pt>
                <c:pt idx="589">
                  <c:v>72078363590.143906</c:v>
                </c:pt>
                <c:pt idx="590">
                  <c:v>71948169374.155304</c:v>
                </c:pt>
                <c:pt idx="591">
                  <c:v>72299083616.197403</c:v>
                </c:pt>
                <c:pt idx="592">
                  <c:v>71530315780.055496</c:v>
                </c:pt>
                <c:pt idx="593">
                  <c:v>71601067666.542404</c:v>
                </c:pt>
                <c:pt idx="594">
                  <c:v>71402591776.576202</c:v>
                </c:pt>
                <c:pt idx="595">
                  <c:v>71303749886.415405</c:v>
                </c:pt>
                <c:pt idx="596">
                  <c:v>71260126771.423996</c:v>
                </c:pt>
                <c:pt idx="597">
                  <c:v>71093786164.150299</c:v>
                </c:pt>
                <c:pt idx="598">
                  <c:v>71143368698.868698</c:v>
                </c:pt>
                <c:pt idx="599">
                  <c:v>70846071692.143799</c:v>
                </c:pt>
                <c:pt idx="600">
                  <c:v>70785563454.334106</c:v>
                </c:pt>
                <c:pt idx="601">
                  <c:v>70692635784.021698</c:v>
                </c:pt>
                <c:pt idx="602">
                  <c:v>70587152834.800201</c:v>
                </c:pt>
                <c:pt idx="603">
                  <c:v>70493860494.259506</c:v>
                </c:pt>
                <c:pt idx="604">
                  <c:v>70247621208.917099</c:v>
                </c:pt>
                <c:pt idx="605">
                  <c:v>70408605857.111801</c:v>
                </c:pt>
                <c:pt idx="606">
                  <c:v>70086341548.032104</c:v>
                </c:pt>
                <c:pt idx="607">
                  <c:v>69843292229.2332</c:v>
                </c:pt>
                <c:pt idx="608">
                  <c:v>69908150240.837708</c:v>
                </c:pt>
                <c:pt idx="609">
                  <c:v>69691698912.956696</c:v>
                </c:pt>
                <c:pt idx="610">
                  <c:v>69569640384.670807</c:v>
                </c:pt>
                <c:pt idx="611">
                  <c:v>69595629781.078094</c:v>
                </c:pt>
                <c:pt idx="612">
                  <c:v>69325187019.4608</c:v>
                </c:pt>
                <c:pt idx="613">
                  <c:v>69317319463.399704</c:v>
                </c:pt>
                <c:pt idx="614">
                  <c:v>69145721901.532501</c:v>
                </c:pt>
                <c:pt idx="615">
                  <c:v>69017509713.319397</c:v>
                </c:pt>
                <c:pt idx="616">
                  <c:v>69001828201.352402</c:v>
                </c:pt>
                <c:pt idx="617">
                  <c:v>68784286675.104095</c:v>
                </c:pt>
                <c:pt idx="618">
                  <c:v>68616522938.575104</c:v>
                </c:pt>
                <c:pt idx="619">
                  <c:v>68530498440.2575</c:v>
                </c:pt>
                <c:pt idx="620">
                  <c:v>68513034421.103302</c:v>
                </c:pt>
                <c:pt idx="621">
                  <c:v>68484817225.338097</c:v>
                </c:pt>
                <c:pt idx="622">
                  <c:v>68313520090.529602</c:v>
                </c:pt>
                <c:pt idx="623">
                  <c:v>67882103312.324799</c:v>
                </c:pt>
                <c:pt idx="624">
                  <c:v>67720996410.922798</c:v>
                </c:pt>
                <c:pt idx="625">
                  <c:v>67874924232.119301</c:v>
                </c:pt>
                <c:pt idx="626">
                  <c:v>68508666120.197899</c:v>
                </c:pt>
                <c:pt idx="627">
                  <c:v>95970633072.897202</c:v>
                </c:pt>
                <c:pt idx="628">
                  <c:v>71942092709.505997</c:v>
                </c:pt>
                <c:pt idx="629">
                  <c:v>79192928553.095398</c:v>
                </c:pt>
                <c:pt idx="630">
                  <c:v>85786640078.246704</c:v>
                </c:pt>
                <c:pt idx="631">
                  <c:v>64826683868.083504</c:v>
                </c:pt>
                <c:pt idx="632">
                  <c:v>82076800929.144394</c:v>
                </c:pt>
                <c:pt idx="633">
                  <c:v>77563846970.388794</c:v>
                </c:pt>
                <c:pt idx="634">
                  <c:v>73656675214.412903</c:v>
                </c:pt>
                <c:pt idx="635">
                  <c:v>82901454875.715393</c:v>
                </c:pt>
                <c:pt idx="636">
                  <c:v>82831812550.867203</c:v>
                </c:pt>
                <c:pt idx="637">
                  <c:v>66464312592.587898</c:v>
                </c:pt>
                <c:pt idx="638">
                  <c:v>73069976218.564499</c:v>
                </c:pt>
                <c:pt idx="639">
                  <c:v>80095745465.709595</c:v>
                </c:pt>
                <c:pt idx="640">
                  <c:v>68257155776.063904</c:v>
                </c:pt>
                <c:pt idx="641">
                  <c:v>79550530073.821503</c:v>
                </c:pt>
                <c:pt idx="642">
                  <c:v>79939176281.331299</c:v>
                </c:pt>
                <c:pt idx="643">
                  <c:v>64803235118.796898</c:v>
                </c:pt>
                <c:pt idx="644">
                  <c:v>68431312647.148102</c:v>
                </c:pt>
                <c:pt idx="645">
                  <c:v>69173427431.328796</c:v>
                </c:pt>
                <c:pt idx="646">
                  <c:v>73783030296.852798</c:v>
                </c:pt>
                <c:pt idx="647">
                  <c:v>71892339799.307297</c:v>
                </c:pt>
                <c:pt idx="648">
                  <c:v>71450816192.482101</c:v>
                </c:pt>
                <c:pt idx="649">
                  <c:v>66342373639.211601</c:v>
                </c:pt>
                <c:pt idx="650">
                  <c:v>85765416678.792892</c:v>
                </c:pt>
                <c:pt idx="651">
                  <c:v>76680398771.173294</c:v>
                </c:pt>
                <c:pt idx="652">
                  <c:v>66996450911.1194</c:v>
                </c:pt>
                <c:pt idx="653">
                  <c:v>77104714706.688004</c:v>
                </c:pt>
                <c:pt idx="654">
                  <c:v>77519884995.363998</c:v>
                </c:pt>
                <c:pt idx="655">
                  <c:v>57169055038.203003</c:v>
                </c:pt>
                <c:pt idx="656">
                  <c:v>69120084613.657806</c:v>
                </c:pt>
                <c:pt idx="657">
                  <c:v>72506216768.300095</c:v>
                </c:pt>
                <c:pt idx="658">
                  <c:v>61423310060.4487</c:v>
                </c:pt>
                <c:pt idx="659">
                  <c:v>73682791217.048096</c:v>
                </c:pt>
                <c:pt idx="660">
                  <c:v>67078779759.333702</c:v>
                </c:pt>
                <c:pt idx="661">
                  <c:v>61714267016.666901</c:v>
                </c:pt>
                <c:pt idx="662">
                  <c:v>73747655328.343002</c:v>
                </c:pt>
                <c:pt idx="663">
                  <c:v>70065241878.603699</c:v>
                </c:pt>
                <c:pt idx="664">
                  <c:v>59815958210.905701</c:v>
                </c:pt>
                <c:pt idx="665">
                  <c:v>72382010784.742203</c:v>
                </c:pt>
                <c:pt idx="666">
                  <c:v>75585281992.105392</c:v>
                </c:pt>
                <c:pt idx="667">
                  <c:v>59393748803.100304</c:v>
                </c:pt>
                <c:pt idx="668">
                  <c:v>62860884680.854797</c:v>
                </c:pt>
                <c:pt idx="669">
                  <c:v>64582369936.537399</c:v>
                </c:pt>
                <c:pt idx="670">
                  <c:v>61874213507.534401</c:v>
                </c:pt>
                <c:pt idx="671">
                  <c:v>74966512544.156006</c:v>
                </c:pt>
                <c:pt idx="672">
                  <c:v>68824074800.467102</c:v>
                </c:pt>
                <c:pt idx="673">
                  <c:v>57346034078.675201</c:v>
                </c:pt>
                <c:pt idx="674">
                  <c:v>68302726981.271103</c:v>
                </c:pt>
                <c:pt idx="675">
                  <c:v>75682279105.492798</c:v>
                </c:pt>
                <c:pt idx="676">
                  <c:v>54864198696.323898</c:v>
                </c:pt>
                <c:pt idx="677">
                  <c:v>65225208138.8675</c:v>
                </c:pt>
                <c:pt idx="678">
                  <c:v>80475030189.257401</c:v>
                </c:pt>
                <c:pt idx="679">
                  <c:v>55251247119.525803</c:v>
                </c:pt>
                <c:pt idx="680">
                  <c:v>58300001838.717201</c:v>
                </c:pt>
                <c:pt idx="681">
                  <c:v>63946084530.502197</c:v>
                </c:pt>
                <c:pt idx="682">
                  <c:v>59097403518.391403</c:v>
                </c:pt>
                <c:pt idx="683">
                  <c:v>65818486917.577202</c:v>
                </c:pt>
                <c:pt idx="684">
                  <c:v>57054273220.481499</c:v>
                </c:pt>
                <c:pt idx="685">
                  <c:v>56487238063.078697</c:v>
                </c:pt>
                <c:pt idx="686">
                  <c:v>65709622531.204697</c:v>
                </c:pt>
                <c:pt idx="687">
                  <c:v>81652477855.987595</c:v>
                </c:pt>
                <c:pt idx="688">
                  <c:v>50776467853.0849</c:v>
                </c:pt>
                <c:pt idx="689">
                  <c:v>51742771912.939301</c:v>
                </c:pt>
                <c:pt idx="690">
                  <c:v>61188960559.956902</c:v>
                </c:pt>
                <c:pt idx="691">
                  <c:v>61149115608.443901</c:v>
                </c:pt>
                <c:pt idx="692">
                  <c:v>85072258700.494293</c:v>
                </c:pt>
                <c:pt idx="693">
                  <c:v>55541323762.275703</c:v>
                </c:pt>
                <c:pt idx="694">
                  <c:v>141154554382.561</c:v>
                </c:pt>
                <c:pt idx="695">
                  <c:v>105834298471.884</c:v>
                </c:pt>
                <c:pt idx="696">
                  <c:v>105075532982.83299</c:v>
                </c:pt>
                <c:pt idx="697">
                  <c:v>109737909738.819</c:v>
                </c:pt>
                <c:pt idx="698">
                  <c:v>100948527163.979</c:v>
                </c:pt>
                <c:pt idx="699">
                  <c:v>68250535062.250397</c:v>
                </c:pt>
                <c:pt idx="700">
                  <c:v>154476430801.60699</c:v>
                </c:pt>
                <c:pt idx="701">
                  <c:v>97781953805.507996</c:v>
                </c:pt>
                <c:pt idx="702">
                  <c:v>118456994308.84</c:v>
                </c:pt>
                <c:pt idx="703">
                  <c:v>78161669869.391296</c:v>
                </c:pt>
                <c:pt idx="704">
                  <c:v>156620827268.24399</c:v>
                </c:pt>
                <c:pt idx="705">
                  <c:v>117258780356.963</c:v>
                </c:pt>
                <c:pt idx="706">
                  <c:v>149083351217.89801</c:v>
                </c:pt>
                <c:pt idx="707">
                  <c:v>198695124267.45001</c:v>
                </c:pt>
                <c:pt idx="708">
                  <c:v>57247783960.101303</c:v>
                </c:pt>
                <c:pt idx="709">
                  <c:v>101104748500.04601</c:v>
                </c:pt>
                <c:pt idx="710">
                  <c:v>85006426742.165497</c:v>
                </c:pt>
                <c:pt idx="711">
                  <c:v>73963526627.794098</c:v>
                </c:pt>
                <c:pt idx="712">
                  <c:v>128550770208.94501</c:v>
                </c:pt>
                <c:pt idx="713">
                  <c:v>124211919900.847</c:v>
                </c:pt>
                <c:pt idx="714">
                  <c:v>72565365641.907898</c:v>
                </c:pt>
                <c:pt idx="715">
                  <c:v>61832715638.639</c:v>
                </c:pt>
                <c:pt idx="716">
                  <c:v>148993570057.66101</c:v>
                </c:pt>
                <c:pt idx="717">
                  <c:v>76193340193.363403</c:v>
                </c:pt>
                <c:pt idx="718">
                  <c:v>150007462834.48801</c:v>
                </c:pt>
                <c:pt idx="719">
                  <c:v>137241433405.957</c:v>
                </c:pt>
                <c:pt idx="720">
                  <c:v>81813851578.928894</c:v>
                </c:pt>
                <c:pt idx="721">
                  <c:v>95757562143.229095</c:v>
                </c:pt>
                <c:pt idx="722">
                  <c:v>87234308976.238693</c:v>
                </c:pt>
                <c:pt idx="723">
                  <c:v>65598671636.538498</c:v>
                </c:pt>
                <c:pt idx="724">
                  <c:v>126151819289.179</c:v>
                </c:pt>
                <c:pt idx="725">
                  <c:v>84678273081.594803</c:v>
                </c:pt>
                <c:pt idx="726">
                  <c:v>96827598075.790497</c:v>
                </c:pt>
                <c:pt idx="727">
                  <c:v>64805951046.575104</c:v>
                </c:pt>
                <c:pt idx="728">
                  <c:v>132521075356.08701</c:v>
                </c:pt>
                <c:pt idx="729">
                  <c:v>72305580911.534195</c:v>
                </c:pt>
                <c:pt idx="730">
                  <c:v>165041589730.43799</c:v>
                </c:pt>
                <c:pt idx="731">
                  <c:v>137217742397.77299</c:v>
                </c:pt>
                <c:pt idx="732">
                  <c:v>77430284289.587402</c:v>
                </c:pt>
                <c:pt idx="733">
                  <c:v>143539003496.81299</c:v>
                </c:pt>
                <c:pt idx="734">
                  <c:v>77497139989.288498</c:v>
                </c:pt>
                <c:pt idx="735">
                  <c:v>74515834404.307404</c:v>
                </c:pt>
                <c:pt idx="736">
                  <c:v>59767537837.009903</c:v>
                </c:pt>
                <c:pt idx="737">
                  <c:v>55967887318.441498</c:v>
                </c:pt>
                <c:pt idx="738">
                  <c:v>87412076893.616394</c:v>
                </c:pt>
                <c:pt idx="739">
                  <c:v>53791508838.429901</c:v>
                </c:pt>
                <c:pt idx="740">
                  <c:v>60934347574.963203</c:v>
                </c:pt>
                <c:pt idx="741">
                  <c:v>48123328360.045799</c:v>
                </c:pt>
                <c:pt idx="742">
                  <c:v>54657004460.730598</c:v>
                </c:pt>
                <c:pt idx="743">
                  <c:v>49521846068.363899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7-4107-BFC5-C901D4046AD1}"/>
            </c:ext>
          </c:extLst>
        </c:ser>
        <c:ser>
          <c:idx val="2"/>
          <c:order val="2"/>
          <c:tx>
            <c:strRef>
              <c:f>PQVloss!$A$5</c:f>
              <c:strCache>
                <c:ptCount val="1"/>
                <c:pt idx="0">
                  <c:v>initial 1e-5 stepMin 1e-4 ratioMax 1e4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PQVloss!$B$5:$BXY$5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12877141073488.4</c:v>
                </c:pt>
                <c:pt idx="2">
                  <c:v>12691012008561.1</c:v>
                </c:pt>
                <c:pt idx="3" formatCode="0.00E+00">
                  <c:v>4152901442925230</c:v>
                </c:pt>
                <c:pt idx="4" formatCode="0.00E+00">
                  <c:v>4062100260844500</c:v>
                </c:pt>
                <c:pt idx="5" formatCode="0.00E+00">
                  <c:v>3971342344834050</c:v>
                </c:pt>
                <c:pt idx="6" formatCode="0.00E+00">
                  <c:v>3954424801348720</c:v>
                </c:pt>
                <c:pt idx="7" formatCode="0.00E+00">
                  <c:v>3855368915641140</c:v>
                </c:pt>
                <c:pt idx="8" formatCode="0.00E+00">
                  <c:v>3745728649662580</c:v>
                </c:pt>
                <c:pt idx="9" formatCode="0.00E+00">
                  <c:v>3625210976031460</c:v>
                </c:pt>
                <c:pt idx="10" formatCode="0.00E+00">
                  <c:v>3493667950316040</c:v>
                </c:pt>
                <c:pt idx="11" formatCode="0.00E+00">
                  <c:v>3350810323665220</c:v>
                </c:pt>
                <c:pt idx="12" formatCode="0.00E+00">
                  <c:v>3196952990068200</c:v>
                </c:pt>
                <c:pt idx="13" formatCode="0.00E+00">
                  <c:v>3044366114878660</c:v>
                </c:pt>
                <c:pt idx="14" formatCode="0.00E+00">
                  <c:v>2870562349441050</c:v>
                </c:pt>
                <c:pt idx="15" formatCode="0.00E+00">
                  <c:v>2686960470658220</c:v>
                </c:pt>
                <c:pt idx="16" formatCode="0.00E+00">
                  <c:v>2495611274951390</c:v>
                </c:pt>
                <c:pt idx="17" formatCode="0.00E+00">
                  <c:v>2298887696574680</c:v>
                </c:pt>
                <c:pt idx="18" formatCode="0.00E+00">
                  <c:v>2097423171927570</c:v>
                </c:pt>
                <c:pt idx="19" formatCode="0.00E+00">
                  <c:v>8233779886608500</c:v>
                </c:pt>
                <c:pt idx="20" formatCode="0.00E+00">
                  <c:v>7558362996957890</c:v>
                </c:pt>
                <c:pt idx="21" formatCode="0.00E+00">
                  <c:v>7188772054813760</c:v>
                </c:pt>
                <c:pt idx="22" formatCode="0.00E+00">
                  <c:v>6757141233763930</c:v>
                </c:pt>
                <c:pt idx="23" formatCode="0.00E+00">
                  <c:v>6268847629790590</c:v>
                </c:pt>
                <c:pt idx="24" formatCode="0.00E+00">
                  <c:v>5731372188034260</c:v>
                </c:pt>
                <c:pt idx="25" formatCode="0.00E+00">
                  <c:v>5157823579449750</c:v>
                </c:pt>
                <c:pt idx="26" formatCode="0.00E+00">
                  <c:v>4561028386910480</c:v>
                </c:pt>
                <c:pt idx="27" formatCode="0.00E+00">
                  <c:v>3960186536047280</c:v>
                </c:pt>
                <c:pt idx="28" formatCode="0.00E+00">
                  <c:v>3373291268807460</c:v>
                </c:pt>
                <c:pt idx="29" formatCode="0.00E+00">
                  <c:v>2822863465193620</c:v>
                </c:pt>
                <c:pt idx="30" formatCode="0.00E+00">
                  <c:v>2327911658338010</c:v>
                </c:pt>
                <c:pt idx="31" formatCode="0.00E+00">
                  <c:v>1904729050693090</c:v>
                </c:pt>
                <c:pt idx="32" formatCode="0.00E+00">
                  <c:v>1558315260850610</c:v>
                </c:pt>
                <c:pt idx="33" formatCode="0.00E+00">
                  <c:v>1281012115934960</c:v>
                </c:pt>
                <c:pt idx="34" formatCode="0.00E+00">
                  <c:v>1051930741759290</c:v>
                </c:pt>
                <c:pt idx="35">
                  <c:v>869640563192130</c:v>
                </c:pt>
                <c:pt idx="36">
                  <c:v>700698211036561</c:v>
                </c:pt>
                <c:pt idx="37">
                  <c:v>551974292205121</c:v>
                </c:pt>
                <c:pt idx="38">
                  <c:v>427693416875412</c:v>
                </c:pt>
                <c:pt idx="39">
                  <c:v>334108574996025</c:v>
                </c:pt>
                <c:pt idx="40">
                  <c:v>253969525579691</c:v>
                </c:pt>
                <c:pt idx="41">
                  <c:v>181718130156902</c:v>
                </c:pt>
                <c:pt idx="42">
                  <c:v>130685434793060</c:v>
                </c:pt>
                <c:pt idx="43">
                  <c:v>109638395235967</c:v>
                </c:pt>
                <c:pt idx="44">
                  <c:v>87788089877378.406</c:v>
                </c:pt>
                <c:pt idx="45">
                  <c:v>51813805453500.102</c:v>
                </c:pt>
                <c:pt idx="46">
                  <c:v>33542889870539.398</c:v>
                </c:pt>
                <c:pt idx="47">
                  <c:v>26509673702488.301</c:v>
                </c:pt>
                <c:pt idx="48">
                  <c:v>19927283628394.699</c:v>
                </c:pt>
                <c:pt idx="49">
                  <c:v>10150382033372.4</c:v>
                </c:pt>
                <c:pt idx="50">
                  <c:v>12253235169773.4</c:v>
                </c:pt>
                <c:pt idx="51">
                  <c:v>7401836164299.3496</c:v>
                </c:pt>
                <c:pt idx="52">
                  <c:v>3035761946863.23</c:v>
                </c:pt>
                <c:pt idx="53">
                  <c:v>5483648035401.0195</c:v>
                </c:pt>
                <c:pt idx="54">
                  <c:v>4871355551715.8096</c:v>
                </c:pt>
                <c:pt idx="55">
                  <c:v>2419219957386.0898</c:v>
                </c:pt>
                <c:pt idx="56">
                  <c:v>1473024563758.3101</c:v>
                </c:pt>
                <c:pt idx="57">
                  <c:v>2779391209472.7998</c:v>
                </c:pt>
                <c:pt idx="58">
                  <c:v>1336865512031.3201</c:v>
                </c:pt>
                <c:pt idx="59">
                  <c:v>524106225678.60901</c:v>
                </c:pt>
                <c:pt idx="60">
                  <c:v>1111228087871.3401</c:v>
                </c:pt>
                <c:pt idx="61">
                  <c:v>1153851908593.8401</c:v>
                </c:pt>
                <c:pt idx="62">
                  <c:v>677474503761.31006</c:v>
                </c:pt>
                <c:pt idx="63">
                  <c:v>360357617417.79797</c:v>
                </c:pt>
                <c:pt idx="64">
                  <c:v>264103571846.23499</c:v>
                </c:pt>
                <c:pt idx="65">
                  <c:v>387391428678.375</c:v>
                </c:pt>
                <c:pt idx="66">
                  <c:v>469250845214.54999</c:v>
                </c:pt>
                <c:pt idx="67">
                  <c:v>408303720618.52301</c:v>
                </c:pt>
                <c:pt idx="68">
                  <c:v>303471930841.59003</c:v>
                </c:pt>
                <c:pt idx="69">
                  <c:v>195919551655.05701</c:v>
                </c:pt>
                <c:pt idx="70">
                  <c:v>148642939358.72501</c:v>
                </c:pt>
                <c:pt idx="71">
                  <c:v>173607784023.74899</c:v>
                </c:pt>
                <c:pt idx="72">
                  <c:v>232066183454.71301</c:v>
                </c:pt>
                <c:pt idx="73">
                  <c:v>228818085548.21799</c:v>
                </c:pt>
                <c:pt idx="74">
                  <c:v>184568681161.069</c:v>
                </c:pt>
                <c:pt idx="75">
                  <c:v>127427770980.911</c:v>
                </c:pt>
                <c:pt idx="76">
                  <c:v>97415929014.700394</c:v>
                </c:pt>
                <c:pt idx="77">
                  <c:v>124353863459.808</c:v>
                </c:pt>
                <c:pt idx="78">
                  <c:v>147395882458.25</c:v>
                </c:pt>
                <c:pt idx="79">
                  <c:v>130461173380.826</c:v>
                </c:pt>
                <c:pt idx="80">
                  <c:v>93975230254.9897</c:v>
                </c:pt>
                <c:pt idx="81">
                  <c:v>67434990542.855301</c:v>
                </c:pt>
                <c:pt idx="82">
                  <c:v>81002160596.151993</c:v>
                </c:pt>
                <c:pt idx="83">
                  <c:v>96261042201.741806</c:v>
                </c:pt>
                <c:pt idx="84">
                  <c:v>81315915717.849594</c:v>
                </c:pt>
                <c:pt idx="85">
                  <c:v>58821107062.522102</c:v>
                </c:pt>
                <c:pt idx="86">
                  <c:v>53774637507.073799</c:v>
                </c:pt>
                <c:pt idx="87">
                  <c:v>63055310347.726898</c:v>
                </c:pt>
                <c:pt idx="88">
                  <c:v>60650000766.224503</c:v>
                </c:pt>
                <c:pt idx="89">
                  <c:v>48998911170.878098</c:v>
                </c:pt>
                <c:pt idx="90">
                  <c:v>39662654034.265404</c:v>
                </c:pt>
                <c:pt idx="91">
                  <c:v>51576557377.724602</c:v>
                </c:pt>
                <c:pt idx="92">
                  <c:v>56572400773.705399</c:v>
                </c:pt>
                <c:pt idx="93">
                  <c:v>43036422748.844704</c:v>
                </c:pt>
                <c:pt idx="94">
                  <c:v>34147395355.352901</c:v>
                </c:pt>
                <c:pt idx="95">
                  <c:v>45799939651.763</c:v>
                </c:pt>
                <c:pt idx="96">
                  <c:v>50534845284.970299</c:v>
                </c:pt>
                <c:pt idx="97">
                  <c:v>42950249735.426804</c:v>
                </c:pt>
                <c:pt idx="98">
                  <c:v>30418477567.6334</c:v>
                </c:pt>
                <c:pt idx="99">
                  <c:v>31125629894.060799</c:v>
                </c:pt>
                <c:pt idx="100">
                  <c:v>39010242750.330803</c:v>
                </c:pt>
                <c:pt idx="101">
                  <c:v>46148988586.164398</c:v>
                </c:pt>
                <c:pt idx="102">
                  <c:v>31446776092.0116</c:v>
                </c:pt>
                <c:pt idx="103">
                  <c:v>25870607311.0807</c:v>
                </c:pt>
                <c:pt idx="104">
                  <c:v>41025899087.056396</c:v>
                </c:pt>
                <c:pt idx="105">
                  <c:v>51802653509.903198</c:v>
                </c:pt>
                <c:pt idx="106">
                  <c:v>36716350258.628403</c:v>
                </c:pt>
                <c:pt idx="107">
                  <c:v>33226878965.292702</c:v>
                </c:pt>
                <c:pt idx="108">
                  <c:v>37245981698.449501</c:v>
                </c:pt>
                <c:pt idx="109">
                  <c:v>40376298382.809998</c:v>
                </c:pt>
                <c:pt idx="110">
                  <c:v>31824308701.0765</c:v>
                </c:pt>
                <c:pt idx="111">
                  <c:v>32720017654.1964</c:v>
                </c:pt>
                <c:pt idx="112">
                  <c:v>38531362156.781403</c:v>
                </c:pt>
                <c:pt idx="113">
                  <c:v>34156128519.5653</c:v>
                </c:pt>
                <c:pt idx="114">
                  <c:v>27651643170.275002</c:v>
                </c:pt>
                <c:pt idx="115">
                  <c:v>33249996623.085999</c:v>
                </c:pt>
                <c:pt idx="116">
                  <c:v>32386778273.708199</c:v>
                </c:pt>
                <c:pt idx="117">
                  <c:v>29774603603.485001</c:v>
                </c:pt>
                <c:pt idx="118">
                  <c:v>26994346404.896198</c:v>
                </c:pt>
                <c:pt idx="119">
                  <c:v>54915195447.031898</c:v>
                </c:pt>
                <c:pt idx="120">
                  <c:v>67577212272.738098</c:v>
                </c:pt>
                <c:pt idx="121">
                  <c:v>20811131368.299198</c:v>
                </c:pt>
                <c:pt idx="122">
                  <c:v>96784026224.591599</c:v>
                </c:pt>
                <c:pt idx="123">
                  <c:v>42700558682.080399</c:v>
                </c:pt>
                <c:pt idx="124">
                  <c:v>90602307453.662094</c:v>
                </c:pt>
                <c:pt idx="125">
                  <c:v>48394786640.390404</c:v>
                </c:pt>
                <c:pt idx="126">
                  <c:v>68478587805.750999</c:v>
                </c:pt>
                <c:pt idx="127">
                  <c:v>48445855887.939796</c:v>
                </c:pt>
                <c:pt idx="128">
                  <c:v>46106816358.464699</c:v>
                </c:pt>
                <c:pt idx="129">
                  <c:v>43887269389.142601</c:v>
                </c:pt>
                <c:pt idx="130">
                  <c:v>90568533272.375793</c:v>
                </c:pt>
                <c:pt idx="131">
                  <c:v>41162241034.725403</c:v>
                </c:pt>
                <c:pt idx="132">
                  <c:v>27499447023.837502</c:v>
                </c:pt>
                <c:pt idx="133">
                  <c:v>49119092064.425003</c:v>
                </c:pt>
                <c:pt idx="134">
                  <c:v>92378583658.718597</c:v>
                </c:pt>
                <c:pt idx="135">
                  <c:v>21392805724.397099</c:v>
                </c:pt>
                <c:pt idx="136">
                  <c:v>36475120156.5578</c:v>
                </c:pt>
                <c:pt idx="137">
                  <c:v>95296647047.474792</c:v>
                </c:pt>
                <c:pt idx="138">
                  <c:v>30006488988.404099</c:v>
                </c:pt>
                <c:pt idx="139">
                  <c:v>104501155009.10699</c:v>
                </c:pt>
                <c:pt idx="140">
                  <c:v>80940831099.568497</c:v>
                </c:pt>
                <c:pt idx="141">
                  <c:v>104398438564.936</c:v>
                </c:pt>
                <c:pt idx="142">
                  <c:v>49224082363.314201</c:v>
                </c:pt>
                <c:pt idx="143">
                  <c:v>108450729886.89</c:v>
                </c:pt>
                <c:pt idx="144">
                  <c:v>70834366873.587997</c:v>
                </c:pt>
                <c:pt idx="145">
                  <c:v>97086946407.066193</c:v>
                </c:pt>
                <c:pt idx="146">
                  <c:v>56910792451.177299</c:v>
                </c:pt>
                <c:pt idx="147">
                  <c:v>83974030706.172104</c:v>
                </c:pt>
                <c:pt idx="148">
                  <c:v>50470323604.708</c:v>
                </c:pt>
                <c:pt idx="149">
                  <c:v>38159659762.360603</c:v>
                </c:pt>
                <c:pt idx="150">
                  <c:v>90243052850.544495</c:v>
                </c:pt>
                <c:pt idx="151">
                  <c:v>39684104986.933403</c:v>
                </c:pt>
                <c:pt idx="152">
                  <c:v>40659049754.748199</c:v>
                </c:pt>
                <c:pt idx="153">
                  <c:v>80857021181.494293</c:v>
                </c:pt>
                <c:pt idx="154">
                  <c:v>36570170669.193001</c:v>
                </c:pt>
                <c:pt idx="155">
                  <c:v>94767225390.729706</c:v>
                </c:pt>
                <c:pt idx="156">
                  <c:v>73247824724.875198</c:v>
                </c:pt>
                <c:pt idx="157">
                  <c:v>62276987765.305199</c:v>
                </c:pt>
                <c:pt idx="158">
                  <c:v>82556349122.438004</c:v>
                </c:pt>
                <c:pt idx="159">
                  <c:v>66388628145.199898</c:v>
                </c:pt>
                <c:pt idx="160">
                  <c:v>71890237298.740707</c:v>
                </c:pt>
                <c:pt idx="161">
                  <c:v>58664735238.563004</c:v>
                </c:pt>
                <c:pt idx="162">
                  <c:v>39609587615.539001</c:v>
                </c:pt>
                <c:pt idx="163">
                  <c:v>87370420809.7854</c:v>
                </c:pt>
                <c:pt idx="164">
                  <c:v>90214867268.191605</c:v>
                </c:pt>
                <c:pt idx="165">
                  <c:v>44125704120.5186</c:v>
                </c:pt>
                <c:pt idx="166">
                  <c:v>114171700155.189</c:v>
                </c:pt>
                <c:pt idx="167">
                  <c:v>56197000876.1483</c:v>
                </c:pt>
                <c:pt idx="168">
                  <c:v>133948989187.341</c:v>
                </c:pt>
                <c:pt idx="169">
                  <c:v>61577915044.056099</c:v>
                </c:pt>
                <c:pt idx="170">
                  <c:v>136263946730.875</c:v>
                </c:pt>
                <c:pt idx="171">
                  <c:v>38201963784.974297</c:v>
                </c:pt>
                <c:pt idx="172">
                  <c:v>144663404727.797</c:v>
                </c:pt>
                <c:pt idx="173">
                  <c:v>54802114081.540703</c:v>
                </c:pt>
                <c:pt idx="174">
                  <c:v>129631311656.313</c:v>
                </c:pt>
                <c:pt idx="175">
                  <c:v>95143260088.300201</c:v>
                </c:pt>
                <c:pt idx="176">
                  <c:v>92412097304.315094</c:v>
                </c:pt>
                <c:pt idx="177">
                  <c:v>104369601470.18401</c:v>
                </c:pt>
                <c:pt idx="178">
                  <c:v>43578151766.121201</c:v>
                </c:pt>
                <c:pt idx="179">
                  <c:v>198545513655.32599</c:v>
                </c:pt>
                <c:pt idx="180">
                  <c:v>101035629334.306</c:v>
                </c:pt>
                <c:pt idx="181">
                  <c:v>212148346141.995</c:v>
                </c:pt>
                <c:pt idx="182">
                  <c:v>208661034425.203</c:v>
                </c:pt>
                <c:pt idx="183">
                  <c:v>111618043938.287</c:v>
                </c:pt>
                <c:pt idx="184">
                  <c:v>167892303541.84698</c:v>
                </c:pt>
                <c:pt idx="185">
                  <c:v>107208137825.117</c:v>
                </c:pt>
                <c:pt idx="186">
                  <c:v>93610543572.533295</c:v>
                </c:pt>
                <c:pt idx="187">
                  <c:v>128466053538.707</c:v>
                </c:pt>
                <c:pt idx="188">
                  <c:v>55325959991.1436</c:v>
                </c:pt>
                <c:pt idx="189">
                  <c:v>110501154591.739</c:v>
                </c:pt>
                <c:pt idx="190">
                  <c:v>63416561113.472603</c:v>
                </c:pt>
                <c:pt idx="191">
                  <c:v>51360351802.017799</c:v>
                </c:pt>
                <c:pt idx="192">
                  <c:v>142356559745.86801</c:v>
                </c:pt>
                <c:pt idx="193">
                  <c:v>86403898692.964294</c:v>
                </c:pt>
                <c:pt idx="194">
                  <c:v>119813774510.91701</c:v>
                </c:pt>
                <c:pt idx="195">
                  <c:v>127324697291.41499</c:v>
                </c:pt>
                <c:pt idx="196">
                  <c:v>149227509896.44</c:v>
                </c:pt>
                <c:pt idx="197">
                  <c:v>67270193305.3069</c:v>
                </c:pt>
                <c:pt idx="198">
                  <c:v>123445648845.883</c:v>
                </c:pt>
                <c:pt idx="199">
                  <c:v>195357484497.09601</c:v>
                </c:pt>
                <c:pt idx="200">
                  <c:v>160486554773.39801</c:v>
                </c:pt>
                <c:pt idx="201">
                  <c:v>102336656408.601</c:v>
                </c:pt>
                <c:pt idx="202">
                  <c:v>284804354612.08698</c:v>
                </c:pt>
                <c:pt idx="203">
                  <c:v>300794699171.44702</c:v>
                </c:pt>
                <c:pt idx="204">
                  <c:v>190533448922.66199</c:v>
                </c:pt>
                <c:pt idx="205">
                  <c:v>131466135248.04201</c:v>
                </c:pt>
                <c:pt idx="206">
                  <c:v>149021033064.64801</c:v>
                </c:pt>
                <c:pt idx="207">
                  <c:v>219771668052.315</c:v>
                </c:pt>
                <c:pt idx="208">
                  <c:v>190696632490.452</c:v>
                </c:pt>
                <c:pt idx="209">
                  <c:v>140407325128.60901</c:v>
                </c:pt>
                <c:pt idx="210">
                  <c:v>162880121186.31299</c:v>
                </c:pt>
                <c:pt idx="211">
                  <c:v>175372365047.68399</c:v>
                </c:pt>
                <c:pt idx="212">
                  <c:v>136407870751.75999</c:v>
                </c:pt>
                <c:pt idx="213">
                  <c:v>105186407488.70799</c:v>
                </c:pt>
                <c:pt idx="214">
                  <c:v>151144152314.306</c:v>
                </c:pt>
                <c:pt idx="215">
                  <c:v>102718166494.207</c:v>
                </c:pt>
                <c:pt idx="216">
                  <c:v>73466532132.181503</c:v>
                </c:pt>
                <c:pt idx="217">
                  <c:v>107899903788.96001</c:v>
                </c:pt>
                <c:pt idx="218">
                  <c:v>150405823009.991</c:v>
                </c:pt>
                <c:pt idx="219">
                  <c:v>107288508318.815</c:v>
                </c:pt>
                <c:pt idx="220">
                  <c:v>80419698978.145706</c:v>
                </c:pt>
                <c:pt idx="221">
                  <c:v>109261555819.739</c:v>
                </c:pt>
                <c:pt idx="222">
                  <c:v>143195945737.02399</c:v>
                </c:pt>
                <c:pt idx="223">
                  <c:v>104870090112.94</c:v>
                </c:pt>
                <c:pt idx="224">
                  <c:v>76739740510.611206</c:v>
                </c:pt>
                <c:pt idx="225">
                  <c:v>144576853742.07401</c:v>
                </c:pt>
                <c:pt idx="226">
                  <c:v>172917779869.14499</c:v>
                </c:pt>
                <c:pt idx="227">
                  <c:v>108592238627.828</c:v>
                </c:pt>
                <c:pt idx="228">
                  <c:v>171803091975.879</c:v>
                </c:pt>
                <c:pt idx="229">
                  <c:v>107719726109.464</c:v>
                </c:pt>
                <c:pt idx="230">
                  <c:v>156978549718.78299</c:v>
                </c:pt>
                <c:pt idx="231">
                  <c:v>83822228178.340698</c:v>
                </c:pt>
                <c:pt idx="232">
                  <c:v>87567477654.079407</c:v>
                </c:pt>
                <c:pt idx="233">
                  <c:v>180894132073.11401</c:v>
                </c:pt>
                <c:pt idx="234">
                  <c:v>90435403534.057693</c:v>
                </c:pt>
                <c:pt idx="235">
                  <c:v>72903920106.464294</c:v>
                </c:pt>
                <c:pt idx="236">
                  <c:v>238160523502.46201</c:v>
                </c:pt>
                <c:pt idx="237">
                  <c:v>349548333096.40997</c:v>
                </c:pt>
                <c:pt idx="238">
                  <c:v>119998286847.08299</c:v>
                </c:pt>
                <c:pt idx="239">
                  <c:v>423095152092.34998</c:v>
                </c:pt>
                <c:pt idx="240">
                  <c:v>124837679972.121</c:v>
                </c:pt>
                <c:pt idx="241">
                  <c:v>139108767664.465</c:v>
                </c:pt>
                <c:pt idx="242">
                  <c:v>239413135314.15799</c:v>
                </c:pt>
                <c:pt idx="243">
                  <c:v>139847980229.854</c:v>
                </c:pt>
                <c:pt idx="244">
                  <c:v>95057334561.717194</c:v>
                </c:pt>
                <c:pt idx="245">
                  <c:v>328157001763.737</c:v>
                </c:pt>
                <c:pt idx="246">
                  <c:v>154102064444.267</c:v>
                </c:pt>
                <c:pt idx="247">
                  <c:v>133515448545.153</c:v>
                </c:pt>
                <c:pt idx="248">
                  <c:v>182766924727.48901</c:v>
                </c:pt>
                <c:pt idx="249">
                  <c:v>171853945511.98801</c:v>
                </c:pt>
                <c:pt idx="250">
                  <c:v>305549720030.086</c:v>
                </c:pt>
                <c:pt idx="251">
                  <c:v>71052541366.291397</c:v>
                </c:pt>
                <c:pt idx="252">
                  <c:v>628727342423.18103</c:v>
                </c:pt>
                <c:pt idx="253">
                  <c:v>114111930959.26601</c:v>
                </c:pt>
                <c:pt idx="254">
                  <c:v>669136560301.10999</c:v>
                </c:pt>
                <c:pt idx="255">
                  <c:v>177684239828.897</c:v>
                </c:pt>
                <c:pt idx="256">
                  <c:v>638704061358.49902</c:v>
                </c:pt>
                <c:pt idx="257">
                  <c:v>318296552560.62201</c:v>
                </c:pt>
                <c:pt idx="258">
                  <c:v>470498430643.87201</c:v>
                </c:pt>
                <c:pt idx="259">
                  <c:v>387500410699.67798</c:v>
                </c:pt>
                <c:pt idx="260">
                  <c:v>276919139904.354</c:v>
                </c:pt>
                <c:pt idx="261">
                  <c:v>498923293979.41302</c:v>
                </c:pt>
                <c:pt idx="262">
                  <c:v>180999279701.51801</c:v>
                </c:pt>
                <c:pt idx="263">
                  <c:v>493801901646.64301</c:v>
                </c:pt>
                <c:pt idx="264">
                  <c:v>364597495253.62598</c:v>
                </c:pt>
                <c:pt idx="265">
                  <c:v>326197338987.56201</c:v>
                </c:pt>
                <c:pt idx="266">
                  <c:v>421742395998.73602</c:v>
                </c:pt>
                <c:pt idx="267">
                  <c:v>234263800631.19199</c:v>
                </c:pt>
                <c:pt idx="268">
                  <c:v>458204839784.552</c:v>
                </c:pt>
                <c:pt idx="269">
                  <c:v>229673210260.57501</c:v>
                </c:pt>
                <c:pt idx="270">
                  <c:v>624957724409.85596</c:v>
                </c:pt>
                <c:pt idx="271">
                  <c:v>328259819981.091</c:v>
                </c:pt>
                <c:pt idx="272">
                  <c:v>451704167353.375</c:v>
                </c:pt>
                <c:pt idx="273">
                  <c:v>377121345047.19</c:v>
                </c:pt>
                <c:pt idx="274">
                  <c:v>260337815559.116</c:v>
                </c:pt>
                <c:pt idx="275">
                  <c:v>683646456818.61694</c:v>
                </c:pt>
                <c:pt idx="276">
                  <c:v>551961971732.03406</c:v>
                </c:pt>
                <c:pt idx="277">
                  <c:v>345544330330.80798</c:v>
                </c:pt>
                <c:pt idx="278">
                  <c:v>358027343174.422</c:v>
                </c:pt>
                <c:pt idx="279">
                  <c:v>495695926122.05499</c:v>
                </c:pt>
                <c:pt idx="280">
                  <c:v>130018730661.578</c:v>
                </c:pt>
                <c:pt idx="281">
                  <c:v>521169545222.69702</c:v>
                </c:pt>
                <c:pt idx="282">
                  <c:v>97097287442.424805</c:v>
                </c:pt>
                <c:pt idx="283">
                  <c:v>987157569050.07202</c:v>
                </c:pt>
                <c:pt idx="284">
                  <c:v>420448106504.70001</c:v>
                </c:pt>
                <c:pt idx="285">
                  <c:v>1098999369064.46</c:v>
                </c:pt>
                <c:pt idx="286">
                  <c:v>1335799219169.3601</c:v>
                </c:pt>
                <c:pt idx="287">
                  <c:v>70787304688.284897</c:v>
                </c:pt>
                <c:pt idx="288">
                  <c:v>309532719068.92999</c:v>
                </c:pt>
                <c:pt idx="289">
                  <c:v>287834704760.03601</c:v>
                </c:pt>
                <c:pt idx="290">
                  <c:v>112913589647.189</c:v>
                </c:pt>
                <c:pt idx="291">
                  <c:v>778869577749.77002</c:v>
                </c:pt>
                <c:pt idx="292">
                  <c:v>205682970446.86499</c:v>
                </c:pt>
                <c:pt idx="293">
                  <c:v>962383631144.94299</c:v>
                </c:pt>
                <c:pt idx="294">
                  <c:v>739247767857.68799</c:v>
                </c:pt>
                <c:pt idx="295">
                  <c:v>310665724886.64301</c:v>
                </c:pt>
                <c:pt idx="296">
                  <c:v>429380883769.92603</c:v>
                </c:pt>
                <c:pt idx="297">
                  <c:v>544892106237.92401</c:v>
                </c:pt>
                <c:pt idx="298">
                  <c:v>308496712873.349</c:v>
                </c:pt>
                <c:pt idx="299">
                  <c:v>576702771348.31201</c:v>
                </c:pt>
                <c:pt idx="300">
                  <c:v>399665250072.13501</c:v>
                </c:pt>
                <c:pt idx="301">
                  <c:v>540499680874.01202</c:v>
                </c:pt>
                <c:pt idx="302">
                  <c:v>359388057834.492</c:v>
                </c:pt>
                <c:pt idx="303">
                  <c:v>680668487615.12097</c:v>
                </c:pt>
                <c:pt idx="304">
                  <c:v>577190505044.02795</c:v>
                </c:pt>
                <c:pt idx="305">
                  <c:v>409972359118.98798</c:v>
                </c:pt>
                <c:pt idx="306">
                  <c:v>410137410227.13599</c:v>
                </c:pt>
                <c:pt idx="307">
                  <c:v>774571703877.21594</c:v>
                </c:pt>
                <c:pt idx="308">
                  <c:v>440673392571.70099</c:v>
                </c:pt>
                <c:pt idx="309">
                  <c:v>661823350453.30103</c:v>
                </c:pt>
                <c:pt idx="310">
                  <c:v>603520372786.07397</c:v>
                </c:pt>
                <c:pt idx="311">
                  <c:v>374425971620.79102</c:v>
                </c:pt>
                <c:pt idx="312">
                  <c:v>324223384055.40503</c:v>
                </c:pt>
                <c:pt idx="313">
                  <c:v>1541147303282.98</c:v>
                </c:pt>
                <c:pt idx="314">
                  <c:v>1077754707113.7</c:v>
                </c:pt>
                <c:pt idx="315">
                  <c:v>421163952925.40302</c:v>
                </c:pt>
                <c:pt idx="316">
                  <c:v>789511042547.14197</c:v>
                </c:pt>
                <c:pt idx="317">
                  <c:v>521862616561.49402</c:v>
                </c:pt>
                <c:pt idx="318">
                  <c:v>372509396249.71698</c:v>
                </c:pt>
                <c:pt idx="319">
                  <c:v>1092673615543.23</c:v>
                </c:pt>
                <c:pt idx="320">
                  <c:v>772720482297.54297</c:v>
                </c:pt>
                <c:pt idx="321">
                  <c:v>450760319328.40997</c:v>
                </c:pt>
                <c:pt idx="322">
                  <c:v>301651494982.91998</c:v>
                </c:pt>
                <c:pt idx="323">
                  <c:v>1739601061525.1299</c:v>
                </c:pt>
                <c:pt idx="324">
                  <c:v>940119164395.41101</c:v>
                </c:pt>
                <c:pt idx="325">
                  <c:v>785862655103.99805</c:v>
                </c:pt>
                <c:pt idx="326">
                  <c:v>967370101157.922</c:v>
                </c:pt>
                <c:pt idx="327">
                  <c:v>701088374307.00696</c:v>
                </c:pt>
                <c:pt idx="328">
                  <c:v>471213083202.28699</c:v>
                </c:pt>
                <c:pt idx="329">
                  <c:v>1238027075539.8701</c:v>
                </c:pt>
                <c:pt idx="330">
                  <c:v>1118689373642.8101</c:v>
                </c:pt>
                <c:pt idx="331">
                  <c:v>240413290246.186</c:v>
                </c:pt>
                <c:pt idx="332">
                  <c:v>163348576596.08099</c:v>
                </c:pt>
                <c:pt idx="333">
                  <c:v>1386265671321.8899</c:v>
                </c:pt>
                <c:pt idx="334">
                  <c:v>553994182168.71106</c:v>
                </c:pt>
                <c:pt idx="335">
                  <c:v>928348228148.41003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27-4107-BFC5-C901D4046AD1}"/>
            </c:ext>
          </c:extLst>
        </c:ser>
        <c:ser>
          <c:idx val="3"/>
          <c:order val="3"/>
          <c:tx>
            <c:strRef>
              <c:f>PQVloss!$A$6</c:f>
              <c:strCache>
                <c:ptCount val="1"/>
                <c:pt idx="0">
                  <c:v>initial 1e-4 stepMin 1e-4 ratioMax 1e4 lambdaMax 1e3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PQVloss!$B$6:$BXY$6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12877141073488.4</c:v>
                </c:pt>
                <c:pt idx="2">
                  <c:v>12691012008561.1</c:v>
                </c:pt>
                <c:pt idx="3">
                  <c:v>15225162856664.1</c:v>
                </c:pt>
                <c:pt idx="4">
                  <c:v>15124063923992.301</c:v>
                </c:pt>
                <c:pt idx="5">
                  <c:v>15006549119759.4</c:v>
                </c:pt>
                <c:pt idx="6">
                  <c:v>14893492559924.4</c:v>
                </c:pt>
                <c:pt idx="7">
                  <c:v>14780222462028.199</c:v>
                </c:pt>
                <c:pt idx="8">
                  <c:v>14665441658648.699</c:v>
                </c:pt>
                <c:pt idx="9">
                  <c:v>18125431054257.5</c:v>
                </c:pt>
                <c:pt idx="10">
                  <c:v>18039978179023</c:v>
                </c:pt>
                <c:pt idx="11">
                  <c:v>17988197532224.301</c:v>
                </c:pt>
                <c:pt idx="12">
                  <c:v>19029060680871.898</c:v>
                </c:pt>
                <c:pt idx="13">
                  <c:v>18988018024137.898</c:v>
                </c:pt>
                <c:pt idx="14">
                  <c:v>18877406981101.602</c:v>
                </c:pt>
                <c:pt idx="15">
                  <c:v>18770871050752.699</c:v>
                </c:pt>
                <c:pt idx="16">
                  <c:v>18681800356282</c:v>
                </c:pt>
                <c:pt idx="17">
                  <c:v>18545129041119</c:v>
                </c:pt>
                <c:pt idx="18">
                  <c:v>18442671154910.801</c:v>
                </c:pt>
                <c:pt idx="19">
                  <c:v>18554588268944.602</c:v>
                </c:pt>
                <c:pt idx="20">
                  <c:v>18403421965662.301</c:v>
                </c:pt>
                <c:pt idx="21">
                  <c:v>18407379976933.801</c:v>
                </c:pt>
                <c:pt idx="22">
                  <c:v>18338304082974.898</c:v>
                </c:pt>
                <c:pt idx="23">
                  <c:v>22860209653105.398</c:v>
                </c:pt>
                <c:pt idx="24">
                  <c:v>22734348752377.801</c:v>
                </c:pt>
                <c:pt idx="25">
                  <c:v>22618038023167.199</c:v>
                </c:pt>
                <c:pt idx="26">
                  <c:v>22488957322729.5</c:v>
                </c:pt>
                <c:pt idx="27">
                  <c:v>22348377047428.801</c:v>
                </c:pt>
                <c:pt idx="28">
                  <c:v>22192881501300.398</c:v>
                </c:pt>
                <c:pt idx="29">
                  <c:v>22085787781990.199</c:v>
                </c:pt>
                <c:pt idx="30">
                  <c:v>21926608979331.199</c:v>
                </c:pt>
                <c:pt idx="31">
                  <c:v>21755375189419.801</c:v>
                </c:pt>
                <c:pt idx="32">
                  <c:v>21572674093237.102</c:v>
                </c:pt>
                <c:pt idx="33">
                  <c:v>21387922433102.602</c:v>
                </c:pt>
                <c:pt idx="34">
                  <c:v>21183449708791.898</c:v>
                </c:pt>
                <c:pt idx="35">
                  <c:v>20967063029379.301</c:v>
                </c:pt>
                <c:pt idx="36">
                  <c:v>20737287117709.398</c:v>
                </c:pt>
                <c:pt idx="37">
                  <c:v>20575081995434.801</c:v>
                </c:pt>
                <c:pt idx="38">
                  <c:v>20355234821104.199</c:v>
                </c:pt>
                <c:pt idx="39">
                  <c:v>20117790284477.301</c:v>
                </c:pt>
                <c:pt idx="40">
                  <c:v>19865649945687.301</c:v>
                </c:pt>
                <c:pt idx="41">
                  <c:v>19613831015728.398</c:v>
                </c:pt>
                <c:pt idx="42">
                  <c:v>19334818979913.199</c:v>
                </c:pt>
                <c:pt idx="43">
                  <c:v>19048144473978.602</c:v>
                </c:pt>
                <c:pt idx="44">
                  <c:v>18745975302685.801</c:v>
                </c:pt>
                <c:pt idx="45">
                  <c:v>18428187753551.398</c:v>
                </c:pt>
                <c:pt idx="46">
                  <c:v>18097077879460.602</c:v>
                </c:pt>
                <c:pt idx="47">
                  <c:v>17752808260035.5</c:v>
                </c:pt>
                <c:pt idx="48">
                  <c:v>17402114901682.4</c:v>
                </c:pt>
                <c:pt idx="49">
                  <c:v>17025516270862.4</c:v>
                </c:pt>
                <c:pt idx="50">
                  <c:v>16708450899686.801</c:v>
                </c:pt>
                <c:pt idx="51">
                  <c:v>16535255120824.1</c:v>
                </c:pt>
                <c:pt idx="52">
                  <c:v>16066551933245.699</c:v>
                </c:pt>
                <c:pt idx="53">
                  <c:v>15568698389725.801</c:v>
                </c:pt>
                <c:pt idx="54">
                  <c:v>15314524624790.5</c:v>
                </c:pt>
                <c:pt idx="55">
                  <c:v>14744969423096.4</c:v>
                </c:pt>
                <c:pt idx="56">
                  <c:v>14129424890154.6</c:v>
                </c:pt>
                <c:pt idx="57">
                  <c:v>13478226837027.5</c:v>
                </c:pt>
                <c:pt idx="58">
                  <c:v>13218204902060.1</c:v>
                </c:pt>
                <c:pt idx="59">
                  <c:v>12497114881505.5</c:v>
                </c:pt>
                <c:pt idx="60">
                  <c:v>14088980007078.301</c:v>
                </c:pt>
                <c:pt idx="61">
                  <c:v>13312429256603.4</c:v>
                </c:pt>
                <c:pt idx="62">
                  <c:v>12898117295714.5</c:v>
                </c:pt>
                <c:pt idx="63">
                  <c:v>12448459190615.9</c:v>
                </c:pt>
                <c:pt idx="64">
                  <c:v>11968504348019.9</c:v>
                </c:pt>
                <c:pt idx="65">
                  <c:v>11444313974111.1</c:v>
                </c:pt>
                <c:pt idx="66">
                  <c:v>10884562133282.9</c:v>
                </c:pt>
                <c:pt idx="67">
                  <c:v>10307183386088.801</c:v>
                </c:pt>
                <c:pt idx="68">
                  <c:v>9810940504762.4902</c:v>
                </c:pt>
                <c:pt idx="69">
                  <c:v>9209471464846.4902</c:v>
                </c:pt>
                <c:pt idx="70">
                  <c:v>8645489258969.6504</c:v>
                </c:pt>
                <c:pt idx="71">
                  <c:v>8049949267298.9902</c:v>
                </c:pt>
                <c:pt idx="72">
                  <c:v>7455706777443.1699</c:v>
                </c:pt>
                <c:pt idx="73">
                  <c:v>6883643086953.2803</c:v>
                </c:pt>
                <c:pt idx="74">
                  <c:v>6292489865704.96</c:v>
                </c:pt>
                <c:pt idx="75">
                  <c:v>5779053269100.0498</c:v>
                </c:pt>
                <c:pt idx="76">
                  <c:v>5385603352151.2197</c:v>
                </c:pt>
                <c:pt idx="77">
                  <c:v>4793536296193.04</c:v>
                </c:pt>
                <c:pt idx="78">
                  <c:v>4477915568800.5898</c:v>
                </c:pt>
                <c:pt idx="79">
                  <c:v>4144447266805.3101</c:v>
                </c:pt>
                <c:pt idx="80">
                  <c:v>3708713878176.5498</c:v>
                </c:pt>
                <c:pt idx="81">
                  <c:v>172128519487192</c:v>
                </c:pt>
                <c:pt idx="82">
                  <c:v>121186204045793</c:v>
                </c:pt>
                <c:pt idx="83">
                  <c:v>103027265040051</c:v>
                </c:pt>
                <c:pt idx="84">
                  <c:v>88584772368652.5</c:v>
                </c:pt>
                <c:pt idx="85">
                  <c:v>68747549937151.5</c:v>
                </c:pt>
                <c:pt idx="86">
                  <c:v>45659278144811.797</c:v>
                </c:pt>
                <c:pt idx="87">
                  <c:v>32291040810444.102</c:v>
                </c:pt>
                <c:pt idx="88">
                  <c:v>28636614160674.801</c:v>
                </c:pt>
                <c:pt idx="89">
                  <c:v>36974268340062.602</c:v>
                </c:pt>
                <c:pt idx="90">
                  <c:v>49938634179364.102</c:v>
                </c:pt>
                <c:pt idx="91">
                  <c:v>49492267673601</c:v>
                </c:pt>
                <c:pt idx="92">
                  <c:v>43952105420921.398</c:v>
                </c:pt>
                <c:pt idx="93">
                  <c:v>35541798029485.102</c:v>
                </c:pt>
                <c:pt idx="94">
                  <c:v>27871939353372.5</c:v>
                </c:pt>
                <c:pt idx="95">
                  <c:v>22907835968600.898</c:v>
                </c:pt>
                <c:pt idx="96">
                  <c:v>22651287434868.199</c:v>
                </c:pt>
                <c:pt idx="97">
                  <c:v>24405108622667.5</c:v>
                </c:pt>
                <c:pt idx="98">
                  <c:v>23997766911332.898</c:v>
                </c:pt>
                <c:pt idx="99">
                  <c:v>21574742342059.398</c:v>
                </c:pt>
                <c:pt idx="100">
                  <c:v>17598050664379.301</c:v>
                </c:pt>
                <c:pt idx="101">
                  <c:v>14013371929565.699</c:v>
                </c:pt>
                <c:pt idx="102">
                  <c:v>11854662700676.801</c:v>
                </c:pt>
                <c:pt idx="103">
                  <c:v>11604636183659.6</c:v>
                </c:pt>
                <c:pt idx="104">
                  <c:v>13481902911852</c:v>
                </c:pt>
                <c:pt idx="105">
                  <c:v>14506774887679.199</c:v>
                </c:pt>
                <c:pt idx="106">
                  <c:v>13319733312786.4</c:v>
                </c:pt>
                <c:pt idx="107">
                  <c:v>12099845305636.6</c:v>
                </c:pt>
                <c:pt idx="108">
                  <c:v>10550335528292.6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27-4107-BFC5-C901D4046AD1}"/>
            </c:ext>
          </c:extLst>
        </c:ser>
        <c:ser>
          <c:idx val="4"/>
          <c:order val="4"/>
          <c:tx>
            <c:strRef>
              <c:f>PQVloss!$A$7</c:f>
              <c:strCache>
                <c:ptCount val="1"/>
                <c:pt idx="0">
                  <c:v>gradient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PQVloss!$B$7:$BXY$7</c:f>
              <c:numCache>
                <c:formatCode>0.00E+00</c:formatCode>
                <c:ptCount val="2000"/>
                <c:pt idx="0" formatCode="General">
                  <c:v>13026414987607.1</c:v>
                </c:pt>
                <c:pt idx="1">
                  <c:v>12391007899225.5</c:v>
                </c:pt>
                <c:pt idx="2">
                  <c:v>14084100124064.6</c:v>
                </c:pt>
                <c:pt idx="3">
                  <c:v>16534134954199.801</c:v>
                </c:pt>
                <c:pt idx="4">
                  <c:v>18824589379722.102</c:v>
                </c:pt>
                <c:pt idx="5">
                  <c:v>20491964842747.5</c:v>
                </c:pt>
                <c:pt idx="6">
                  <c:v>21357728713361.801</c:v>
                </c:pt>
                <c:pt idx="7">
                  <c:v>21410871855917.102</c:v>
                </c:pt>
                <c:pt idx="8">
                  <c:v>20759014938137.301</c:v>
                </c:pt>
                <c:pt idx="9">
                  <c:v>19577855799364.699</c:v>
                </c:pt>
                <c:pt idx="10">
                  <c:v>18061955951316.301</c:v>
                </c:pt>
                <c:pt idx="11">
                  <c:v>16413613839956.9</c:v>
                </c:pt>
                <c:pt idx="12">
                  <c:v>14839003523216.1</c:v>
                </c:pt>
                <c:pt idx="13">
                  <c:v>13527082638037.699</c:v>
                </c:pt>
                <c:pt idx="14">
                  <c:v>12593183598051.699</c:v>
                </c:pt>
                <c:pt idx="15">
                  <c:v>11997515315086.199</c:v>
                </c:pt>
                <c:pt idx="16">
                  <c:v>11571731631134.199</c:v>
                </c:pt>
                <c:pt idx="17">
                  <c:v>11121741414378.6</c:v>
                </c:pt>
                <c:pt idx="18">
                  <c:v>10558498635500.9</c:v>
                </c:pt>
                <c:pt idx="19">
                  <c:v>9918597282274.1094</c:v>
                </c:pt>
                <c:pt idx="20">
                  <c:v>9308674899024.3105</c:v>
                </c:pt>
                <c:pt idx="21">
                  <c:v>8831246460007.4395</c:v>
                </c:pt>
                <c:pt idx="22">
                  <c:v>8786573992637.3496</c:v>
                </c:pt>
                <c:pt idx="23">
                  <c:v>9075014929226.0801</c:v>
                </c:pt>
                <c:pt idx="24">
                  <c:v>9383137247352.3691</c:v>
                </c:pt>
                <c:pt idx="25">
                  <c:v>9410076352543.8594</c:v>
                </c:pt>
                <c:pt idx="26">
                  <c:v>9087123205540.3105</c:v>
                </c:pt>
                <c:pt idx="27">
                  <c:v>8583828947905.4902</c:v>
                </c:pt>
                <c:pt idx="28">
                  <c:v>8152635285743.7695</c:v>
                </c:pt>
                <c:pt idx="29">
                  <c:v>7890330411072.1904</c:v>
                </c:pt>
                <c:pt idx="30">
                  <c:v>7771428827263.9404</c:v>
                </c:pt>
                <c:pt idx="31">
                  <c:v>7657272583938.4902</c:v>
                </c:pt>
                <c:pt idx="32">
                  <c:v>7472293027703.5596</c:v>
                </c:pt>
                <c:pt idx="33">
                  <c:v>7295491878693.3496</c:v>
                </c:pt>
                <c:pt idx="34">
                  <c:v>7210881669813.2998</c:v>
                </c:pt>
                <c:pt idx="35">
                  <c:v>7152754787724.3203</c:v>
                </c:pt>
                <c:pt idx="36">
                  <c:v>7032127659972.9199</c:v>
                </c:pt>
                <c:pt idx="37">
                  <c:v>6811234640284.2402</c:v>
                </c:pt>
                <c:pt idx="38">
                  <c:v>6580612366995.1396</c:v>
                </c:pt>
                <c:pt idx="39" formatCode="General">
                  <c:v>6492499326718.4902</c:v>
                </c:pt>
                <c:pt idx="40" formatCode="General">
                  <c:v>6465976917699.5703</c:v>
                </c:pt>
                <c:pt idx="41" formatCode="General">
                  <c:v>6374778730119.3398</c:v>
                </c:pt>
                <c:pt idx="42" formatCode="General">
                  <c:v>6230439525814.3203</c:v>
                </c:pt>
                <c:pt idx="43" formatCode="General">
                  <c:v>6090981156022.1904</c:v>
                </c:pt>
                <c:pt idx="44" formatCode="General">
                  <c:v>5950635834691.6797</c:v>
                </c:pt>
                <c:pt idx="45" formatCode="General">
                  <c:v>5796226846535.9697</c:v>
                </c:pt>
                <c:pt idx="46" formatCode="General">
                  <c:v>5662267689524.7998</c:v>
                </c:pt>
                <c:pt idx="47" formatCode="General">
                  <c:v>5581077020816.6299</c:v>
                </c:pt>
                <c:pt idx="48" formatCode="General">
                  <c:v>5475461208712.04</c:v>
                </c:pt>
                <c:pt idx="49" formatCode="General">
                  <c:v>5344109245986.6104</c:v>
                </c:pt>
                <c:pt idx="50" formatCode="General">
                  <c:v>5221814226638.7803</c:v>
                </c:pt>
                <c:pt idx="51" formatCode="General">
                  <c:v>5112331169091.3604</c:v>
                </c:pt>
                <c:pt idx="52" formatCode="General">
                  <c:v>5015899958677.0801</c:v>
                </c:pt>
                <c:pt idx="53" formatCode="General">
                  <c:v>4930920373220.1396</c:v>
                </c:pt>
                <c:pt idx="54" formatCode="General">
                  <c:v>4824666294627.21</c:v>
                </c:pt>
                <c:pt idx="55" formatCode="General">
                  <c:v>4713353279446.4805</c:v>
                </c:pt>
                <c:pt idx="56" formatCode="General">
                  <c:v>4623250678720.4805</c:v>
                </c:pt>
                <c:pt idx="57" formatCode="General">
                  <c:v>4527309143368.1602</c:v>
                </c:pt>
                <c:pt idx="58" formatCode="General">
                  <c:v>4436193246708.25</c:v>
                </c:pt>
                <c:pt idx="59" formatCode="General">
                  <c:v>4349595655210.8501</c:v>
                </c:pt>
                <c:pt idx="60" formatCode="General">
                  <c:v>4244868929752.1299</c:v>
                </c:pt>
                <c:pt idx="61" formatCode="General">
                  <c:v>4149168895953.27</c:v>
                </c:pt>
                <c:pt idx="62" formatCode="General">
                  <c:v>4053756793558.8599</c:v>
                </c:pt>
                <c:pt idx="63" formatCode="General">
                  <c:v>3961526945584.9399</c:v>
                </c:pt>
                <c:pt idx="64" formatCode="General">
                  <c:v>3861391184228.6699</c:v>
                </c:pt>
                <c:pt idx="65" formatCode="General">
                  <c:v>3753813509955.8198</c:v>
                </c:pt>
                <c:pt idx="66" formatCode="General">
                  <c:v>3676310078203.3701</c:v>
                </c:pt>
                <c:pt idx="67" formatCode="General">
                  <c:v>3588314576457.6499</c:v>
                </c:pt>
                <c:pt idx="68" formatCode="General">
                  <c:v>3491675669079.4302</c:v>
                </c:pt>
                <c:pt idx="69" formatCode="General">
                  <c:v>3423238540651.6001</c:v>
                </c:pt>
                <c:pt idx="70" formatCode="General">
                  <c:v>3335693346423.4102</c:v>
                </c:pt>
                <c:pt idx="71" formatCode="General">
                  <c:v>3250329967049.1602</c:v>
                </c:pt>
                <c:pt idx="72" formatCode="General">
                  <c:v>3180911664485.8901</c:v>
                </c:pt>
                <c:pt idx="73" formatCode="General">
                  <c:v>3100444307008.25</c:v>
                </c:pt>
                <c:pt idx="74" formatCode="General">
                  <c:v>3035958540412.7202</c:v>
                </c:pt>
                <c:pt idx="75" formatCode="General">
                  <c:v>2970613214284.6001</c:v>
                </c:pt>
                <c:pt idx="76" formatCode="General">
                  <c:v>2891854635296.6099</c:v>
                </c:pt>
                <c:pt idx="77" formatCode="General">
                  <c:v>2828885755239.5498</c:v>
                </c:pt>
                <c:pt idx="78" formatCode="General">
                  <c:v>2769198776180.7402</c:v>
                </c:pt>
                <c:pt idx="79" formatCode="General">
                  <c:v>2703936867067.46</c:v>
                </c:pt>
                <c:pt idx="80" formatCode="General">
                  <c:v>2650280885522.6401</c:v>
                </c:pt>
                <c:pt idx="81" formatCode="General">
                  <c:v>2591444332532.1299</c:v>
                </c:pt>
                <c:pt idx="82" formatCode="General">
                  <c:v>2528651609289.7598</c:v>
                </c:pt>
                <c:pt idx="83" formatCode="General">
                  <c:v>2447882490834.3999</c:v>
                </c:pt>
                <c:pt idx="84" formatCode="General">
                  <c:v>2389688879216.2598</c:v>
                </c:pt>
                <c:pt idx="85" formatCode="General">
                  <c:v>2340374146762.75</c:v>
                </c:pt>
                <c:pt idx="86" formatCode="General">
                  <c:v>2273261271498.9199</c:v>
                </c:pt>
                <c:pt idx="87" formatCode="General">
                  <c:v>2227794839825.8599</c:v>
                </c:pt>
                <c:pt idx="88" formatCode="General">
                  <c:v>2185317046072.4199</c:v>
                </c:pt>
                <c:pt idx="89" formatCode="General">
                  <c:v>2111692925664.1499</c:v>
                </c:pt>
                <c:pt idx="90" formatCode="General">
                  <c:v>2075535387314.8</c:v>
                </c:pt>
                <c:pt idx="91" formatCode="General">
                  <c:v>2020841004555.3999</c:v>
                </c:pt>
                <c:pt idx="92" formatCode="General">
                  <c:v>1978645727465.53</c:v>
                </c:pt>
                <c:pt idx="93" formatCode="General">
                  <c:v>1946444634018.6299</c:v>
                </c:pt>
                <c:pt idx="94" formatCode="General">
                  <c:v>1888696710305.27</c:v>
                </c:pt>
                <c:pt idx="95" formatCode="General">
                  <c:v>1848402784303.79</c:v>
                </c:pt>
                <c:pt idx="96" formatCode="General">
                  <c:v>1813594728329.46</c:v>
                </c:pt>
                <c:pt idx="97" formatCode="General">
                  <c:v>1763571853544.26</c:v>
                </c:pt>
                <c:pt idx="98" formatCode="General">
                  <c:v>1752025713346.1101</c:v>
                </c:pt>
                <c:pt idx="99" formatCode="General">
                  <c:v>1694635666414.46</c:v>
                </c:pt>
                <c:pt idx="100" formatCode="General">
                  <c:v>1664196685085.3301</c:v>
                </c:pt>
                <c:pt idx="101" formatCode="General">
                  <c:v>1644203607754.6599</c:v>
                </c:pt>
                <c:pt idx="102" formatCode="General">
                  <c:v>1588281557341.23</c:v>
                </c:pt>
                <c:pt idx="103" formatCode="General">
                  <c:v>1556728458829.8501</c:v>
                </c:pt>
                <c:pt idx="104" formatCode="General">
                  <c:v>1539842521307.22</c:v>
                </c:pt>
                <c:pt idx="105" formatCode="General">
                  <c:v>1471141954475.8899</c:v>
                </c:pt>
                <c:pt idx="106" formatCode="General">
                  <c:v>1481087193157.26</c:v>
                </c:pt>
                <c:pt idx="107" formatCode="General">
                  <c:v>1397929591557.3201</c:v>
                </c:pt>
                <c:pt idx="108" formatCode="General">
                  <c:v>1418271250402.8301</c:v>
                </c:pt>
                <c:pt idx="109" formatCode="General">
                  <c:v>1350206286928.78</c:v>
                </c:pt>
                <c:pt idx="110" formatCode="General">
                  <c:v>1320084006717.6799</c:v>
                </c:pt>
                <c:pt idx="111" formatCode="General">
                  <c:v>1309551647505.3701</c:v>
                </c:pt>
                <c:pt idx="112" formatCode="General">
                  <c:v>1258581392227.6899</c:v>
                </c:pt>
                <c:pt idx="113" formatCode="General">
                  <c:v>1252700781542.6899</c:v>
                </c:pt>
                <c:pt idx="114" formatCode="General">
                  <c:v>1232385718930.5701</c:v>
                </c:pt>
                <c:pt idx="115" formatCode="General">
                  <c:v>1174517936762.23</c:v>
                </c:pt>
                <c:pt idx="116" formatCode="General">
                  <c:v>1196375000093.99</c:v>
                </c:pt>
                <c:pt idx="117" formatCode="General">
                  <c:v>1124818647215.3601</c:v>
                </c:pt>
                <c:pt idx="118" formatCode="General">
                  <c:v>1157797714026.6599</c:v>
                </c:pt>
                <c:pt idx="119" formatCode="General">
                  <c:v>1099653991991.6201</c:v>
                </c:pt>
                <c:pt idx="120" formatCode="General">
                  <c:v>1069112300458.1899</c:v>
                </c:pt>
                <c:pt idx="121" formatCode="General">
                  <c:v>1074345144961.88</c:v>
                </c:pt>
                <c:pt idx="122" formatCode="General">
                  <c:v>1028296313230.13</c:v>
                </c:pt>
                <c:pt idx="123" formatCode="General">
                  <c:v>1029316414444.04</c:v>
                </c:pt>
                <c:pt idx="124" formatCode="General">
                  <c:v>1024891341343.87</c:v>
                </c:pt>
                <c:pt idx="125" formatCode="General">
                  <c:v>969205466136.10205</c:v>
                </c:pt>
                <c:pt idx="126" formatCode="General">
                  <c:v>995236393900.021</c:v>
                </c:pt>
                <c:pt idx="127" formatCode="General">
                  <c:v>924836034176.89502</c:v>
                </c:pt>
                <c:pt idx="128" formatCode="General">
                  <c:v>994532984315.48096</c:v>
                </c:pt>
                <c:pt idx="129" formatCode="General">
                  <c:v>905637067827.33801</c:v>
                </c:pt>
                <c:pt idx="130" formatCode="General">
                  <c:v>902449648918.47705</c:v>
                </c:pt>
                <c:pt idx="131" formatCode="General">
                  <c:v>909836464257.146</c:v>
                </c:pt>
                <c:pt idx="132" formatCode="General">
                  <c:v>857094160559.30298</c:v>
                </c:pt>
                <c:pt idx="133" formatCode="General">
                  <c:v>898121546207.43604</c:v>
                </c:pt>
                <c:pt idx="134" formatCode="General">
                  <c:v>840892791370.65906</c:v>
                </c:pt>
                <c:pt idx="135" formatCode="General">
                  <c:v>846052961170.09998</c:v>
                </c:pt>
                <c:pt idx="136" formatCode="General">
                  <c:v>821211570172.36499</c:v>
                </c:pt>
                <c:pt idx="137" formatCode="General">
                  <c:v>797246351036.57104</c:v>
                </c:pt>
                <c:pt idx="138" formatCode="General">
                  <c:v>876040986454.07996</c:v>
                </c:pt>
                <c:pt idx="139" formatCode="General">
                  <c:v>752802805380.61206</c:v>
                </c:pt>
                <c:pt idx="140" formatCode="General">
                  <c:v>787435503502.95703</c:v>
                </c:pt>
                <c:pt idx="141" formatCode="General">
                  <c:v>775345543007.79895</c:v>
                </c:pt>
                <c:pt idx="142" formatCode="General">
                  <c:v>722385550450.271</c:v>
                </c:pt>
                <c:pt idx="143" formatCode="General">
                  <c:v>751189063522.41101</c:v>
                </c:pt>
                <c:pt idx="144" formatCode="General">
                  <c:v>763594414177.23804</c:v>
                </c:pt>
                <c:pt idx="145" formatCode="General">
                  <c:v>722424939122.44495</c:v>
                </c:pt>
                <c:pt idx="146" formatCode="General">
                  <c:v>720045086970.146</c:v>
                </c:pt>
                <c:pt idx="147" formatCode="General">
                  <c:v>734916525094.03003</c:v>
                </c:pt>
                <c:pt idx="148" formatCode="General">
                  <c:v>716359248299.224</c:v>
                </c:pt>
                <c:pt idx="149" formatCode="General">
                  <c:v>690452988140.80103</c:v>
                </c:pt>
                <c:pt idx="150" formatCode="General">
                  <c:v>702382085499.51697</c:v>
                </c:pt>
                <c:pt idx="151" formatCode="General">
                  <c:v>711787045326.33606</c:v>
                </c:pt>
                <c:pt idx="152" formatCode="General">
                  <c:v>672422661618.08105</c:v>
                </c:pt>
                <c:pt idx="153" formatCode="General">
                  <c:v>680935154978.14294</c:v>
                </c:pt>
                <c:pt idx="154" formatCode="General">
                  <c:v>704628175036.05798</c:v>
                </c:pt>
                <c:pt idx="155" formatCode="General">
                  <c:v>658951039456.995</c:v>
                </c:pt>
                <c:pt idx="156" formatCode="General">
                  <c:v>663527731838.81299</c:v>
                </c:pt>
                <c:pt idx="157" formatCode="General">
                  <c:v>679108963544.39502</c:v>
                </c:pt>
                <c:pt idx="158" formatCode="General">
                  <c:v>644036166744.15405</c:v>
                </c:pt>
                <c:pt idx="159" formatCode="General">
                  <c:v>645732949939.88196</c:v>
                </c:pt>
                <c:pt idx="160" formatCode="General">
                  <c:v>662250687457.21802</c:v>
                </c:pt>
                <c:pt idx="161" formatCode="General">
                  <c:v>639781911867.99902</c:v>
                </c:pt>
                <c:pt idx="162" formatCode="General">
                  <c:v>615565482443.78894</c:v>
                </c:pt>
                <c:pt idx="163" formatCode="General">
                  <c:v>632080537145.38904</c:v>
                </c:pt>
                <c:pt idx="164" formatCode="General">
                  <c:v>641694152511.15906</c:v>
                </c:pt>
                <c:pt idx="165" formatCode="General">
                  <c:v>608473958840.21301</c:v>
                </c:pt>
                <c:pt idx="166" formatCode="General">
                  <c:v>607217808653.29797</c:v>
                </c:pt>
                <c:pt idx="167" formatCode="General">
                  <c:v>629187349475.80603</c:v>
                </c:pt>
                <c:pt idx="168" formatCode="General">
                  <c:v>604496646401.15002</c:v>
                </c:pt>
                <c:pt idx="169" formatCode="General">
                  <c:v>587660196507.55505</c:v>
                </c:pt>
                <c:pt idx="170" formatCode="General">
                  <c:v>599862498703.34595</c:v>
                </c:pt>
                <c:pt idx="171" formatCode="General">
                  <c:v>589774020798.44495</c:v>
                </c:pt>
                <c:pt idx="172" formatCode="General">
                  <c:v>574823681999.69104</c:v>
                </c:pt>
                <c:pt idx="173" formatCode="General">
                  <c:v>583324735023.32605</c:v>
                </c:pt>
                <c:pt idx="174" formatCode="General">
                  <c:v>577732299736.78503</c:v>
                </c:pt>
                <c:pt idx="175" formatCode="General">
                  <c:v>558977399963.51099</c:v>
                </c:pt>
                <c:pt idx="176" formatCode="General">
                  <c:v>572624948078.56604</c:v>
                </c:pt>
                <c:pt idx="177" formatCode="General">
                  <c:v>571552807909.854</c:v>
                </c:pt>
                <c:pt idx="178" formatCode="General">
                  <c:v>546508670140.63702</c:v>
                </c:pt>
                <c:pt idx="179" formatCode="General">
                  <c:v>562376311673.09998</c:v>
                </c:pt>
                <c:pt idx="180" formatCode="General">
                  <c:v>565721326667.94202</c:v>
                </c:pt>
                <c:pt idx="181" formatCode="General">
                  <c:v>542064290091.31097</c:v>
                </c:pt>
                <c:pt idx="182" formatCode="General">
                  <c:v>544396762974.12201</c:v>
                </c:pt>
                <c:pt idx="183" formatCode="General">
                  <c:v>552745887010.36597</c:v>
                </c:pt>
                <c:pt idx="184" formatCode="General">
                  <c:v>534284825579.61798</c:v>
                </c:pt>
                <c:pt idx="185" formatCode="General">
                  <c:v>528051509629.67603</c:v>
                </c:pt>
                <c:pt idx="186" formatCode="General">
                  <c:v>540138894450.349</c:v>
                </c:pt>
                <c:pt idx="187" formatCode="General">
                  <c:v>520519573719.599</c:v>
                </c:pt>
                <c:pt idx="188" formatCode="General">
                  <c:v>516538254352.96002</c:v>
                </c:pt>
                <c:pt idx="189" formatCode="General">
                  <c:v>526352062745.82202</c:v>
                </c:pt>
                <c:pt idx="190" formatCode="General">
                  <c:v>502432420060.99103</c:v>
                </c:pt>
                <c:pt idx="191" formatCode="General">
                  <c:v>514828053201.30603</c:v>
                </c:pt>
                <c:pt idx="192" formatCode="General">
                  <c:v>519836791125.17603</c:v>
                </c:pt>
                <c:pt idx="193" formatCode="General">
                  <c:v>493888978588.25098</c:v>
                </c:pt>
                <c:pt idx="194" formatCode="General">
                  <c:v>500574812925.56</c:v>
                </c:pt>
                <c:pt idx="195" formatCode="General">
                  <c:v>504300641345.33099</c:v>
                </c:pt>
                <c:pt idx="196" formatCode="General">
                  <c:v>483625236769.85999</c:v>
                </c:pt>
                <c:pt idx="197" formatCode="General">
                  <c:v>486454780289.95001</c:v>
                </c:pt>
                <c:pt idx="198" formatCode="General">
                  <c:v>489407942729.79901</c:v>
                </c:pt>
                <c:pt idx="199" formatCode="General">
                  <c:v>469675884459.04797</c:v>
                </c:pt>
                <c:pt idx="200" formatCode="General">
                  <c:v>479714764620.52802</c:v>
                </c:pt>
                <c:pt idx="201" formatCode="General">
                  <c:v>483898988658.15302</c:v>
                </c:pt>
                <c:pt idx="202" formatCode="General">
                  <c:v>461231062942.19897</c:v>
                </c:pt>
                <c:pt idx="203" formatCode="General">
                  <c:v>468061420287.31403</c:v>
                </c:pt>
                <c:pt idx="204" formatCode="General">
                  <c:v>469511554364.99902</c:v>
                </c:pt>
                <c:pt idx="205" formatCode="General">
                  <c:v>451107110716.06598</c:v>
                </c:pt>
                <c:pt idx="206" formatCode="General">
                  <c:v>458786930313.64398</c:v>
                </c:pt>
                <c:pt idx="207" formatCode="General">
                  <c:v>451424274808.65698</c:v>
                </c:pt>
                <c:pt idx="208" formatCode="General">
                  <c:v>441880831973.42499</c:v>
                </c:pt>
                <c:pt idx="209" formatCode="General">
                  <c:v>445701175685.53601</c:v>
                </c:pt>
                <c:pt idx="210" formatCode="General">
                  <c:v>434125281360.97998</c:v>
                </c:pt>
                <c:pt idx="211" formatCode="General">
                  <c:v>436905386628.69397</c:v>
                </c:pt>
                <c:pt idx="212" formatCode="General">
                  <c:v>432641481470.66699</c:v>
                </c:pt>
                <c:pt idx="213" formatCode="General">
                  <c:v>425708791855.552</c:v>
                </c:pt>
                <c:pt idx="214" formatCode="General">
                  <c:v>426215272325.073</c:v>
                </c:pt>
                <c:pt idx="215" formatCode="General">
                  <c:v>416871492490.117</c:v>
                </c:pt>
                <c:pt idx="216" formatCode="General">
                  <c:v>420675174600.474</c:v>
                </c:pt>
                <c:pt idx="217" formatCode="General">
                  <c:v>415405948891.43402</c:v>
                </c:pt>
                <c:pt idx="218" formatCode="General">
                  <c:v>407460710701.63599</c:v>
                </c:pt>
                <c:pt idx="219" formatCode="General">
                  <c:v>406012872389.77802</c:v>
                </c:pt>
                <c:pt idx="220" formatCode="General">
                  <c:v>401615292129.53497</c:v>
                </c:pt>
                <c:pt idx="221" formatCode="General">
                  <c:v>415178948398.19397</c:v>
                </c:pt>
                <c:pt idx="222" formatCode="General">
                  <c:v>399627528879.96503</c:v>
                </c:pt>
                <c:pt idx="223" formatCode="General">
                  <c:v>394610521740.48901</c:v>
                </c:pt>
                <c:pt idx="224" formatCode="General">
                  <c:v>395183248316.224</c:v>
                </c:pt>
                <c:pt idx="225" formatCode="General">
                  <c:v>396975074327.10101</c:v>
                </c:pt>
                <c:pt idx="226" formatCode="General">
                  <c:v>381869950077.21503</c:v>
                </c:pt>
                <c:pt idx="227" formatCode="General">
                  <c:v>396077898053.79797</c:v>
                </c:pt>
                <c:pt idx="228" formatCode="General">
                  <c:v>371977468579.04199</c:v>
                </c:pt>
                <c:pt idx="229" formatCode="General">
                  <c:v>438890328872.586</c:v>
                </c:pt>
                <c:pt idx="230" formatCode="General">
                  <c:v>415595208976.28802</c:v>
                </c:pt>
                <c:pt idx="231" formatCode="General">
                  <c:v>381949249371.54999</c:v>
                </c:pt>
                <c:pt idx="232" formatCode="General">
                  <c:v>398171697528.784</c:v>
                </c:pt>
                <c:pt idx="233" formatCode="General">
                  <c:v>366502759227.61603</c:v>
                </c:pt>
                <c:pt idx="234" formatCode="General">
                  <c:v>392210814504.96198</c:v>
                </c:pt>
                <c:pt idx="235" formatCode="General">
                  <c:v>369316768363.01202</c:v>
                </c:pt>
                <c:pt idx="236" formatCode="General">
                  <c:v>407563502847.94397</c:v>
                </c:pt>
                <c:pt idx="237" formatCode="General">
                  <c:v>414174717139.00098</c:v>
                </c:pt>
                <c:pt idx="238" formatCode="General">
                  <c:v>374382697183.93799</c:v>
                </c:pt>
                <c:pt idx="239" formatCode="General">
                  <c:v>366346396213.50702</c:v>
                </c:pt>
                <c:pt idx="240" formatCode="General">
                  <c:v>388417278905.71503</c:v>
                </c:pt>
                <c:pt idx="241" formatCode="General">
                  <c:v>349198569760.36499</c:v>
                </c:pt>
                <c:pt idx="242" formatCode="General">
                  <c:v>449510057352.315</c:v>
                </c:pt>
                <c:pt idx="243" formatCode="General">
                  <c:v>472114505328.57001</c:v>
                </c:pt>
                <c:pt idx="244" formatCode="General">
                  <c:v>348404916942.99597</c:v>
                </c:pt>
                <c:pt idx="245" formatCode="General">
                  <c:v>399236983431.08002</c:v>
                </c:pt>
                <c:pt idx="246" formatCode="General">
                  <c:v>385939895425.50897</c:v>
                </c:pt>
                <c:pt idx="247" formatCode="General">
                  <c:v>357074391720.26599</c:v>
                </c:pt>
                <c:pt idx="248" formatCode="General">
                  <c:v>357072140531.005</c:v>
                </c:pt>
                <c:pt idx="249" formatCode="General">
                  <c:v>351752412798.45801</c:v>
                </c:pt>
                <c:pt idx="250" formatCode="General">
                  <c:v>332801036743.664</c:v>
                </c:pt>
                <c:pt idx="251" formatCode="General">
                  <c:v>351894123143.66101</c:v>
                </c:pt>
                <c:pt idx="252" formatCode="General">
                  <c:v>339006819602.23901</c:v>
                </c:pt>
                <c:pt idx="253" formatCode="General">
                  <c:v>339166675510.97302</c:v>
                </c:pt>
                <c:pt idx="254" formatCode="General">
                  <c:v>338008317510.354</c:v>
                </c:pt>
                <c:pt idx="255" formatCode="General">
                  <c:v>325611550270.67603</c:v>
                </c:pt>
                <c:pt idx="256" formatCode="General">
                  <c:v>329976046565.966</c:v>
                </c:pt>
                <c:pt idx="257" formatCode="General">
                  <c:v>307756181750.26202</c:v>
                </c:pt>
                <c:pt idx="258" formatCode="General">
                  <c:v>358677855902.97601</c:v>
                </c:pt>
                <c:pt idx="259" formatCode="General">
                  <c:v>338402280798.69098</c:v>
                </c:pt>
                <c:pt idx="260" formatCode="General">
                  <c:v>325874234886.98999</c:v>
                </c:pt>
                <c:pt idx="261" formatCode="General">
                  <c:v>432812284819.04602</c:v>
                </c:pt>
                <c:pt idx="262" formatCode="General">
                  <c:v>442040602818.86102</c:v>
                </c:pt>
                <c:pt idx="263" formatCode="General">
                  <c:v>352300761867.87</c:v>
                </c:pt>
                <c:pt idx="264" formatCode="General">
                  <c:v>299828126580.836</c:v>
                </c:pt>
                <c:pt idx="265" formatCode="General">
                  <c:v>347644893626.39899</c:v>
                </c:pt>
                <c:pt idx="266" formatCode="General">
                  <c:v>379386210564.83002</c:v>
                </c:pt>
                <c:pt idx="267" formatCode="General">
                  <c:v>353672703295.89899</c:v>
                </c:pt>
                <c:pt idx="268" formatCode="General">
                  <c:v>319289064010.43701</c:v>
                </c:pt>
                <c:pt idx="269" formatCode="General">
                  <c:v>314952514967.80103</c:v>
                </c:pt>
                <c:pt idx="270" formatCode="General">
                  <c:v>320581607379.836</c:v>
                </c:pt>
                <c:pt idx="271" formatCode="General">
                  <c:v>324956359351.35303</c:v>
                </c:pt>
                <c:pt idx="272" formatCode="General">
                  <c:v>319593086038.82703</c:v>
                </c:pt>
                <c:pt idx="273" formatCode="General">
                  <c:v>301214341208.07397</c:v>
                </c:pt>
                <c:pt idx="274" formatCode="General">
                  <c:v>290448358618.89203</c:v>
                </c:pt>
                <c:pt idx="275" formatCode="General">
                  <c:v>301575271475.453</c:v>
                </c:pt>
                <c:pt idx="276" formatCode="General">
                  <c:v>301562238948.38397</c:v>
                </c:pt>
                <c:pt idx="277" formatCode="General">
                  <c:v>281958275069.26703</c:v>
                </c:pt>
                <c:pt idx="278" formatCode="General">
                  <c:v>283785911302.41101</c:v>
                </c:pt>
                <c:pt idx="279" formatCode="General">
                  <c:v>276885251704.229</c:v>
                </c:pt>
                <c:pt idx="280" formatCode="General">
                  <c:v>269729066435.72198</c:v>
                </c:pt>
                <c:pt idx="281" formatCode="General">
                  <c:v>280057706566.01801</c:v>
                </c:pt>
                <c:pt idx="282" formatCode="General">
                  <c:v>264577315073.45001</c:v>
                </c:pt>
                <c:pt idx="283" formatCode="General">
                  <c:v>254753259429.285</c:v>
                </c:pt>
                <c:pt idx="284" formatCode="General">
                  <c:v>262676799788.30701</c:v>
                </c:pt>
                <c:pt idx="285" formatCode="General">
                  <c:v>247335447920.73001</c:v>
                </c:pt>
                <c:pt idx="286" formatCode="General">
                  <c:v>258056560245.80801</c:v>
                </c:pt>
                <c:pt idx="287" formatCode="General">
                  <c:v>265842725979.155</c:v>
                </c:pt>
                <c:pt idx="288" formatCode="General">
                  <c:v>238454820195.603</c:v>
                </c:pt>
                <c:pt idx="289" formatCode="General">
                  <c:v>278199230563.62201</c:v>
                </c:pt>
                <c:pt idx="290" formatCode="General">
                  <c:v>307336661027.05902</c:v>
                </c:pt>
                <c:pt idx="291" formatCode="General">
                  <c:v>258099096017.444</c:v>
                </c:pt>
                <c:pt idx="292" formatCode="General">
                  <c:v>252630472009.57999</c:v>
                </c:pt>
                <c:pt idx="293" formatCode="General">
                  <c:v>297681535954.117</c:v>
                </c:pt>
                <c:pt idx="294" formatCode="General">
                  <c:v>279510912307.37299</c:v>
                </c:pt>
                <c:pt idx="295" formatCode="General">
                  <c:v>245767297478.45599</c:v>
                </c:pt>
                <c:pt idx="296" formatCode="General">
                  <c:v>261200764540.04099</c:v>
                </c:pt>
                <c:pt idx="297" formatCode="General">
                  <c:v>271362773379.258</c:v>
                </c:pt>
                <c:pt idx="298" formatCode="General">
                  <c:v>254231856173.53101</c:v>
                </c:pt>
                <c:pt idx="299" formatCode="General">
                  <c:v>245906439868.228</c:v>
                </c:pt>
                <c:pt idx="300" formatCode="General">
                  <c:v>246426252669.28601</c:v>
                </c:pt>
                <c:pt idx="301" formatCode="General">
                  <c:v>248784053091.13599</c:v>
                </c:pt>
                <c:pt idx="302" formatCode="General">
                  <c:v>244837963657.23499</c:v>
                </c:pt>
                <c:pt idx="303" formatCode="General">
                  <c:v>230375706993.634</c:v>
                </c:pt>
                <c:pt idx="304" formatCode="General">
                  <c:v>239415856413.79901</c:v>
                </c:pt>
                <c:pt idx="305" formatCode="General">
                  <c:v>238126753359.616</c:v>
                </c:pt>
                <c:pt idx="306" formatCode="General">
                  <c:v>219461645724.95801</c:v>
                </c:pt>
                <c:pt idx="307" formatCode="General">
                  <c:v>232818098804.45099</c:v>
                </c:pt>
                <c:pt idx="308" formatCode="General">
                  <c:v>228755935397.40799</c:v>
                </c:pt>
                <c:pt idx="309" formatCode="General">
                  <c:v>212124693197.26099</c:v>
                </c:pt>
                <c:pt idx="310" formatCode="General">
                  <c:v>222632110107.14001</c:v>
                </c:pt>
                <c:pt idx="311" formatCode="General">
                  <c:v>211337684960.07001</c:v>
                </c:pt>
                <c:pt idx="312" formatCode="General">
                  <c:v>219420196239.97101</c:v>
                </c:pt>
                <c:pt idx="313" formatCode="General">
                  <c:v>221967489289.61301</c:v>
                </c:pt>
                <c:pt idx="314" formatCode="General">
                  <c:v>199484239574.453</c:v>
                </c:pt>
                <c:pt idx="315" formatCode="General">
                  <c:v>215375946655.59299</c:v>
                </c:pt>
                <c:pt idx="316" formatCode="General">
                  <c:v>207437501322.46201</c:v>
                </c:pt>
                <c:pt idx="317" formatCode="General">
                  <c:v>205272176697.17999</c:v>
                </c:pt>
                <c:pt idx="318" formatCode="General">
                  <c:v>207750790298.41901</c:v>
                </c:pt>
                <c:pt idx="319" formatCode="General">
                  <c:v>197400500636.772</c:v>
                </c:pt>
                <c:pt idx="320" formatCode="General">
                  <c:v>202248127163.53</c:v>
                </c:pt>
                <c:pt idx="321" formatCode="General">
                  <c:v>192353340425.21399</c:v>
                </c:pt>
                <c:pt idx="322" formatCode="General">
                  <c:v>197454612285.23999</c:v>
                </c:pt>
                <c:pt idx="323" formatCode="General">
                  <c:v>192054856711.30801</c:v>
                </c:pt>
                <c:pt idx="324" formatCode="General">
                  <c:v>192635684415.83099</c:v>
                </c:pt>
                <c:pt idx="325" formatCode="General">
                  <c:v>192022507527.151</c:v>
                </c:pt>
                <c:pt idx="326" formatCode="General">
                  <c:v>186120740014.617</c:v>
                </c:pt>
                <c:pt idx="327" formatCode="General">
                  <c:v>194031845195.47501</c:v>
                </c:pt>
                <c:pt idx="328" formatCode="General">
                  <c:v>194575549464.19601</c:v>
                </c:pt>
                <c:pt idx="329" formatCode="General">
                  <c:v>179411376688.716</c:v>
                </c:pt>
                <c:pt idx="330" formatCode="General">
                  <c:v>185895228414.19199</c:v>
                </c:pt>
                <c:pt idx="331" formatCode="General">
                  <c:v>178589065632.34299</c:v>
                </c:pt>
                <c:pt idx="332" formatCode="General">
                  <c:v>181268357924.043</c:v>
                </c:pt>
                <c:pt idx="333" formatCode="General">
                  <c:v>178608797370.711</c:v>
                </c:pt>
                <c:pt idx="334" formatCode="General">
                  <c:v>176403504880.04001</c:v>
                </c:pt>
                <c:pt idx="335" formatCode="General">
                  <c:v>177198873400.32001</c:v>
                </c:pt>
                <c:pt idx="336" formatCode="General">
                  <c:v>171994509656.05899</c:v>
                </c:pt>
                <c:pt idx="337" formatCode="General">
                  <c:v>175980313250.155</c:v>
                </c:pt>
                <c:pt idx="338" formatCode="General">
                  <c:v>169144761340.16699</c:v>
                </c:pt>
                <c:pt idx="339" formatCode="General">
                  <c:v>176765251408.117</c:v>
                </c:pt>
                <c:pt idx="340" formatCode="General">
                  <c:v>175151746770.69</c:v>
                </c:pt>
                <c:pt idx="341" formatCode="General">
                  <c:v>164936556113.55499</c:v>
                </c:pt>
                <c:pt idx="342" formatCode="General">
                  <c:v>167361944470.88101</c:v>
                </c:pt>
                <c:pt idx="343" formatCode="General">
                  <c:v>163242050344.733</c:v>
                </c:pt>
                <c:pt idx="344" formatCode="General">
                  <c:v>163126266772.08499</c:v>
                </c:pt>
                <c:pt idx="345" formatCode="General">
                  <c:v>162256509641.04901</c:v>
                </c:pt>
                <c:pt idx="346" formatCode="General">
                  <c:v>160854256029.39401</c:v>
                </c:pt>
                <c:pt idx="347" formatCode="General">
                  <c:v>161444179330.569</c:v>
                </c:pt>
                <c:pt idx="348" formatCode="General">
                  <c:v>160592482532.26099</c:v>
                </c:pt>
                <c:pt idx="349" formatCode="General">
                  <c:v>158741417233.06</c:v>
                </c:pt>
                <c:pt idx="350" formatCode="General">
                  <c:v>159167124497.289</c:v>
                </c:pt>
                <c:pt idx="351" formatCode="General">
                  <c:v>156573912425.591</c:v>
                </c:pt>
                <c:pt idx="352" formatCode="General">
                  <c:v>154175700359.64499</c:v>
                </c:pt>
                <c:pt idx="353" formatCode="General">
                  <c:v>155554816124.737</c:v>
                </c:pt>
                <c:pt idx="354" formatCode="General">
                  <c:v>150284744848.79901</c:v>
                </c:pt>
                <c:pt idx="355" formatCode="General">
                  <c:v>156387671280.289</c:v>
                </c:pt>
                <c:pt idx="356" formatCode="General">
                  <c:v>153576448583.31601</c:v>
                </c:pt>
                <c:pt idx="357" formatCode="General">
                  <c:v>149477740243.19601</c:v>
                </c:pt>
                <c:pt idx="358" formatCode="General">
                  <c:v>148747172288.62701</c:v>
                </c:pt>
                <c:pt idx="359" formatCode="General">
                  <c:v>147761204954.31799</c:v>
                </c:pt>
                <c:pt idx="360" formatCode="General">
                  <c:v>144547242271.905</c:v>
                </c:pt>
                <c:pt idx="361" formatCode="General">
                  <c:v>179618404076.457</c:v>
                </c:pt>
                <c:pt idx="362" formatCode="General">
                  <c:v>153341984142.702</c:v>
                </c:pt>
                <c:pt idx="363" formatCode="General">
                  <c:v>199506974585.45599</c:v>
                </c:pt>
                <c:pt idx="364" formatCode="General">
                  <c:v>196282885001</c:v>
                </c:pt>
                <c:pt idx="365" formatCode="General">
                  <c:v>151406350470.52701</c:v>
                </c:pt>
                <c:pt idx="366" formatCode="General">
                  <c:v>174431115578.24899</c:v>
                </c:pt>
                <c:pt idx="367" formatCode="General">
                  <c:v>143742591154.578</c:v>
                </c:pt>
                <c:pt idx="368" formatCode="General">
                  <c:v>176001681284.62299</c:v>
                </c:pt>
                <c:pt idx="369" formatCode="General">
                  <c:v>133155812587</c:v>
                </c:pt>
                <c:pt idx="370" formatCode="General">
                  <c:v>189283233404.78</c:v>
                </c:pt>
                <c:pt idx="371" formatCode="General">
                  <c:v>158743098073.673</c:v>
                </c:pt>
                <c:pt idx="372" formatCode="General">
                  <c:v>194078610909.44699</c:v>
                </c:pt>
                <c:pt idx="373" formatCode="General">
                  <c:v>220006072997.168</c:v>
                </c:pt>
                <c:pt idx="374" formatCode="General">
                  <c:v>148978582748.875</c:v>
                </c:pt>
                <c:pt idx="375" formatCode="General">
                  <c:v>184302466533.884</c:v>
                </c:pt>
                <c:pt idx="376" formatCode="General">
                  <c:v>160868894824.81299</c:v>
                </c:pt>
                <c:pt idx="377" formatCode="General">
                  <c:v>157590937162.45901</c:v>
                </c:pt>
                <c:pt idx="378" formatCode="General">
                  <c:v>155420801931.461</c:v>
                </c:pt>
                <c:pt idx="379" formatCode="General">
                  <c:v>156079866659.315</c:v>
                </c:pt>
                <c:pt idx="380" formatCode="General">
                  <c:v>145425071820.22501</c:v>
                </c:pt>
                <c:pt idx="381" formatCode="General">
                  <c:v>124703262123.26199</c:v>
                </c:pt>
                <c:pt idx="382" formatCode="General">
                  <c:v>141160507409.73499</c:v>
                </c:pt>
                <c:pt idx="383" formatCode="General">
                  <c:v>138501161632.724</c:v>
                </c:pt>
                <c:pt idx="384" formatCode="General">
                  <c:v>122003772272.95799</c:v>
                </c:pt>
                <c:pt idx="385" formatCode="General">
                  <c:v>137692813948.28299</c:v>
                </c:pt>
                <c:pt idx="386" formatCode="General">
                  <c:v>129455295381.29401</c:v>
                </c:pt>
                <c:pt idx="387" formatCode="General">
                  <c:v>118273057673.886</c:v>
                </c:pt>
                <c:pt idx="388" formatCode="General">
                  <c:v>129687542599.59399</c:v>
                </c:pt>
                <c:pt idx="389" formatCode="General">
                  <c:v>118974082675.71899</c:v>
                </c:pt>
                <c:pt idx="390" formatCode="General">
                  <c:v>120997481806.655</c:v>
                </c:pt>
                <c:pt idx="391" formatCode="General">
                  <c:v>124027785147.90601</c:v>
                </c:pt>
                <c:pt idx="392" formatCode="General">
                  <c:v>112298712087.541</c:v>
                </c:pt>
                <c:pt idx="393" formatCode="General">
                  <c:v>119276627717.157</c:v>
                </c:pt>
                <c:pt idx="394" formatCode="General">
                  <c:v>113066853920.851</c:v>
                </c:pt>
                <c:pt idx="395" formatCode="General">
                  <c:v>114933449709.526</c:v>
                </c:pt>
                <c:pt idx="396" formatCode="General">
                  <c:v>115346928959.944</c:v>
                </c:pt>
                <c:pt idx="397" formatCode="General">
                  <c:v>110188602875.70399</c:v>
                </c:pt>
                <c:pt idx="398" formatCode="General">
                  <c:v>115532372638.903</c:v>
                </c:pt>
                <c:pt idx="399" formatCode="General">
                  <c:v>104235433050.55299</c:v>
                </c:pt>
                <c:pt idx="400" formatCode="General">
                  <c:v>113729573097.839</c:v>
                </c:pt>
                <c:pt idx="401" formatCode="General">
                  <c:v>105083627080.524</c:v>
                </c:pt>
                <c:pt idx="402" formatCode="General">
                  <c:v>112922693154.34599</c:v>
                </c:pt>
                <c:pt idx="403" formatCode="General">
                  <c:v>111881732853.439</c:v>
                </c:pt>
                <c:pt idx="404" formatCode="General">
                  <c:v>104650547379.823</c:v>
                </c:pt>
                <c:pt idx="405" formatCode="General">
                  <c:v>111545759887.614</c:v>
                </c:pt>
                <c:pt idx="406" formatCode="General">
                  <c:v>102399196695.38699</c:v>
                </c:pt>
                <c:pt idx="407" formatCode="General">
                  <c:v>107291210286.93401</c:v>
                </c:pt>
                <c:pt idx="408" formatCode="General">
                  <c:v>106682496930.47099</c:v>
                </c:pt>
                <c:pt idx="409" formatCode="General">
                  <c:v>99995969728.595093</c:v>
                </c:pt>
                <c:pt idx="410" formatCode="General">
                  <c:v>103734282413.02901</c:v>
                </c:pt>
                <c:pt idx="411" formatCode="General">
                  <c:v>98279367254.3927</c:v>
                </c:pt>
                <c:pt idx="412" formatCode="General">
                  <c:v>100518769783.49699</c:v>
                </c:pt>
                <c:pt idx="413" formatCode="General">
                  <c:v>96609014896.608704</c:v>
                </c:pt>
                <c:pt idx="414" formatCode="General">
                  <c:v>100893860897.98399</c:v>
                </c:pt>
                <c:pt idx="415" formatCode="General">
                  <c:v>98634073054.970596</c:v>
                </c:pt>
                <c:pt idx="416" formatCode="General">
                  <c:v>96617114601.370804</c:v>
                </c:pt>
                <c:pt idx="417" formatCode="General">
                  <c:v>96870668142.640106</c:v>
                </c:pt>
                <c:pt idx="418" formatCode="General">
                  <c:v>93776794998.086594</c:v>
                </c:pt>
                <c:pt idx="419" formatCode="General">
                  <c:v>93419461885.179703</c:v>
                </c:pt>
                <c:pt idx="420" formatCode="General">
                  <c:v>92137893525.849503</c:v>
                </c:pt>
                <c:pt idx="421" formatCode="General">
                  <c:v>90844211272.679794</c:v>
                </c:pt>
                <c:pt idx="422" formatCode="General">
                  <c:v>90343870245.491394</c:v>
                </c:pt>
                <c:pt idx="423" formatCode="General">
                  <c:v>86954133012.936996</c:v>
                </c:pt>
                <c:pt idx="424" formatCode="General">
                  <c:v>92748864341.947403</c:v>
                </c:pt>
                <c:pt idx="425" formatCode="General">
                  <c:v>88198523816.758301</c:v>
                </c:pt>
                <c:pt idx="426" formatCode="General">
                  <c:v>92660278655.858093</c:v>
                </c:pt>
                <c:pt idx="427" formatCode="General">
                  <c:v>93926988861.674896</c:v>
                </c:pt>
                <c:pt idx="428" formatCode="General">
                  <c:v>86504584496.501495</c:v>
                </c:pt>
                <c:pt idx="429" formatCode="General">
                  <c:v>90846456540.166595</c:v>
                </c:pt>
                <c:pt idx="430" formatCode="General">
                  <c:v>86553017820.158493</c:v>
                </c:pt>
                <c:pt idx="431" formatCode="General">
                  <c:v>86381607449.826401</c:v>
                </c:pt>
                <c:pt idx="432" formatCode="General">
                  <c:v>85534117166.441406</c:v>
                </c:pt>
                <c:pt idx="433" formatCode="General">
                  <c:v>84268542306.910294</c:v>
                </c:pt>
                <c:pt idx="434" formatCode="General">
                  <c:v>83062416890.544098</c:v>
                </c:pt>
                <c:pt idx="435" formatCode="General">
                  <c:v>83880668704.876907</c:v>
                </c:pt>
                <c:pt idx="436" formatCode="General">
                  <c:v>79997513716.338501</c:v>
                </c:pt>
                <c:pt idx="437" formatCode="General">
                  <c:v>84679729751.921997</c:v>
                </c:pt>
                <c:pt idx="438" formatCode="General">
                  <c:v>78941713031.850296</c:v>
                </c:pt>
                <c:pt idx="439" formatCode="General">
                  <c:v>92163875830.056396</c:v>
                </c:pt>
                <c:pt idx="440" formatCode="General">
                  <c:v>92926995254.003204</c:v>
                </c:pt>
                <c:pt idx="441" formatCode="General">
                  <c:v>79754628555.564896</c:v>
                </c:pt>
                <c:pt idx="442" formatCode="General">
                  <c:v>90313194530.783905</c:v>
                </c:pt>
                <c:pt idx="443" formatCode="General">
                  <c:v>80261625177.810898</c:v>
                </c:pt>
                <c:pt idx="444" formatCode="General">
                  <c:v>82561763166.164398</c:v>
                </c:pt>
                <c:pt idx="445" formatCode="General">
                  <c:v>79447842996.458801</c:v>
                </c:pt>
                <c:pt idx="446" formatCode="General">
                  <c:v>78841861916.220703</c:v>
                </c:pt>
                <c:pt idx="447" formatCode="General">
                  <c:v>77856456324.8871</c:v>
                </c:pt>
                <c:pt idx="448" formatCode="General">
                  <c:v>76600446408.504196</c:v>
                </c:pt>
                <c:pt idx="449" formatCode="General">
                  <c:v>75846360121.080307</c:v>
                </c:pt>
                <c:pt idx="450" formatCode="General">
                  <c:v>74832222377.506699</c:v>
                </c:pt>
                <c:pt idx="451" formatCode="General">
                  <c:v>72916227186.656799</c:v>
                </c:pt>
                <c:pt idx="452" formatCode="General">
                  <c:v>74395669364.517303</c:v>
                </c:pt>
                <c:pt idx="453" formatCode="General">
                  <c:v>70015699769.226196</c:v>
                </c:pt>
                <c:pt idx="454" formatCode="General">
                  <c:v>80459434846.428604</c:v>
                </c:pt>
                <c:pt idx="455" formatCode="General">
                  <c:v>76230437140.736694</c:v>
                </c:pt>
                <c:pt idx="456" formatCode="General">
                  <c:v>73572425192.093094</c:v>
                </c:pt>
                <c:pt idx="457" formatCode="General">
                  <c:v>72326527991.477798</c:v>
                </c:pt>
                <c:pt idx="458" formatCode="General">
                  <c:v>74591030551.831497</c:v>
                </c:pt>
                <c:pt idx="459" formatCode="General">
                  <c:v>70987294912.822601</c:v>
                </c:pt>
                <c:pt idx="460" formatCode="General">
                  <c:v>76420725687.797104</c:v>
                </c:pt>
                <c:pt idx="461" formatCode="General">
                  <c:v>74450479452.235107</c:v>
                </c:pt>
                <c:pt idx="462" formatCode="General">
                  <c:v>71731011753.379593</c:v>
                </c:pt>
                <c:pt idx="463" formatCode="General">
                  <c:v>71544966742.959793</c:v>
                </c:pt>
                <c:pt idx="464" formatCode="General">
                  <c:v>70074253287.203995</c:v>
                </c:pt>
                <c:pt idx="465" formatCode="General">
                  <c:v>66045767969.112198</c:v>
                </c:pt>
                <c:pt idx="466" formatCode="General">
                  <c:v>72526202065.938004</c:v>
                </c:pt>
                <c:pt idx="467" formatCode="General">
                  <c:v>65177962641.145798</c:v>
                </c:pt>
                <c:pt idx="468" formatCode="General">
                  <c:v>76625445138.293106</c:v>
                </c:pt>
                <c:pt idx="469" formatCode="General">
                  <c:v>78405661500.409698</c:v>
                </c:pt>
                <c:pt idx="470" formatCode="General">
                  <c:v>62464959146.136902</c:v>
                </c:pt>
                <c:pt idx="471" formatCode="General">
                  <c:v>68443938077.327499</c:v>
                </c:pt>
                <c:pt idx="472" formatCode="General">
                  <c:v>64066145523.162903</c:v>
                </c:pt>
                <c:pt idx="473" formatCode="General">
                  <c:v>64127500673.732399</c:v>
                </c:pt>
                <c:pt idx="474" formatCode="General">
                  <c:v>64878021432.212601</c:v>
                </c:pt>
                <c:pt idx="475" formatCode="General">
                  <c:v>61773882855.010498</c:v>
                </c:pt>
                <c:pt idx="476" formatCode="General">
                  <c:v>65193574166.730003</c:v>
                </c:pt>
                <c:pt idx="477" formatCode="General">
                  <c:v>62364664073.150299</c:v>
                </c:pt>
                <c:pt idx="478" formatCode="General">
                  <c:v>62141584840.670303</c:v>
                </c:pt>
                <c:pt idx="479" formatCode="General">
                  <c:v>63974663973.218597</c:v>
                </c:pt>
                <c:pt idx="480" formatCode="General">
                  <c:v>59650894560.134598</c:v>
                </c:pt>
                <c:pt idx="481" formatCode="General">
                  <c:v>71267278334.074203</c:v>
                </c:pt>
                <c:pt idx="482" formatCode="General">
                  <c:v>71750409937.723801</c:v>
                </c:pt>
                <c:pt idx="483" formatCode="General">
                  <c:v>58077232788.137299</c:v>
                </c:pt>
                <c:pt idx="484" formatCode="General">
                  <c:v>63231531038.667702</c:v>
                </c:pt>
                <c:pt idx="485" formatCode="General">
                  <c:v>58624462103.044601</c:v>
                </c:pt>
                <c:pt idx="486" formatCode="General">
                  <c:v>62864126710.112396</c:v>
                </c:pt>
                <c:pt idx="487" formatCode="General">
                  <c:v>61282657179.296997</c:v>
                </c:pt>
                <c:pt idx="488" formatCode="General">
                  <c:v>61944223133.776604</c:v>
                </c:pt>
                <c:pt idx="489" formatCode="General">
                  <c:v>64823636765.875702</c:v>
                </c:pt>
                <c:pt idx="490" formatCode="General">
                  <c:v>57139841638.825996</c:v>
                </c:pt>
                <c:pt idx="491" formatCode="General">
                  <c:v>66724425545.003403</c:v>
                </c:pt>
                <c:pt idx="492" formatCode="General">
                  <c:v>57174640518.217499</c:v>
                </c:pt>
                <c:pt idx="493" formatCode="General">
                  <c:v>70366041147.730896</c:v>
                </c:pt>
                <c:pt idx="494" formatCode="General">
                  <c:v>75788948326.891098</c:v>
                </c:pt>
                <c:pt idx="495" formatCode="General">
                  <c:v>58736440189.911003</c:v>
                </c:pt>
                <c:pt idx="496" formatCode="General">
                  <c:v>65266503393.243599</c:v>
                </c:pt>
                <c:pt idx="497" formatCode="General">
                  <c:v>72488089066.626907</c:v>
                </c:pt>
                <c:pt idx="498" formatCode="General">
                  <c:v>56560619676.074203</c:v>
                </c:pt>
                <c:pt idx="499" formatCode="General">
                  <c:v>69403889976.308899</c:v>
                </c:pt>
                <c:pt idx="500" formatCode="General">
                  <c:v>70524923791.769104</c:v>
                </c:pt>
                <c:pt idx="501" formatCode="General">
                  <c:v>54938831784.832497</c:v>
                </c:pt>
                <c:pt idx="502" formatCode="General">
                  <c:v>65036695415.862297</c:v>
                </c:pt>
                <c:pt idx="503" formatCode="General">
                  <c:v>66883325041.960999</c:v>
                </c:pt>
                <c:pt idx="504" formatCode="General">
                  <c:v>50840049269.485001</c:v>
                </c:pt>
                <c:pt idx="505" formatCode="General">
                  <c:v>71728988164.184799</c:v>
                </c:pt>
                <c:pt idx="506" formatCode="General">
                  <c:v>74499639783.2715</c:v>
                </c:pt>
                <c:pt idx="507" formatCode="General">
                  <c:v>57719120747.984001</c:v>
                </c:pt>
                <c:pt idx="508" formatCode="General">
                  <c:v>60243381467.167702</c:v>
                </c:pt>
                <c:pt idx="509" formatCode="General">
                  <c:v>67326373457.588097</c:v>
                </c:pt>
                <c:pt idx="510" formatCode="General">
                  <c:v>63449826023.920502</c:v>
                </c:pt>
                <c:pt idx="511" formatCode="General">
                  <c:v>53544846559.391701</c:v>
                </c:pt>
                <c:pt idx="512" formatCode="General">
                  <c:v>58660567060.589203</c:v>
                </c:pt>
                <c:pt idx="513" formatCode="General">
                  <c:v>56577657396.523697</c:v>
                </c:pt>
                <c:pt idx="514" formatCode="General">
                  <c:v>53608374037.635498</c:v>
                </c:pt>
                <c:pt idx="515" formatCode="General">
                  <c:v>57136307623.2939</c:v>
                </c:pt>
                <c:pt idx="516" formatCode="General">
                  <c:v>58260269859.577797</c:v>
                </c:pt>
                <c:pt idx="517" formatCode="General">
                  <c:v>50700818911.221802</c:v>
                </c:pt>
                <c:pt idx="518" formatCode="General">
                  <c:v>54903261794.737602</c:v>
                </c:pt>
                <c:pt idx="519" formatCode="General">
                  <c:v>54008770755.661499</c:v>
                </c:pt>
                <c:pt idx="520" formatCode="General">
                  <c:v>49824130496.122902</c:v>
                </c:pt>
                <c:pt idx="521" formatCode="General">
                  <c:v>52169125204.1959</c:v>
                </c:pt>
                <c:pt idx="522" formatCode="General">
                  <c:v>47984185650.832802</c:v>
                </c:pt>
                <c:pt idx="523" formatCode="General">
                  <c:v>52629291099.391098</c:v>
                </c:pt>
                <c:pt idx="524" formatCode="General">
                  <c:v>46413303357.092102</c:v>
                </c:pt>
                <c:pt idx="525" formatCode="General">
                  <c:v>60268785679.921997</c:v>
                </c:pt>
                <c:pt idx="526" formatCode="General">
                  <c:v>58455677792.537903</c:v>
                </c:pt>
                <c:pt idx="527" formatCode="General">
                  <c:v>53028828046.777603</c:v>
                </c:pt>
                <c:pt idx="528" formatCode="General">
                  <c:v>51705394069.362602</c:v>
                </c:pt>
                <c:pt idx="529" formatCode="General">
                  <c:v>56316570238.987701</c:v>
                </c:pt>
                <c:pt idx="530" formatCode="General">
                  <c:v>48233196815.210503</c:v>
                </c:pt>
                <c:pt idx="531" formatCode="General">
                  <c:v>57554617445.818001</c:v>
                </c:pt>
                <c:pt idx="532" formatCode="General">
                  <c:v>49367439358.956398</c:v>
                </c:pt>
                <c:pt idx="533" formatCode="General">
                  <c:v>58561907795.631203</c:v>
                </c:pt>
                <c:pt idx="534" formatCode="General">
                  <c:v>48948232407.139</c:v>
                </c:pt>
                <c:pt idx="535" formatCode="General">
                  <c:v>70059698066.933899</c:v>
                </c:pt>
                <c:pt idx="536" formatCode="General">
                  <c:v>66097179621.678596</c:v>
                </c:pt>
                <c:pt idx="537" formatCode="General">
                  <c:v>52514122066.277802</c:v>
                </c:pt>
                <c:pt idx="538" formatCode="General">
                  <c:v>60780165470.602699</c:v>
                </c:pt>
                <c:pt idx="539" formatCode="General">
                  <c:v>45676850434.919701</c:v>
                </c:pt>
                <c:pt idx="540" formatCode="General">
                  <c:v>50613664593.730797</c:v>
                </c:pt>
                <c:pt idx="541" formatCode="General">
                  <c:v>47858935562.165298</c:v>
                </c:pt>
                <c:pt idx="542" formatCode="General">
                  <c:v>44919360640.937103</c:v>
                </c:pt>
                <c:pt idx="543" formatCode="General">
                  <c:v>60755011228.560997</c:v>
                </c:pt>
                <c:pt idx="544" formatCode="General">
                  <c:v>52658801685.146599</c:v>
                </c:pt>
                <c:pt idx="545" formatCode="General">
                  <c:v>59030838682.6959</c:v>
                </c:pt>
                <c:pt idx="546" formatCode="General">
                  <c:v>60726458439.508301</c:v>
                </c:pt>
                <c:pt idx="547" formatCode="General">
                  <c:v>45747014962.841904</c:v>
                </c:pt>
                <c:pt idx="548" formatCode="General">
                  <c:v>46035777487.994904</c:v>
                </c:pt>
                <c:pt idx="549" formatCode="General">
                  <c:v>51202000954.734703</c:v>
                </c:pt>
                <c:pt idx="550" formatCode="General">
                  <c:v>43243498108.497597</c:v>
                </c:pt>
                <c:pt idx="551" formatCode="General">
                  <c:v>60964830015.632896</c:v>
                </c:pt>
                <c:pt idx="552" formatCode="General">
                  <c:v>48499020819.432701</c:v>
                </c:pt>
                <c:pt idx="553" formatCode="General">
                  <c:v>62571867254.333199</c:v>
                </c:pt>
                <c:pt idx="554" formatCode="General">
                  <c:v>55777281080.900002</c:v>
                </c:pt>
                <c:pt idx="555" formatCode="General">
                  <c:v>56341794799.408096</c:v>
                </c:pt>
                <c:pt idx="556" formatCode="General">
                  <c:v>57663514952.6474</c:v>
                </c:pt>
                <c:pt idx="557" formatCode="General">
                  <c:v>46578381483.292</c:v>
                </c:pt>
                <c:pt idx="558" formatCode="General">
                  <c:v>44312025359.438599</c:v>
                </c:pt>
                <c:pt idx="559" formatCode="General">
                  <c:v>63718419138.137001</c:v>
                </c:pt>
                <c:pt idx="560" formatCode="General">
                  <c:v>58756689674.744598</c:v>
                </c:pt>
                <c:pt idx="561" formatCode="General">
                  <c:v>49767399773.117302</c:v>
                </c:pt>
                <c:pt idx="562" formatCode="General">
                  <c:v>51712575705.278503</c:v>
                </c:pt>
                <c:pt idx="563" formatCode="General">
                  <c:v>51574377943.211197</c:v>
                </c:pt>
                <c:pt idx="564" formatCode="General">
                  <c:v>50326544528.216698</c:v>
                </c:pt>
                <c:pt idx="565" formatCode="General">
                  <c:v>52937864735.862198</c:v>
                </c:pt>
                <c:pt idx="566" formatCode="General">
                  <c:v>50702982887.474998</c:v>
                </c:pt>
                <c:pt idx="567" formatCode="General">
                  <c:v>55329988232.504799</c:v>
                </c:pt>
                <c:pt idx="568" formatCode="General">
                  <c:v>60374666403.692902</c:v>
                </c:pt>
                <c:pt idx="569" formatCode="General">
                  <c:v>42446189572.233597</c:v>
                </c:pt>
                <c:pt idx="570" formatCode="General">
                  <c:v>44939679661.865097</c:v>
                </c:pt>
                <c:pt idx="571" formatCode="General">
                  <c:v>48751624312.746597</c:v>
                </c:pt>
                <c:pt idx="572" formatCode="General">
                  <c:v>44959070985.300003</c:v>
                </c:pt>
                <c:pt idx="573" formatCode="General">
                  <c:v>52511381244.774597</c:v>
                </c:pt>
                <c:pt idx="574" formatCode="General">
                  <c:v>45605619395.988297</c:v>
                </c:pt>
                <c:pt idx="575" formatCode="General">
                  <c:v>55440669014.824097</c:v>
                </c:pt>
                <c:pt idx="576" formatCode="General">
                  <c:v>47765588406.511398</c:v>
                </c:pt>
                <c:pt idx="577" formatCode="General">
                  <c:v>58320106525.859497</c:v>
                </c:pt>
                <c:pt idx="578" formatCode="General">
                  <c:v>55524735303.582497</c:v>
                </c:pt>
                <c:pt idx="579" formatCode="General">
                  <c:v>49304843311.9002</c:v>
                </c:pt>
                <c:pt idx="580" formatCode="General">
                  <c:v>49912853538.572403</c:v>
                </c:pt>
                <c:pt idx="581" formatCode="General">
                  <c:v>52652928287.021301</c:v>
                </c:pt>
                <c:pt idx="582" formatCode="General">
                  <c:v>55144902515.466301</c:v>
                </c:pt>
                <c:pt idx="583" formatCode="General">
                  <c:v>43278791042.626503</c:v>
                </c:pt>
                <c:pt idx="584" formatCode="General">
                  <c:v>43283140488.149803</c:v>
                </c:pt>
                <c:pt idx="585" formatCode="General">
                  <c:v>53103385209.698898</c:v>
                </c:pt>
                <c:pt idx="586" formatCode="General">
                  <c:v>47397055498.158897</c:v>
                </c:pt>
                <c:pt idx="587" formatCode="General">
                  <c:v>54930412617.748802</c:v>
                </c:pt>
                <c:pt idx="588" formatCode="General">
                  <c:v>52685145271.808601</c:v>
                </c:pt>
                <c:pt idx="589" formatCode="General">
                  <c:v>48511714889.342003</c:v>
                </c:pt>
                <c:pt idx="590" formatCode="General">
                  <c:v>49560105622.031601</c:v>
                </c:pt>
                <c:pt idx="591" formatCode="General">
                  <c:v>49670005248.460602</c:v>
                </c:pt>
                <c:pt idx="592" formatCode="General">
                  <c:v>51005241909.842697</c:v>
                </c:pt>
                <c:pt idx="593" formatCode="General">
                  <c:v>45004493900.021004</c:v>
                </c:pt>
                <c:pt idx="594" formatCode="General">
                  <c:v>44958993640.774696</c:v>
                </c:pt>
                <c:pt idx="595" formatCode="General">
                  <c:v>49920095048.959801</c:v>
                </c:pt>
                <c:pt idx="596" formatCode="General">
                  <c:v>47749100986.7631</c:v>
                </c:pt>
                <c:pt idx="597" formatCode="General">
                  <c:v>46442460968.956596</c:v>
                </c:pt>
                <c:pt idx="598" formatCode="General">
                  <c:v>42160826527.784103</c:v>
                </c:pt>
                <c:pt idx="599" formatCode="General">
                  <c:v>55735388026.888397</c:v>
                </c:pt>
                <c:pt idx="600" formatCode="General">
                  <c:v>50711125502.672096</c:v>
                </c:pt>
                <c:pt idx="601" formatCode="General">
                  <c:v>47826409956.7332</c:v>
                </c:pt>
                <c:pt idx="602" formatCode="General">
                  <c:v>46019824483.7658</c:v>
                </c:pt>
                <c:pt idx="603" formatCode="General">
                  <c:v>51226628415.224503</c:v>
                </c:pt>
                <c:pt idx="604" formatCode="General">
                  <c:v>48741336758.922798</c:v>
                </c:pt>
                <c:pt idx="605" formatCode="General">
                  <c:v>48908085554.736504</c:v>
                </c:pt>
                <c:pt idx="606" formatCode="General">
                  <c:v>48161822103.332802</c:v>
                </c:pt>
                <c:pt idx="607" formatCode="General">
                  <c:v>48497515619.210503</c:v>
                </c:pt>
                <c:pt idx="608" formatCode="General">
                  <c:v>48551852013.783096</c:v>
                </c:pt>
                <c:pt idx="609" formatCode="General">
                  <c:v>45953164617.090202</c:v>
                </c:pt>
                <c:pt idx="610" formatCode="General">
                  <c:v>44909370493.976097</c:v>
                </c:pt>
                <c:pt idx="611" formatCode="General">
                  <c:v>49097330833.4655</c:v>
                </c:pt>
                <c:pt idx="612" formatCode="General">
                  <c:v>46716780924.485802</c:v>
                </c:pt>
                <c:pt idx="613" formatCode="General">
                  <c:v>47815414240.185097</c:v>
                </c:pt>
                <c:pt idx="614" formatCode="General">
                  <c:v>45302227607.260399</c:v>
                </c:pt>
                <c:pt idx="615" formatCode="General">
                  <c:v>50281679567.465401</c:v>
                </c:pt>
                <c:pt idx="616" formatCode="General">
                  <c:v>48915978564.058502</c:v>
                </c:pt>
                <c:pt idx="617" formatCode="General">
                  <c:v>45622566038.253197</c:v>
                </c:pt>
                <c:pt idx="618" formatCode="General">
                  <c:v>44557854956.555099</c:v>
                </c:pt>
                <c:pt idx="619" formatCode="General">
                  <c:v>49595158655.430901</c:v>
                </c:pt>
                <c:pt idx="620" formatCode="General">
                  <c:v>48592764458.4272</c:v>
                </c:pt>
                <c:pt idx="621" formatCode="General">
                  <c:v>44262761097.227798</c:v>
                </c:pt>
                <c:pt idx="622" formatCode="General">
                  <c:v>42696682749.8881</c:v>
                </c:pt>
                <c:pt idx="623" formatCode="General">
                  <c:v>50298994611.412102</c:v>
                </c:pt>
                <c:pt idx="624" formatCode="General">
                  <c:v>47777669512.0951</c:v>
                </c:pt>
                <c:pt idx="625" formatCode="General">
                  <c:v>45264543052.370796</c:v>
                </c:pt>
                <c:pt idx="626" formatCode="General">
                  <c:v>43133356431.373299</c:v>
                </c:pt>
                <c:pt idx="627" formatCode="General">
                  <c:v>50248964381.663498</c:v>
                </c:pt>
                <c:pt idx="628" formatCode="General">
                  <c:v>47937227904.940102</c:v>
                </c:pt>
                <c:pt idx="629" formatCode="General">
                  <c:v>45381095113.817101</c:v>
                </c:pt>
                <c:pt idx="630" formatCode="General">
                  <c:v>44103494906.246399</c:v>
                </c:pt>
                <c:pt idx="631" formatCode="General">
                  <c:v>48948970949.498802</c:v>
                </c:pt>
                <c:pt idx="632" formatCode="General">
                  <c:v>48122803591.206902</c:v>
                </c:pt>
                <c:pt idx="633" formatCode="General">
                  <c:v>43859662966.941498</c:v>
                </c:pt>
                <c:pt idx="634" formatCode="General">
                  <c:v>43407251188.0261</c:v>
                </c:pt>
                <c:pt idx="635" formatCode="General">
                  <c:v>47030686247.867996</c:v>
                </c:pt>
                <c:pt idx="636" formatCode="General">
                  <c:v>45215240529.588303</c:v>
                </c:pt>
                <c:pt idx="637" formatCode="General">
                  <c:v>44988598739.802696</c:v>
                </c:pt>
                <c:pt idx="638" formatCode="General">
                  <c:v>42364938446.749397</c:v>
                </c:pt>
                <c:pt idx="639" formatCode="General">
                  <c:v>48944073357.252197</c:v>
                </c:pt>
                <c:pt idx="640" formatCode="General">
                  <c:v>46140058592.097298</c:v>
                </c:pt>
                <c:pt idx="641" formatCode="General">
                  <c:v>45561487087.619598</c:v>
                </c:pt>
                <c:pt idx="642" formatCode="General">
                  <c:v>43963604198.441597</c:v>
                </c:pt>
                <c:pt idx="643" formatCode="General">
                  <c:v>47568608945.129799</c:v>
                </c:pt>
                <c:pt idx="644" formatCode="General">
                  <c:v>46884944007.296097</c:v>
                </c:pt>
                <c:pt idx="645" formatCode="General">
                  <c:v>43114218491.879799</c:v>
                </c:pt>
                <c:pt idx="646" formatCode="General">
                  <c:v>42108110693.320801</c:v>
                </c:pt>
                <c:pt idx="647" formatCode="General">
                  <c:v>47190898781.436203</c:v>
                </c:pt>
                <c:pt idx="648" formatCode="General">
                  <c:v>45102908508.426697</c:v>
                </c:pt>
                <c:pt idx="649" formatCode="General">
                  <c:v>44032207848.567703</c:v>
                </c:pt>
                <c:pt idx="650" formatCode="General">
                  <c:v>41432780018.310402</c:v>
                </c:pt>
                <c:pt idx="651" formatCode="General">
                  <c:v>49096229833.211998</c:v>
                </c:pt>
                <c:pt idx="652" formatCode="General">
                  <c:v>46879636193.898201</c:v>
                </c:pt>
                <c:pt idx="653" formatCode="General">
                  <c:v>43366847650.908699</c:v>
                </c:pt>
                <c:pt idx="654" formatCode="General">
                  <c:v>42211370330.860901</c:v>
                </c:pt>
                <c:pt idx="655" formatCode="General">
                  <c:v>47771852653.161697</c:v>
                </c:pt>
                <c:pt idx="656" formatCode="General">
                  <c:v>47082180945.303802</c:v>
                </c:pt>
                <c:pt idx="657" formatCode="General">
                  <c:v>41675879285.383499</c:v>
                </c:pt>
                <c:pt idx="658" formatCode="General">
                  <c:v>41096412544.300499</c:v>
                </c:pt>
                <c:pt idx="659" formatCode="General">
                  <c:v>46597187779.451698</c:v>
                </c:pt>
                <c:pt idx="660" formatCode="General">
                  <c:v>44815851696.387497</c:v>
                </c:pt>
                <c:pt idx="661" formatCode="General">
                  <c:v>42591992238.3022</c:v>
                </c:pt>
                <c:pt idx="662" formatCode="General">
                  <c:v>40469142195.898399</c:v>
                </c:pt>
                <c:pt idx="663" formatCode="General">
                  <c:v>47592062512.4431</c:v>
                </c:pt>
                <c:pt idx="664" formatCode="General">
                  <c:v>45023143667.863602</c:v>
                </c:pt>
                <c:pt idx="665" formatCode="General">
                  <c:v>43163664848.7845</c:v>
                </c:pt>
                <c:pt idx="666" formatCode="General">
                  <c:v>41481653541.908501</c:v>
                </c:pt>
                <c:pt idx="667" formatCode="General">
                  <c:v>46582943525.858002</c:v>
                </c:pt>
                <c:pt idx="668" formatCode="General">
                  <c:v>45101359136.2845</c:v>
                </c:pt>
                <c:pt idx="669" formatCode="General">
                  <c:v>42228768817.0504</c:v>
                </c:pt>
                <c:pt idx="670" formatCode="General">
                  <c:v>40975327395.0224</c:v>
                </c:pt>
                <c:pt idx="671" formatCode="General">
                  <c:v>45810369876.107399</c:v>
                </c:pt>
                <c:pt idx="672" formatCode="General">
                  <c:v>43888775874.647499</c:v>
                </c:pt>
                <c:pt idx="673" formatCode="General">
                  <c:v>42638214997.6436</c:v>
                </c:pt>
                <c:pt idx="674" formatCode="General">
                  <c:v>40553338821.418999</c:v>
                </c:pt>
                <c:pt idx="675" formatCode="General">
                  <c:v>46687637807.587402</c:v>
                </c:pt>
                <c:pt idx="676" formatCode="General">
                  <c:v>44809806886.487999</c:v>
                </c:pt>
                <c:pt idx="677" formatCode="General">
                  <c:v>42051187640.864998</c:v>
                </c:pt>
                <c:pt idx="678" formatCode="General">
                  <c:v>40822047694.3274</c:v>
                </c:pt>
                <c:pt idx="679" formatCode="General">
                  <c:v>45756225249.555298</c:v>
                </c:pt>
                <c:pt idx="680" formatCode="General">
                  <c:v>44609315962.394402</c:v>
                </c:pt>
                <c:pt idx="681" formatCode="General">
                  <c:v>41095076710.717201</c:v>
                </c:pt>
                <c:pt idx="682" formatCode="General">
                  <c:v>39929616912.0765</c:v>
                </c:pt>
                <c:pt idx="683" formatCode="General">
                  <c:v>45475352517.949501</c:v>
                </c:pt>
                <c:pt idx="684" formatCode="General">
                  <c:v>43729510962.052299</c:v>
                </c:pt>
                <c:pt idx="685" formatCode="General">
                  <c:v>41237668383.781799</c:v>
                </c:pt>
                <c:pt idx="686" formatCode="General">
                  <c:v>39359051893.274803</c:v>
                </c:pt>
                <c:pt idx="687" formatCode="General">
                  <c:v>46008064474.422501</c:v>
                </c:pt>
                <c:pt idx="688" formatCode="General">
                  <c:v>43780918154.608498</c:v>
                </c:pt>
                <c:pt idx="689" formatCode="General">
                  <c:v>41485840688.690804</c:v>
                </c:pt>
                <c:pt idx="690" formatCode="General">
                  <c:v>39838018299.606201</c:v>
                </c:pt>
                <c:pt idx="691" formatCode="General">
                  <c:v>45446774734.014603</c:v>
                </c:pt>
                <c:pt idx="692" formatCode="General">
                  <c:v>43851106066.963303</c:v>
                </c:pt>
                <c:pt idx="693" formatCode="General">
                  <c:v>40860861990.623901</c:v>
                </c:pt>
                <c:pt idx="694" formatCode="General">
                  <c:v>39613607255.546997</c:v>
                </c:pt>
                <c:pt idx="695" formatCode="General">
                  <c:v>44706411788.105499</c:v>
                </c:pt>
                <c:pt idx="696" formatCode="General">
                  <c:v>42990356492.771599</c:v>
                </c:pt>
                <c:pt idx="697" formatCode="General">
                  <c:v>40974857285.162598</c:v>
                </c:pt>
                <c:pt idx="698" formatCode="General">
                  <c:v>39327528457.661697</c:v>
                </c:pt>
                <c:pt idx="699" formatCode="General">
                  <c:v>44794003131.860199</c:v>
                </c:pt>
                <c:pt idx="700" formatCode="General">
                  <c:v>42987856843.276901</c:v>
                </c:pt>
                <c:pt idx="701" formatCode="General">
                  <c:v>40788808587.213501</c:v>
                </c:pt>
                <c:pt idx="702" formatCode="General">
                  <c:v>39307845995.196297</c:v>
                </c:pt>
                <c:pt idx="703" formatCode="General">
                  <c:v>44374751802.728302</c:v>
                </c:pt>
                <c:pt idx="704" formatCode="General">
                  <c:v>42750658324.3638</c:v>
                </c:pt>
                <c:pt idx="705" formatCode="General">
                  <c:v>40432453964.7174</c:v>
                </c:pt>
                <c:pt idx="706" formatCode="General">
                  <c:v>38911538701.588203</c:v>
                </c:pt>
                <c:pt idx="707" formatCode="General">
                  <c:v>44271358317.076103</c:v>
                </c:pt>
                <c:pt idx="708" formatCode="General">
                  <c:v>42512776329.569901</c:v>
                </c:pt>
                <c:pt idx="709" formatCode="General">
                  <c:v>40245221232.931503</c:v>
                </c:pt>
                <c:pt idx="710" formatCode="General">
                  <c:v>38591163229.485298</c:v>
                </c:pt>
                <c:pt idx="711" formatCode="General">
                  <c:v>44306829227.238998</c:v>
                </c:pt>
                <c:pt idx="712" formatCode="General">
                  <c:v>42463698571.754204</c:v>
                </c:pt>
                <c:pt idx="713" formatCode="General">
                  <c:v>40071107049.362396</c:v>
                </c:pt>
                <c:pt idx="714" formatCode="General">
                  <c:v>38473855935.975998</c:v>
                </c:pt>
                <c:pt idx="715" formatCode="General">
                  <c:v>44159895329.713203</c:v>
                </c:pt>
                <c:pt idx="716" formatCode="General">
                  <c:v>42464332906.622101</c:v>
                </c:pt>
                <c:pt idx="717" formatCode="General">
                  <c:v>39728423676.083397</c:v>
                </c:pt>
                <c:pt idx="718" formatCode="General">
                  <c:v>38347039998.535202</c:v>
                </c:pt>
                <c:pt idx="719" formatCode="General">
                  <c:v>43716262852.508904</c:v>
                </c:pt>
                <c:pt idx="720" formatCode="General">
                  <c:v>42107508573.5569</c:v>
                </c:pt>
                <c:pt idx="721" formatCode="General">
                  <c:v>39473390153.822998</c:v>
                </c:pt>
                <c:pt idx="722" formatCode="General">
                  <c:v>37993797483.286598</c:v>
                </c:pt>
                <c:pt idx="723" formatCode="General">
                  <c:v>43557752431.3937</c:v>
                </c:pt>
                <c:pt idx="724" formatCode="General">
                  <c:v>41732081388.645103</c:v>
                </c:pt>
                <c:pt idx="725" formatCode="General">
                  <c:v>39516921751.307198</c:v>
                </c:pt>
                <c:pt idx="726" formatCode="General">
                  <c:v>37913079719.290901</c:v>
                </c:pt>
                <c:pt idx="727" formatCode="General">
                  <c:v>43406171514.294197</c:v>
                </c:pt>
                <c:pt idx="728" formatCode="General">
                  <c:v>41619395048.168297</c:v>
                </c:pt>
                <c:pt idx="729" formatCode="General">
                  <c:v>39364902825.552299</c:v>
                </c:pt>
                <c:pt idx="730" formatCode="General">
                  <c:v>37896627218.417999</c:v>
                </c:pt>
                <c:pt idx="731" formatCode="General">
                  <c:v>42975655378.346497</c:v>
                </c:pt>
                <c:pt idx="732" formatCode="General">
                  <c:v>41300954547.132103</c:v>
                </c:pt>
                <c:pt idx="733" formatCode="General">
                  <c:v>39142857770.2164</c:v>
                </c:pt>
                <c:pt idx="734" formatCode="General">
                  <c:v>37595051244.358101</c:v>
                </c:pt>
                <c:pt idx="735" formatCode="General">
                  <c:v>42848901706.0802</c:v>
                </c:pt>
                <c:pt idx="736" formatCode="General">
                  <c:v>41019803108.275002</c:v>
                </c:pt>
                <c:pt idx="737" formatCode="General">
                  <c:v>39139587473.296402</c:v>
                </c:pt>
                <c:pt idx="738" formatCode="General">
                  <c:v>37515930674.215202</c:v>
                </c:pt>
                <c:pt idx="739" formatCode="General">
                  <c:v>42740579490.449799</c:v>
                </c:pt>
                <c:pt idx="740" formatCode="General">
                  <c:v>41024953997.090302</c:v>
                </c:pt>
                <c:pt idx="741" formatCode="General">
                  <c:v>38834714287.840202</c:v>
                </c:pt>
                <c:pt idx="742" formatCode="General">
                  <c:v>37363250267.348</c:v>
                </c:pt>
                <c:pt idx="743" formatCode="General">
                  <c:v>42457062379.618103</c:v>
                </c:pt>
                <c:pt idx="744" formatCode="General">
                  <c:v>40826649471.471397</c:v>
                </c:pt>
                <c:pt idx="745" formatCode="General">
                  <c:v>38550700237.369102</c:v>
                </c:pt>
                <c:pt idx="746" formatCode="General">
                  <c:v>37056768896.805801</c:v>
                </c:pt>
                <c:pt idx="747" formatCode="General">
                  <c:v>42314720313.304398</c:v>
                </c:pt>
                <c:pt idx="748" formatCode="General">
                  <c:v>40572398135.055</c:v>
                </c:pt>
                <c:pt idx="749" formatCode="General">
                  <c:v>38439327120.675797</c:v>
                </c:pt>
                <c:pt idx="750" formatCode="General">
                  <c:v>36845109984.699203</c:v>
                </c:pt>
                <c:pt idx="751" formatCode="General">
                  <c:v>42272908121.061401</c:v>
                </c:pt>
                <c:pt idx="752" formatCode="General">
                  <c:v>40506220147.764503</c:v>
                </c:pt>
                <c:pt idx="753" formatCode="General">
                  <c:v>38275229509.898102</c:v>
                </c:pt>
                <c:pt idx="754" formatCode="General">
                  <c:v>36786511370.957802</c:v>
                </c:pt>
                <c:pt idx="755" formatCode="General">
                  <c:v>41948038564.075401</c:v>
                </c:pt>
                <c:pt idx="756" formatCode="General">
                  <c:v>40277058570.575203</c:v>
                </c:pt>
                <c:pt idx="757" formatCode="General">
                  <c:v>38039000471.787498</c:v>
                </c:pt>
                <c:pt idx="758" formatCode="General">
                  <c:v>36513159450.483002</c:v>
                </c:pt>
                <c:pt idx="759" formatCode="General">
                  <c:v>41807759413.528297</c:v>
                </c:pt>
                <c:pt idx="760" formatCode="General">
                  <c:v>40002558517.596603</c:v>
                </c:pt>
                <c:pt idx="761" formatCode="General">
                  <c:v>38034599003.9907</c:v>
                </c:pt>
                <c:pt idx="762" formatCode="General">
                  <c:v>36444205628.5205</c:v>
                </c:pt>
                <c:pt idx="763" formatCode="General">
                  <c:v>41666886012.479202</c:v>
                </c:pt>
                <c:pt idx="764" formatCode="General">
                  <c:v>39944359799.954498</c:v>
                </c:pt>
                <c:pt idx="765" formatCode="General">
                  <c:v>37806495326.581703</c:v>
                </c:pt>
                <c:pt idx="766" formatCode="General">
                  <c:v>36334100574.867401</c:v>
                </c:pt>
                <c:pt idx="767" formatCode="General">
                  <c:v>41364928725.0345</c:v>
                </c:pt>
                <c:pt idx="768" formatCode="General">
                  <c:v>39697572783.405502</c:v>
                </c:pt>
                <c:pt idx="769" formatCode="General">
                  <c:v>37615615014.485199</c:v>
                </c:pt>
                <c:pt idx="770" formatCode="General">
                  <c:v>36097492265.731903</c:v>
                </c:pt>
                <c:pt idx="771" formatCode="General">
                  <c:v>41224942733.310204</c:v>
                </c:pt>
                <c:pt idx="772" formatCode="General">
                  <c:v>39476436963.151901</c:v>
                </c:pt>
                <c:pt idx="773" formatCode="General">
                  <c:v>37519134433.360298</c:v>
                </c:pt>
                <c:pt idx="774" formatCode="General">
                  <c:v>35940041946.957901</c:v>
                </c:pt>
                <c:pt idx="775" formatCode="General">
                  <c:v>41127140330.600998</c:v>
                </c:pt>
                <c:pt idx="776" formatCode="General">
                  <c:v>39377794557.977699</c:v>
                </c:pt>
                <c:pt idx="777" formatCode="General">
                  <c:v>37362803126.6698</c:v>
                </c:pt>
                <c:pt idx="778" formatCode="General">
                  <c:v>35843858253.9217</c:v>
                </c:pt>
                <c:pt idx="779" formatCode="General">
                  <c:v>40896951902.303703</c:v>
                </c:pt>
                <c:pt idx="780" formatCode="General">
                  <c:v>39213778805.608398</c:v>
                </c:pt>
                <c:pt idx="781" formatCode="General">
                  <c:v>37146301213.736801</c:v>
                </c:pt>
                <c:pt idx="782" formatCode="General">
                  <c:v>35625368975.022697</c:v>
                </c:pt>
                <c:pt idx="783" formatCode="General">
                  <c:v>40748884324.297096</c:v>
                </c:pt>
                <c:pt idx="784" formatCode="General">
                  <c:v>38999661873.938499</c:v>
                </c:pt>
                <c:pt idx="785" formatCode="General">
                  <c:v>37070597855.378601</c:v>
                </c:pt>
                <c:pt idx="786" formatCode="General">
                  <c:v>35522287821.8022</c:v>
                </c:pt>
                <c:pt idx="787" formatCode="General">
                  <c:v>40592516521.070702</c:v>
                </c:pt>
                <c:pt idx="788" formatCode="General">
                  <c:v>38891362327.202301</c:v>
                </c:pt>
                <c:pt idx="789" formatCode="General">
                  <c:v>36869457069.138802</c:v>
                </c:pt>
                <c:pt idx="790" formatCode="General">
                  <c:v>35369682440.185898</c:v>
                </c:pt>
                <c:pt idx="791" formatCode="General">
                  <c:v>40375688144.403702</c:v>
                </c:pt>
                <c:pt idx="792" formatCode="General">
                  <c:v>38662864157.247002</c:v>
                </c:pt>
                <c:pt idx="793" formatCode="General">
                  <c:v>36755892958.318802</c:v>
                </c:pt>
                <c:pt idx="794" formatCode="General">
                  <c:v>35217589863.854301</c:v>
                </c:pt>
                <c:pt idx="795" formatCode="General">
                  <c:v>40227480825.703903</c:v>
                </c:pt>
                <c:pt idx="796" formatCode="General">
                  <c:v>38496236868.155701</c:v>
                </c:pt>
                <c:pt idx="797" formatCode="General">
                  <c:v>36626875131.571899</c:v>
                </c:pt>
                <c:pt idx="798" formatCode="General">
                  <c:v>35076241764.366898</c:v>
                </c:pt>
                <c:pt idx="799" formatCode="General">
                  <c:v>40080751285.702797</c:v>
                </c:pt>
                <c:pt idx="800" formatCode="General">
                  <c:v>38342100649.160698</c:v>
                </c:pt>
                <c:pt idx="801" formatCode="General">
                  <c:v>36510444836.421204</c:v>
                </c:pt>
                <c:pt idx="802" formatCode="General">
                  <c:v>34975147066.135902</c:v>
                </c:pt>
                <c:pt idx="803" formatCode="General">
                  <c:v>39900243838.748299</c:v>
                </c:pt>
                <c:pt idx="804" formatCode="General">
                  <c:v>38207655198.605797</c:v>
                </c:pt>
                <c:pt idx="805" formatCode="General">
                  <c:v>36322747297.730003</c:v>
                </c:pt>
                <c:pt idx="806" formatCode="General">
                  <c:v>34805083883.141098</c:v>
                </c:pt>
                <c:pt idx="807" formatCode="General">
                  <c:v>39735510030.570297</c:v>
                </c:pt>
                <c:pt idx="808" formatCode="General">
                  <c:v>38017950031.667397</c:v>
                </c:pt>
                <c:pt idx="809" formatCode="General">
                  <c:v>36211725908.363899</c:v>
                </c:pt>
                <c:pt idx="810" formatCode="General">
                  <c:v>34667152976.252403</c:v>
                </c:pt>
                <c:pt idx="811" formatCode="General">
                  <c:v>39607165375.079002</c:v>
                </c:pt>
                <c:pt idx="812" formatCode="General">
                  <c:v>37899131393.325302</c:v>
                </c:pt>
                <c:pt idx="813" formatCode="General">
                  <c:v>36048326791.645798</c:v>
                </c:pt>
                <c:pt idx="814" formatCode="General">
                  <c:v>34523809497.932198</c:v>
                </c:pt>
                <c:pt idx="815" formatCode="General">
                  <c:v>39441443824.372101</c:v>
                </c:pt>
                <c:pt idx="816" formatCode="General">
                  <c:v>37728509404.748596</c:v>
                </c:pt>
                <c:pt idx="817" formatCode="General">
                  <c:v>35924525208.4935</c:v>
                </c:pt>
                <c:pt idx="818" formatCode="General">
                  <c:v>34389518400.874001</c:v>
                </c:pt>
                <c:pt idx="819" formatCode="General">
                  <c:v>39292719517.698898</c:v>
                </c:pt>
                <c:pt idx="820" formatCode="General">
                  <c:v>37579345986.974899</c:v>
                </c:pt>
                <c:pt idx="821" formatCode="General">
                  <c:v>35788462053.428596</c:v>
                </c:pt>
                <c:pt idx="822" formatCode="General">
                  <c:v>34252969929.260399</c:v>
                </c:pt>
                <c:pt idx="823" formatCode="General">
                  <c:v>39139581825.056297</c:v>
                </c:pt>
                <c:pt idx="824" formatCode="General">
                  <c:v>37413706419.943398</c:v>
                </c:pt>
                <c:pt idx="825" formatCode="General">
                  <c:v>35686051298.931396</c:v>
                </c:pt>
                <c:pt idx="826" formatCode="General">
                  <c:v>34148294125.058498</c:v>
                </c:pt>
                <c:pt idx="827" formatCode="General">
                  <c:v>38980607191.857399</c:v>
                </c:pt>
                <c:pt idx="828" formatCode="General">
                  <c:v>37278454122.700104</c:v>
                </c:pt>
                <c:pt idx="829" formatCode="General">
                  <c:v>35537226586.4412</c:v>
                </c:pt>
                <c:pt idx="830" formatCode="General">
                  <c:v>34015417757.3536</c:v>
                </c:pt>
                <c:pt idx="831" formatCode="General">
                  <c:v>38811485053.409798</c:v>
                </c:pt>
                <c:pt idx="832" formatCode="General">
                  <c:v>37101120934.7006</c:v>
                </c:pt>
                <c:pt idx="833" formatCode="General">
                  <c:v>35430052173.087097</c:v>
                </c:pt>
                <c:pt idx="834" formatCode="General">
                  <c:v>33890227757.7761</c:v>
                </c:pt>
                <c:pt idx="835" formatCode="General">
                  <c:v>38674216793.613403</c:v>
                </c:pt>
                <c:pt idx="836" formatCode="General">
                  <c:v>36965241520.182701</c:v>
                </c:pt>
                <c:pt idx="837" formatCode="General">
                  <c:v>35298571845.518303</c:v>
                </c:pt>
                <c:pt idx="838" formatCode="General">
                  <c:v>33763380746.404301</c:v>
                </c:pt>
                <c:pt idx="839" formatCode="General">
                  <c:v>38528146254.280701</c:v>
                </c:pt>
                <c:pt idx="840" formatCode="General">
                  <c:v>36819860763.1679</c:v>
                </c:pt>
                <c:pt idx="841" formatCode="General">
                  <c:v>35178237811.130898</c:v>
                </c:pt>
                <c:pt idx="842" formatCode="General">
                  <c:v>33645880618.840698</c:v>
                </c:pt>
                <c:pt idx="843" formatCode="General">
                  <c:v>38376681584.465897</c:v>
                </c:pt>
                <c:pt idx="844" formatCode="General">
                  <c:v>36676732791.006302</c:v>
                </c:pt>
                <c:pt idx="845" formatCode="General">
                  <c:v>35043483015.701401</c:v>
                </c:pt>
                <c:pt idx="846" formatCode="General">
                  <c:v>33506153921.925201</c:v>
                </c:pt>
                <c:pt idx="847" formatCode="General">
                  <c:v>38245495952.254097</c:v>
                </c:pt>
                <c:pt idx="848" formatCode="General">
                  <c:v>36529572934.134003</c:v>
                </c:pt>
                <c:pt idx="849" formatCode="General">
                  <c:v>34942228682.709198</c:v>
                </c:pt>
                <c:pt idx="850" formatCode="General">
                  <c:v>33403982827.722301</c:v>
                </c:pt>
                <c:pt idx="851" formatCode="General">
                  <c:v>38099360662.001701</c:v>
                </c:pt>
                <c:pt idx="852" formatCode="General">
                  <c:v>36403640014.099197</c:v>
                </c:pt>
                <c:pt idx="853" formatCode="General">
                  <c:v>34801783049.161201</c:v>
                </c:pt>
                <c:pt idx="854" formatCode="General">
                  <c:v>33276666691.225899</c:v>
                </c:pt>
                <c:pt idx="855" formatCode="General">
                  <c:v>37945034235.818001</c:v>
                </c:pt>
                <c:pt idx="856" formatCode="General">
                  <c:v>36239694609.044899</c:v>
                </c:pt>
                <c:pt idx="857" formatCode="General">
                  <c:v>34701839637.761902</c:v>
                </c:pt>
                <c:pt idx="858" formatCode="General">
                  <c:v>33161485484.540001</c:v>
                </c:pt>
                <c:pt idx="859" formatCode="General">
                  <c:v>37812337045.179802</c:v>
                </c:pt>
                <c:pt idx="860" formatCode="General">
                  <c:v>36107090122.910103</c:v>
                </c:pt>
                <c:pt idx="861" formatCode="General">
                  <c:v>34584352861.697403</c:v>
                </c:pt>
                <c:pt idx="862" formatCode="General">
                  <c:v>33047315431.9109</c:v>
                </c:pt>
                <c:pt idx="863" formatCode="General">
                  <c:v>37671411222.735199</c:v>
                </c:pt>
                <c:pt idx="864" formatCode="General">
                  <c:v>35967416834.028297</c:v>
                </c:pt>
                <c:pt idx="865" formatCode="General">
                  <c:v>34474752854.973</c:v>
                </c:pt>
                <c:pt idx="866" formatCode="General">
                  <c:v>32939270009.027199</c:v>
                </c:pt>
                <c:pt idx="867" formatCode="General">
                  <c:v>37528796391.717903</c:v>
                </c:pt>
                <c:pt idx="868" formatCode="General">
                  <c:v>35832694790.051697</c:v>
                </c:pt>
                <c:pt idx="869" formatCode="General">
                  <c:v>34352019674.890701</c:v>
                </c:pt>
                <c:pt idx="870" formatCode="General">
                  <c:v>32814402273.3437</c:v>
                </c:pt>
                <c:pt idx="871" formatCode="General">
                  <c:v>37400751079.214897</c:v>
                </c:pt>
                <c:pt idx="872" formatCode="General">
                  <c:v>35696379448.4757</c:v>
                </c:pt>
                <c:pt idx="873" formatCode="General">
                  <c:v>34249267399.291801</c:v>
                </c:pt>
                <c:pt idx="874" formatCode="General">
                  <c:v>32711096744.408001</c:v>
                </c:pt>
                <c:pt idx="875" formatCode="General">
                  <c:v>37265479573.542297</c:v>
                </c:pt>
                <c:pt idx="876" formatCode="General">
                  <c:v>35573951251.456902</c:v>
                </c:pt>
                <c:pt idx="877" formatCode="General">
                  <c:v>34121389262.600899</c:v>
                </c:pt>
                <c:pt idx="878" formatCode="General">
                  <c:v>32589042985.2132</c:v>
                </c:pt>
                <c:pt idx="879" formatCode="General">
                  <c:v>37131005700.327904</c:v>
                </c:pt>
                <c:pt idx="880" formatCode="General">
                  <c:v>35431087864.868103</c:v>
                </c:pt>
                <c:pt idx="881" formatCode="General">
                  <c:v>34021555004.560001</c:v>
                </c:pt>
                <c:pt idx="882" formatCode="General">
                  <c:v>32480500243.277</c:v>
                </c:pt>
                <c:pt idx="883" formatCode="General">
                  <c:v>37005330028.857399</c:v>
                </c:pt>
                <c:pt idx="884" formatCode="General">
                  <c:v>35307508056.627899</c:v>
                </c:pt>
                <c:pt idx="885" formatCode="General">
                  <c:v>33908508270.8466</c:v>
                </c:pt>
                <c:pt idx="886" formatCode="General">
                  <c:v>32370911960.5956</c:v>
                </c:pt>
                <c:pt idx="887" formatCode="General">
                  <c:v>36872824648.198799</c:v>
                </c:pt>
                <c:pt idx="888" formatCode="General">
                  <c:v>35173729122.0298</c:v>
                </c:pt>
                <c:pt idx="889" formatCode="General">
                  <c:v>33808296828.063702</c:v>
                </c:pt>
                <c:pt idx="890" formatCode="General">
                  <c:v>32271483395.842701</c:v>
                </c:pt>
                <c:pt idx="891" formatCode="General">
                  <c:v>36736374510.979103</c:v>
                </c:pt>
                <c:pt idx="892" formatCode="General">
                  <c:v>35043558022.218399</c:v>
                </c:pt>
                <c:pt idx="893" formatCode="General">
                  <c:v>33698407778.143299</c:v>
                </c:pt>
                <c:pt idx="894" formatCode="General">
                  <c:v>32160796177.388199</c:v>
                </c:pt>
                <c:pt idx="895" formatCode="General">
                  <c:v>36607623587.955597</c:v>
                </c:pt>
                <c:pt idx="896" formatCode="General">
                  <c:v>34908740725.960403</c:v>
                </c:pt>
                <c:pt idx="897" formatCode="General">
                  <c:v>33605210904.223999</c:v>
                </c:pt>
                <c:pt idx="898" formatCode="General">
                  <c:v>32065191418.012901</c:v>
                </c:pt>
                <c:pt idx="899" formatCode="General">
                  <c:v>36476807672.454399</c:v>
                </c:pt>
                <c:pt idx="900" formatCode="General">
                  <c:v>34786355038.866302</c:v>
                </c:pt>
                <c:pt idx="901" formatCode="General">
                  <c:v>33493814579.216</c:v>
                </c:pt>
                <c:pt idx="902" formatCode="General">
                  <c:v>31956062815.177502</c:v>
                </c:pt>
                <c:pt idx="903" formatCode="General">
                  <c:v>36349758408.503098</c:v>
                </c:pt>
                <c:pt idx="904" formatCode="General">
                  <c:v>34654746408.573601</c:v>
                </c:pt>
                <c:pt idx="905" formatCode="General">
                  <c:v>33398600079.612499</c:v>
                </c:pt>
                <c:pt idx="906" formatCode="General">
                  <c:v>31856268792.726501</c:v>
                </c:pt>
                <c:pt idx="907" formatCode="General">
                  <c:v>36227631940.848602</c:v>
                </c:pt>
                <c:pt idx="908" formatCode="General">
                  <c:v>34537195029.479797</c:v>
                </c:pt>
                <c:pt idx="909" formatCode="General">
                  <c:v>33290168851.7817</c:v>
                </c:pt>
                <c:pt idx="910" formatCode="General">
                  <c:v>31750112501.403301</c:v>
                </c:pt>
                <c:pt idx="911" formatCode="General">
                  <c:v>36105082795.955498</c:v>
                </c:pt>
                <c:pt idx="912" formatCode="General">
                  <c:v>34412384409.523003</c:v>
                </c:pt>
                <c:pt idx="913" formatCode="General">
                  <c:v>33193445857.306198</c:v>
                </c:pt>
                <c:pt idx="914" formatCode="General">
                  <c:v>31652053342.091499</c:v>
                </c:pt>
                <c:pt idx="915" formatCode="General">
                  <c:v>35982924664.648201</c:v>
                </c:pt>
                <c:pt idx="916" formatCode="General">
                  <c:v>34294861170.430801</c:v>
                </c:pt>
                <c:pt idx="917" formatCode="General">
                  <c:v>33087501386.998699</c:v>
                </c:pt>
                <c:pt idx="918" formatCode="General">
                  <c:v>31547334108.440498</c:v>
                </c:pt>
                <c:pt idx="919" formatCode="General">
                  <c:v>35862090568.832802</c:v>
                </c:pt>
                <c:pt idx="920" formatCode="General">
                  <c:v>34169892042.2728</c:v>
                </c:pt>
                <c:pt idx="921" formatCode="General">
                  <c:v>32995562665.719601</c:v>
                </c:pt>
                <c:pt idx="922" formatCode="General">
                  <c:v>31452711688.439602</c:v>
                </c:pt>
                <c:pt idx="923" formatCode="General">
                  <c:v>35741772832.682198</c:v>
                </c:pt>
                <c:pt idx="924" formatCode="General">
                  <c:v>34053726604.571301</c:v>
                </c:pt>
                <c:pt idx="925" formatCode="General">
                  <c:v>32894251325.893398</c:v>
                </c:pt>
                <c:pt idx="926" formatCode="General">
                  <c:v>31353525553.0667</c:v>
                </c:pt>
                <c:pt idx="927" formatCode="General">
                  <c:v>35620129320.064102</c:v>
                </c:pt>
                <c:pt idx="928" formatCode="General">
                  <c:v>33930093334.0261</c:v>
                </c:pt>
                <c:pt idx="929" formatCode="General">
                  <c:v>32803728798.429901</c:v>
                </c:pt>
                <c:pt idx="930" formatCode="General">
                  <c:v>31260575185.817501</c:v>
                </c:pt>
                <c:pt idx="931" formatCode="General">
                  <c:v>35500823717.397202</c:v>
                </c:pt>
                <c:pt idx="932" formatCode="General">
                  <c:v>33813845046.496899</c:v>
                </c:pt>
                <c:pt idx="933" formatCode="General">
                  <c:v>32706290875.117802</c:v>
                </c:pt>
                <c:pt idx="934" formatCode="General">
                  <c:v>31163557392.625</c:v>
                </c:pt>
                <c:pt idx="935" formatCode="General">
                  <c:v>35383087171.583504</c:v>
                </c:pt>
                <c:pt idx="936" formatCode="General">
                  <c:v>33694636390.1586</c:v>
                </c:pt>
                <c:pt idx="937" formatCode="General">
                  <c:v>32616492367.495499</c:v>
                </c:pt>
                <c:pt idx="938" formatCode="General">
                  <c:v>31072782290.9142</c:v>
                </c:pt>
                <c:pt idx="939" formatCode="General">
                  <c:v>35265481075.107201</c:v>
                </c:pt>
                <c:pt idx="940" formatCode="General">
                  <c:v>33581364412.171398</c:v>
                </c:pt>
                <c:pt idx="941" formatCode="General">
                  <c:v>32518820784.563499</c:v>
                </c:pt>
                <c:pt idx="942" formatCode="General">
                  <c:v>30975729619.8204</c:v>
                </c:pt>
                <c:pt idx="943" formatCode="General">
                  <c:v>35150505317.636002</c:v>
                </c:pt>
                <c:pt idx="944" formatCode="General">
                  <c:v>33463904970.571999</c:v>
                </c:pt>
                <c:pt idx="945" formatCode="General">
                  <c:v>32430520755.302898</c:v>
                </c:pt>
                <c:pt idx="946" formatCode="General">
                  <c:v>30885088646.741001</c:v>
                </c:pt>
                <c:pt idx="947" formatCode="General">
                  <c:v>35037243432.094498</c:v>
                </c:pt>
                <c:pt idx="948" formatCode="General">
                  <c:v>33353516053.972801</c:v>
                </c:pt>
                <c:pt idx="949" formatCode="General">
                  <c:v>32335701898.950298</c:v>
                </c:pt>
                <c:pt idx="950" formatCode="General">
                  <c:v>30791427026.577999</c:v>
                </c:pt>
                <c:pt idx="951" formatCode="General">
                  <c:v>34923683085.2276</c:v>
                </c:pt>
                <c:pt idx="952" formatCode="General">
                  <c:v>33238905471.248001</c:v>
                </c:pt>
                <c:pt idx="953" formatCode="General">
                  <c:v>32247984723.4804</c:v>
                </c:pt>
                <c:pt idx="954" formatCode="General">
                  <c:v>30702252904.699299</c:v>
                </c:pt>
                <c:pt idx="955" formatCode="General">
                  <c:v>34811367051.588303</c:v>
                </c:pt>
                <c:pt idx="956" formatCode="General">
                  <c:v>33128681998.362999</c:v>
                </c:pt>
                <c:pt idx="957" formatCode="General">
                  <c:v>32156526674.085899</c:v>
                </c:pt>
                <c:pt idx="958" formatCode="General">
                  <c:v>30610973027.803299</c:v>
                </c:pt>
                <c:pt idx="959" formatCode="General">
                  <c:v>34700034618.215698</c:v>
                </c:pt>
                <c:pt idx="960" formatCode="General">
                  <c:v>33016388425.902699</c:v>
                </c:pt>
                <c:pt idx="961" formatCode="General">
                  <c:v>32070976659.1366</c:v>
                </c:pt>
                <c:pt idx="962" formatCode="General">
                  <c:v>30524840345.055599</c:v>
                </c:pt>
                <c:pt idx="963" formatCode="General">
                  <c:v>34588078063.9692</c:v>
                </c:pt>
                <c:pt idx="964" formatCode="General">
                  <c:v>32907436427.835098</c:v>
                </c:pt>
                <c:pt idx="965" formatCode="General">
                  <c:v>31980956297.745399</c:v>
                </c:pt>
                <c:pt idx="966" formatCode="General">
                  <c:v>30434917316.376701</c:v>
                </c:pt>
                <c:pt idx="967" formatCode="General">
                  <c:v>34478209058.916901</c:v>
                </c:pt>
                <c:pt idx="968" formatCode="General">
                  <c:v>32796000280.6628</c:v>
                </c:pt>
                <c:pt idx="969" formatCode="General">
                  <c:v>31897612299.0732</c:v>
                </c:pt>
                <c:pt idx="970" formatCode="General">
                  <c:v>30349762926.591</c:v>
                </c:pt>
                <c:pt idx="971" formatCode="General">
                  <c:v>34369713958.842499</c:v>
                </c:pt>
                <c:pt idx="972" formatCode="General">
                  <c:v>32689878563.7869</c:v>
                </c:pt>
                <c:pt idx="973" formatCode="General">
                  <c:v>31809604929.1684</c:v>
                </c:pt>
                <c:pt idx="974" formatCode="General">
                  <c:v>30262613159.168301</c:v>
                </c:pt>
                <c:pt idx="975" formatCode="General">
                  <c:v>34261119144.987301</c:v>
                </c:pt>
                <c:pt idx="976" formatCode="General">
                  <c:v>32580864677.842602</c:v>
                </c:pt>
                <c:pt idx="977" formatCode="General">
                  <c:v>31726904878.9935</c:v>
                </c:pt>
                <c:pt idx="978" formatCode="General">
                  <c:v>30178976897.5644</c:v>
                </c:pt>
                <c:pt idx="979" formatCode="General">
                  <c:v>34153123599.965698</c:v>
                </c:pt>
                <c:pt idx="980" formatCode="General">
                  <c:v>32474473478.967201</c:v>
                </c:pt>
                <c:pt idx="981" formatCode="General">
                  <c:v>31642381248.163399</c:v>
                </c:pt>
                <c:pt idx="982" formatCode="General">
                  <c:v>30094516408.2174</c:v>
                </c:pt>
                <c:pt idx="983" formatCode="General">
                  <c:v>34045602499.641399</c:v>
                </c:pt>
                <c:pt idx="984" formatCode="General">
                  <c:v>32366562809.9505</c:v>
                </c:pt>
                <c:pt idx="985" formatCode="General">
                  <c:v>31562316010.5098</c:v>
                </c:pt>
                <c:pt idx="986" formatCode="General">
                  <c:v>30013752605.632099</c:v>
                </c:pt>
                <c:pt idx="987" formatCode="General">
                  <c:v>33938016404.755402</c:v>
                </c:pt>
                <c:pt idx="988" formatCode="General">
                  <c:v>32261210717.971001</c:v>
                </c:pt>
                <c:pt idx="989" formatCode="General">
                  <c:v>31479447832.808399</c:v>
                </c:pt>
                <c:pt idx="990" formatCode="General">
                  <c:v>29930521276.027802</c:v>
                </c:pt>
                <c:pt idx="991" formatCode="General">
                  <c:v>33832740661.389599</c:v>
                </c:pt>
                <c:pt idx="992" formatCode="General">
                  <c:v>32155539918.354198</c:v>
                </c:pt>
                <c:pt idx="993" formatCode="General">
                  <c:v>31400200300.149899</c:v>
                </c:pt>
                <c:pt idx="994" formatCode="General">
                  <c:v>29850091287.362598</c:v>
                </c:pt>
                <c:pt idx="995" formatCode="General">
                  <c:v>33728821775.258099</c:v>
                </c:pt>
                <c:pt idx="996" formatCode="General">
                  <c:v>32053812767.486099</c:v>
                </c:pt>
                <c:pt idx="997" formatCode="General">
                  <c:v>31317424593.370201</c:v>
                </c:pt>
                <c:pt idx="998" formatCode="General">
                  <c:v>29767374736.253899</c:v>
                </c:pt>
                <c:pt idx="999" formatCode="General">
                  <c:v>33626623860.907101</c:v>
                </c:pt>
                <c:pt idx="1000" formatCode="General">
                  <c:v>31951704185.698299</c:v>
                </c:pt>
                <c:pt idx="1001" formatCode="General">
                  <c:v>31237478449.130501</c:v>
                </c:pt>
                <c:pt idx="1002" formatCode="General">
                  <c:v>29686595411.834202</c:v>
                </c:pt>
                <c:pt idx="1003" formatCode="General">
                  <c:v>33525729234.278301</c:v>
                </c:pt>
                <c:pt idx="1004" formatCode="General">
                  <c:v>31852325765.276299</c:v>
                </c:pt>
                <c:pt idx="1005" formatCode="General">
                  <c:v>31155645948.9678</c:v>
                </c:pt>
                <c:pt idx="1006" formatCode="General">
                  <c:v>29604643690.157501</c:v>
                </c:pt>
                <c:pt idx="1007" formatCode="General">
                  <c:v>33426085949.063</c:v>
                </c:pt>
                <c:pt idx="1008" formatCode="General">
                  <c:v>31752428729.724098</c:v>
                </c:pt>
                <c:pt idx="1009" formatCode="General">
                  <c:v>31077081022.0858</c:v>
                </c:pt>
                <c:pt idx="1010" formatCode="General">
                  <c:v>29525603629.8466</c:v>
                </c:pt>
                <c:pt idx="1011" formatCode="General">
                  <c:v>33326350149.503899</c:v>
                </c:pt>
                <c:pt idx="1012" formatCode="General">
                  <c:v>31654100221.287201</c:v>
                </c:pt>
                <c:pt idx="1013" formatCode="General">
                  <c:v>30997463319.487202</c:v>
                </c:pt>
                <c:pt idx="1014" formatCode="General">
                  <c:v>29446021848.731998</c:v>
                </c:pt>
                <c:pt idx="1015" formatCode="General">
                  <c:v>33227156772.271301</c:v>
                </c:pt>
                <c:pt idx="1016" formatCode="General">
                  <c:v>31554672469.867001</c:v>
                </c:pt>
                <c:pt idx="1017" formatCode="General">
                  <c:v>30921388477.4697</c:v>
                </c:pt>
                <c:pt idx="1018" formatCode="General">
                  <c:v>29369347140.506901</c:v>
                </c:pt>
                <c:pt idx="1019" formatCode="General">
                  <c:v>33127982041.3353</c:v>
                </c:pt>
                <c:pt idx="1020" formatCode="General">
                  <c:v>31456873599.3414</c:v>
                </c:pt>
                <c:pt idx="1021" formatCode="General">
                  <c:v>30844349007.8825</c:v>
                </c:pt>
                <c:pt idx="1022" formatCode="General">
                  <c:v>29292273391.341</c:v>
                </c:pt>
                <c:pt idx="1023" formatCode="General">
                  <c:v>33029277645.746799</c:v>
                </c:pt>
                <c:pt idx="1024" formatCode="General">
                  <c:v>31358219691.0168</c:v>
                </c:pt>
                <c:pt idx="1025" formatCode="General">
                  <c:v>30770308310.032101</c:v>
                </c:pt>
                <c:pt idx="1026" formatCode="General">
                  <c:v>29217685078.2798</c:v>
                </c:pt>
                <c:pt idx="1027" formatCode="General">
                  <c:v>32930493691.188202</c:v>
                </c:pt>
                <c:pt idx="1028" formatCode="General">
                  <c:v>31260585549.783501</c:v>
                </c:pt>
                <c:pt idx="1029" formatCode="General">
                  <c:v>30695928211.358101</c:v>
                </c:pt>
                <c:pt idx="1030" formatCode="General">
                  <c:v>29142976203.944</c:v>
                </c:pt>
                <c:pt idx="1031" formatCode="General">
                  <c:v>32832387440.6562</c:v>
                </c:pt>
                <c:pt idx="1032" formatCode="General">
                  <c:v>31162608267.700802</c:v>
                </c:pt>
                <c:pt idx="1033" formatCode="General">
                  <c:v>30623922732.9837</c:v>
                </c:pt>
                <c:pt idx="1034" formatCode="General">
                  <c:v>29070202807.326099</c:v>
                </c:pt>
                <c:pt idx="1035" formatCode="General">
                  <c:v>32734908314.365501</c:v>
                </c:pt>
                <c:pt idx="1036" formatCode="General">
                  <c:v>31066523515.318001</c:v>
                </c:pt>
                <c:pt idx="1037" formatCode="General">
                  <c:v>30550722155.328499</c:v>
                </c:pt>
                <c:pt idx="1038" formatCode="General">
                  <c:v>28996581204.211899</c:v>
                </c:pt>
                <c:pt idx="1039" formatCode="General">
                  <c:v>32638791087.296001</c:v>
                </c:pt>
                <c:pt idx="1040" formatCode="General">
                  <c:v>30970749221.613998</c:v>
                </c:pt>
                <c:pt idx="1041" formatCode="General">
                  <c:v>30479134392.760601</c:v>
                </c:pt>
                <c:pt idx="1042" formatCode="General">
                  <c:v>28924192589.115501</c:v>
                </c:pt>
                <c:pt idx="1043" formatCode="General">
                  <c:v>32543767288.278198</c:v>
                </c:pt>
                <c:pt idx="1044" formatCode="General">
                  <c:v>30876904078.299301</c:v>
                </c:pt>
                <c:pt idx="1045" formatCode="General">
                  <c:v>30406619264.034199</c:v>
                </c:pt>
                <c:pt idx="1046" formatCode="General">
                  <c:v>28851298353.567101</c:v>
                </c:pt>
                <c:pt idx="1047" formatCode="General">
                  <c:v>32449852716.186901</c:v>
                </c:pt>
                <c:pt idx="1048" formatCode="General">
                  <c:v>30783332149.6353</c:v>
                </c:pt>
                <c:pt idx="1049" formatCode="General">
                  <c:v>30335654374.863098</c:v>
                </c:pt>
                <c:pt idx="1050" formatCode="General">
                  <c:v>28779758515.850101</c:v>
                </c:pt>
                <c:pt idx="1051" formatCode="General">
                  <c:v>32356500801.091099</c:v>
                </c:pt>
                <c:pt idx="1052" formatCode="General">
                  <c:v>30690948939.6926</c:v>
                </c:pt>
                <c:pt idx="1053" formatCode="General">
                  <c:v>30264448268.983601</c:v>
                </c:pt>
                <c:pt idx="1054" formatCode="General">
                  <c:v>28708153870.6306</c:v>
                </c:pt>
                <c:pt idx="1055" formatCode="General">
                  <c:v>32263945778.704102</c:v>
                </c:pt>
                <c:pt idx="1056" formatCode="General">
                  <c:v>30598583229.460098</c:v>
                </c:pt>
                <c:pt idx="1057" formatCode="General">
                  <c:v>30195094365.221699</c:v>
                </c:pt>
                <c:pt idx="1058" formatCode="General">
                  <c:v>28638249073.7033</c:v>
                </c:pt>
                <c:pt idx="1059" formatCode="General">
                  <c:v>32171613722.8731</c:v>
                </c:pt>
                <c:pt idx="1060" formatCode="General">
                  <c:v>30507213734.031799</c:v>
                </c:pt>
                <c:pt idx="1061" formatCode="General">
                  <c:v>30125614856.122398</c:v>
                </c:pt>
                <c:pt idx="1062" formatCode="General">
                  <c:v>28568422187.150799</c:v>
                </c:pt>
                <c:pt idx="1063" formatCode="General">
                  <c:v>32079896000.624001</c:v>
                </c:pt>
                <c:pt idx="1064" formatCode="General">
                  <c:v>30415831179.3531</c:v>
                </c:pt>
                <c:pt idx="1065" formatCode="General">
                  <c:v>30057749926.8283</c:v>
                </c:pt>
                <c:pt idx="1066" formatCode="General">
                  <c:v>28499911107.607601</c:v>
                </c:pt>
                <c:pt idx="1067" formatCode="General">
                  <c:v>31988762298.0881</c:v>
                </c:pt>
                <c:pt idx="1068" formatCode="General">
                  <c:v>30325618118.480499</c:v>
                </c:pt>
                <c:pt idx="1069" formatCode="General">
                  <c:v>29989717236.938</c:v>
                </c:pt>
                <c:pt idx="1070" formatCode="General">
                  <c:v>28431430878.694302</c:v>
                </c:pt>
                <c:pt idx="1071" formatCode="General">
                  <c:v>31898460426.675999</c:v>
                </c:pt>
                <c:pt idx="1072" formatCode="General">
                  <c:v>30235795515.0467</c:v>
                </c:pt>
                <c:pt idx="1073" formatCode="General">
                  <c:v>29922799869.109699</c:v>
                </c:pt>
                <c:pt idx="1074" formatCode="General">
                  <c:v>28363924293.9091</c:v>
                </c:pt>
                <c:pt idx="1075" formatCode="General">
                  <c:v>31808846361.764099</c:v>
                </c:pt>
                <c:pt idx="1076" formatCode="General">
                  <c:v>30147081440.337399</c:v>
                </c:pt>
                <c:pt idx="1077" formatCode="General">
                  <c:v>29855754640.576302</c:v>
                </c:pt>
                <c:pt idx="1078" formatCode="General">
                  <c:v>28296380065.721699</c:v>
                </c:pt>
                <c:pt idx="1079" formatCode="General">
                  <c:v>31720205967.091599</c:v>
                </c:pt>
                <c:pt idx="1080" formatCode="General">
                  <c:v>30058886911.8493</c:v>
                </c:pt>
                <c:pt idx="1081" formatCode="General">
                  <c:v>29789762642.807499</c:v>
                </c:pt>
                <c:pt idx="1082" formatCode="General">
                  <c:v>28229853105.7113</c:v>
                </c:pt>
                <c:pt idx="1083" formatCode="General">
                  <c:v>31632107829.752102</c:v>
                </c:pt>
                <c:pt idx="1084" formatCode="General">
                  <c:v>29971649204.030602</c:v>
                </c:pt>
                <c:pt idx="1085" formatCode="General">
                  <c:v>29723782308.029701</c:v>
                </c:pt>
                <c:pt idx="1086" formatCode="General">
                  <c:v>28163477291.861801</c:v>
                </c:pt>
                <c:pt idx="1087" formatCode="General">
                  <c:v>31544669986.193199</c:v>
                </c:pt>
                <c:pt idx="1088" formatCode="General">
                  <c:v>29884623874.339298</c:v>
                </c:pt>
                <c:pt idx="1089" formatCode="General">
                  <c:v>29659046136.495098</c:v>
                </c:pt>
                <c:pt idx="1090" formatCode="General">
                  <c:v>28098217132.7467</c:v>
                </c:pt>
                <c:pt idx="1091" formatCode="General">
                  <c:v>31457616617.627998</c:v>
                </c:pt>
                <c:pt idx="1092" formatCode="General">
                  <c:v>29798292929.805099</c:v>
                </c:pt>
                <c:pt idx="1093" formatCode="General">
                  <c:v>29594676298.1269</c:v>
                </c:pt>
                <c:pt idx="1094" formatCode="General">
                  <c:v>28033423572.142899</c:v>
                </c:pt>
                <c:pt idx="1095" formatCode="General">
                  <c:v>31371029460.964699</c:v>
                </c:pt>
                <c:pt idx="1096" formatCode="General">
                  <c:v>29712183074.192001</c:v>
                </c:pt>
                <c:pt idx="1097" formatCode="General">
                  <c:v>29531422855.331402</c:v>
                </c:pt>
                <c:pt idx="1098" formatCode="General">
                  <c:v>27969656016.405102</c:v>
                </c:pt>
                <c:pt idx="1099" formatCode="General">
                  <c:v>31284819256.287201</c:v>
                </c:pt>
                <c:pt idx="1100" formatCode="General">
                  <c:v>29626725416.629501</c:v>
                </c:pt>
                <c:pt idx="1101" formatCode="General">
                  <c:v>29468506364.335201</c:v>
                </c:pt>
                <c:pt idx="1102" formatCode="General">
                  <c:v>27906239360.918701</c:v>
                </c:pt>
                <c:pt idx="1103" formatCode="General">
                  <c:v>31199273917.551701</c:v>
                </c:pt>
                <c:pt idx="1104" formatCode="General">
                  <c:v>29541729042.465</c:v>
                </c:pt>
                <c:pt idx="1105" formatCode="General">
                  <c:v>29406431006.844501</c:v>
                </c:pt>
                <c:pt idx="1106" formatCode="General">
                  <c:v>27843621080.953201</c:v>
                </c:pt>
                <c:pt idx="1107" formatCode="General">
                  <c:v>31114272678.7458</c:v>
                </c:pt>
                <c:pt idx="1108" formatCode="General">
                  <c:v>29457521012.465401</c:v>
                </c:pt>
                <c:pt idx="1109" formatCode="General">
                  <c:v>29344541420.397701</c:v>
                </c:pt>
                <c:pt idx="1110" formatCode="General">
                  <c:v>27781222427.294601</c:v>
                </c:pt>
                <c:pt idx="1111" formatCode="General">
                  <c:v>31030028343.645699</c:v>
                </c:pt>
                <c:pt idx="1112" formatCode="General">
                  <c:v>29373839289.569302</c:v>
                </c:pt>
                <c:pt idx="1113" formatCode="General">
                  <c:v>29283402513.313301</c:v>
                </c:pt>
                <c:pt idx="1114" formatCode="General">
                  <c:v>27719529411.9142</c:v>
                </c:pt>
                <c:pt idx="1115" formatCode="General">
                  <c:v>30946379679.5284</c:v>
                </c:pt>
                <c:pt idx="1116" formatCode="General">
                  <c:v>29290931902.1796</c:v>
                </c:pt>
                <c:pt idx="1117" formatCode="General">
                  <c:v>29222508362.386002</c:v>
                </c:pt>
                <c:pt idx="1118" formatCode="General">
                  <c:v>27658133540.564602</c:v>
                </c:pt>
                <c:pt idx="1119" formatCode="General">
                  <c:v>30863413842.152802</c:v>
                </c:pt>
                <c:pt idx="1120" formatCode="General">
                  <c:v>29208526229.777599</c:v>
                </c:pt>
                <c:pt idx="1121" formatCode="General">
                  <c:v>29162345279.065201</c:v>
                </c:pt>
                <c:pt idx="1122" formatCode="General">
                  <c:v>27597456178.034</c:v>
                </c:pt>
                <c:pt idx="1123" formatCode="General">
                  <c:v>30780945215.390701</c:v>
                </c:pt>
                <c:pt idx="1124" formatCode="General">
                  <c:v>29126763540.9016</c:v>
                </c:pt>
                <c:pt idx="1125" formatCode="General">
                  <c:v>29102533674.997501</c:v>
                </c:pt>
                <c:pt idx="1126" formatCode="General">
                  <c:v>27537146687.002899</c:v>
                </c:pt>
                <c:pt idx="1127" formatCode="General">
                  <c:v>30699092628.919498</c:v>
                </c:pt>
                <c:pt idx="1128" formatCode="General">
                  <c:v>29045465424.659401</c:v>
                </c:pt>
                <c:pt idx="1129" formatCode="General">
                  <c:v>29043454286.328899</c:v>
                </c:pt>
                <c:pt idx="1130" formatCode="General">
                  <c:v>27477556919.247898</c:v>
                </c:pt>
                <c:pt idx="1131" formatCode="General">
                  <c:v>30617703231.252701</c:v>
                </c:pt>
                <c:pt idx="1132" formatCode="General">
                  <c:v>28964770849.4804</c:v>
                </c:pt>
                <c:pt idx="1133" formatCode="General">
                  <c:v>28984745832.693901</c:v>
                </c:pt>
                <c:pt idx="1134" formatCode="General">
                  <c:v>27418353407.8988</c:v>
                </c:pt>
                <c:pt idx="1135" formatCode="General">
                  <c:v>30536910922.831501</c:v>
                </c:pt>
                <c:pt idx="1136" formatCode="General">
                  <c:v>28884562405.928501</c:v>
                </c:pt>
                <c:pt idx="1137" formatCode="General">
                  <c:v>28926681073.789902</c:v>
                </c:pt>
                <c:pt idx="1138" formatCode="General">
                  <c:v>27359762441.789799</c:v>
                </c:pt>
                <c:pt idx="1139" formatCode="General">
                  <c:v>30456666804.5214</c:v>
                </c:pt>
                <c:pt idx="1140" formatCode="General">
                  <c:v>28805015168.759399</c:v>
                </c:pt>
                <c:pt idx="1141" formatCode="General">
                  <c:v>28868927085.592098</c:v>
                </c:pt>
                <c:pt idx="1142" formatCode="General">
                  <c:v>27301495559.212898</c:v>
                </c:pt>
                <c:pt idx="1143" formatCode="General">
                  <c:v>30377084266.1259</c:v>
                </c:pt>
                <c:pt idx="1144" formatCode="General">
                  <c:v>28726031303.490601</c:v>
                </c:pt>
                <c:pt idx="1145" formatCode="General">
                  <c:v>28811710268.5905</c:v>
                </c:pt>
                <c:pt idx="1146" formatCode="General">
                  <c:v>27243756982.691601</c:v>
                </c:pt>
                <c:pt idx="1147" formatCode="General">
                  <c:v>30298069127.1493</c:v>
                </c:pt>
                <c:pt idx="1148" formatCode="General">
                  <c:v>28647689680.427502</c:v>
                </c:pt>
                <c:pt idx="1149" formatCode="General">
                  <c:v>28754814115.2729</c:v>
                </c:pt>
                <c:pt idx="1150" formatCode="General">
                  <c:v>27186340111.491199</c:v>
                </c:pt>
                <c:pt idx="1151" formatCode="General">
                  <c:v>30219710986.265499</c:v>
                </c:pt>
                <c:pt idx="1152" formatCode="General">
                  <c:v>28569915904.762299</c:v>
                </c:pt>
                <c:pt idx="1153" formatCode="General">
                  <c:v>28698433088.990601</c:v>
                </c:pt>
                <c:pt idx="1154" formatCode="General">
                  <c:v>27129434951.202599</c:v>
                </c:pt>
                <c:pt idx="1155" formatCode="General">
                  <c:v>30141921985.274799</c:v>
                </c:pt>
                <c:pt idx="1156" formatCode="General">
                  <c:v>28492782604.631901</c:v>
                </c:pt>
                <c:pt idx="1157" formatCode="General">
                  <c:v>28642365237.66</c:v>
                </c:pt>
                <c:pt idx="1158" formatCode="General">
                  <c:v>27072845933.191399</c:v>
                </c:pt>
                <c:pt idx="1159" formatCode="General">
                  <c:v>30064797781.700001</c:v>
                </c:pt>
                <c:pt idx="1160" formatCode="General">
                  <c:v>28416252477.1884</c:v>
                </c:pt>
                <c:pt idx="1161" formatCode="General">
                  <c:v>28586743466.2798</c:v>
                </c:pt>
                <c:pt idx="1162" formatCode="General">
                  <c:v>27016709596.313</c:v>
                </c:pt>
                <c:pt idx="1163" formatCode="General">
                  <c:v>29988271291.190201</c:v>
                </c:pt>
                <c:pt idx="1164" formatCode="General">
                  <c:v>28340371960.622101</c:v>
                </c:pt>
                <c:pt idx="1165" formatCode="General">
                  <c:v>28531420241.019901</c:v>
                </c:pt>
                <c:pt idx="1166" formatCode="General">
                  <c:v>26960880703.7216</c:v>
                </c:pt>
                <c:pt idx="1167" formatCode="General">
                  <c:v>29912400434.320202</c:v>
                </c:pt>
                <c:pt idx="1168" formatCode="General">
                  <c:v>28265085224.134399</c:v>
                </c:pt>
                <c:pt idx="1169" formatCode="General">
                  <c:v>28476531620.148102</c:v>
                </c:pt>
                <c:pt idx="1170" formatCode="General">
                  <c:v>26905507690.1908</c:v>
                </c:pt>
                <c:pt idx="1171" formatCode="General">
                  <c:v>29837074621.212601</c:v>
                </c:pt>
                <c:pt idx="1172" formatCode="General">
                  <c:v>28190387569.3853</c:v>
                </c:pt>
                <c:pt idx="1173" formatCode="General">
                  <c:v>28421975669.173199</c:v>
                </c:pt>
                <c:pt idx="1174" formatCode="General">
                  <c:v>26850472086.165401</c:v>
                </c:pt>
                <c:pt idx="1175" formatCode="General">
                  <c:v>29762342445.459099</c:v>
                </c:pt>
                <c:pt idx="1176" formatCode="General">
                  <c:v>28116227159.2644</c:v>
                </c:pt>
                <c:pt idx="1177" formatCode="General">
                  <c:v>28367877993.485298</c:v>
                </c:pt>
                <c:pt idx="1178" formatCode="General">
                  <c:v>26795894186.499401</c:v>
                </c:pt>
                <c:pt idx="1179" formatCode="General">
                  <c:v>29688144400.182301</c:v>
                </c:pt>
                <c:pt idx="1180" formatCode="General">
                  <c:v>28042640741.996498</c:v>
                </c:pt>
                <c:pt idx="1181" formatCode="General">
                  <c:v>28314115405.933701</c:v>
                </c:pt>
                <c:pt idx="1182" formatCode="General">
                  <c:v>26741650792.827301</c:v>
                </c:pt>
                <c:pt idx="1183" formatCode="General">
                  <c:v>29614539418.8535</c:v>
                </c:pt>
                <c:pt idx="1184" formatCode="General">
                  <c:v>27969603223.7631</c:v>
                </c:pt>
                <c:pt idx="1185" formatCode="General">
                  <c:v>28260769512.036499</c:v>
                </c:pt>
                <c:pt idx="1186" formatCode="General">
                  <c:v>26687825951.591499</c:v>
                </c:pt>
                <c:pt idx="1187" formatCode="General">
                  <c:v>29541477576.286701</c:v>
                </c:pt>
                <c:pt idx="1188" formatCode="General">
                  <c:v>27897127058.007702</c:v>
                </c:pt>
                <c:pt idx="1189" formatCode="General">
                  <c:v>28207772592.254501</c:v>
                </c:pt>
                <c:pt idx="1190" formatCode="General">
                  <c:v>26634357500.744999</c:v>
                </c:pt>
                <c:pt idx="1191" formatCode="General">
                  <c:v>29468973120.339901</c:v>
                </c:pt>
                <c:pt idx="1192" formatCode="General">
                  <c:v>27825168335.980099</c:v>
                </c:pt>
                <c:pt idx="1193" formatCode="General">
                  <c:v>28155218201.7351</c:v>
                </c:pt>
                <c:pt idx="1194" formatCode="General">
                  <c:v>26581352989.591702</c:v>
                </c:pt>
                <c:pt idx="1195" formatCode="General">
                  <c:v>29396924864.9104</c:v>
                </c:pt>
                <c:pt idx="1196" formatCode="General">
                  <c:v>27753681881.331902</c:v>
                </c:pt>
                <c:pt idx="1197" formatCode="General">
                  <c:v>28103087025.619701</c:v>
                </c:pt>
                <c:pt idx="1198" formatCode="General">
                  <c:v>26528772909.966099</c:v>
                </c:pt>
                <c:pt idx="1199" formatCode="General">
                  <c:v>29325338693.938599</c:v>
                </c:pt>
                <c:pt idx="1200" formatCode="General">
                  <c:v>27682624501.461102</c:v>
                </c:pt>
                <c:pt idx="1201" formatCode="General">
                  <c:v>28051456787.7197</c:v>
                </c:pt>
                <c:pt idx="1202" formatCode="General">
                  <c:v>26476700220.102402</c:v>
                </c:pt>
                <c:pt idx="1203" formatCode="General">
                  <c:v>29254145541.471001</c:v>
                </c:pt>
                <c:pt idx="1204" formatCode="General">
                  <c:v>27611985254.291302</c:v>
                </c:pt>
                <c:pt idx="1205" formatCode="General">
                  <c:v>28000280187.709999</c:v>
                </c:pt>
                <c:pt idx="1206" formatCode="General">
                  <c:v>26425075581.760101</c:v>
                </c:pt>
                <c:pt idx="1207" formatCode="General">
                  <c:v>29183378457.444599</c:v>
                </c:pt>
                <c:pt idx="1208" formatCode="General">
                  <c:v>27541763610.203098</c:v>
                </c:pt>
                <c:pt idx="1209" formatCode="General">
                  <c:v>27949565242.762001</c:v>
                </c:pt>
                <c:pt idx="1210" formatCode="General">
                  <c:v>26373893096.676399</c:v>
                </c:pt>
                <c:pt idx="1211" formatCode="General">
                  <c:v>29113078721.991699</c:v>
                </c:pt>
                <c:pt idx="1212" formatCode="General">
                  <c:v>27472047816.295101</c:v>
                </c:pt>
                <c:pt idx="1213" formatCode="General">
                  <c:v>27899181890.6525</c:v>
                </c:pt>
                <c:pt idx="1214" formatCode="General">
                  <c:v>26323018523.8032</c:v>
                </c:pt>
                <c:pt idx="1215" formatCode="General">
                  <c:v>29043373038.134201</c:v>
                </c:pt>
                <c:pt idx="1216" formatCode="General">
                  <c:v>27402930351.361301</c:v>
                </c:pt>
                <c:pt idx="1217" formatCode="General">
                  <c:v>27849048691.318501</c:v>
                </c:pt>
                <c:pt idx="1218" formatCode="General">
                  <c:v>26272383188.487598</c:v>
                </c:pt>
                <c:pt idx="1219" formatCode="General">
                  <c:v>28974336025.823399</c:v>
                </c:pt>
                <c:pt idx="1220" formatCode="General">
                  <c:v>27334488866.4151</c:v>
                </c:pt>
                <c:pt idx="1221" formatCode="General">
                  <c:v>27799074225.605</c:v>
                </c:pt>
                <c:pt idx="1222" formatCode="General">
                  <c:v>26221914861.585201</c:v>
                </c:pt>
                <c:pt idx="1223" formatCode="General">
                  <c:v>28906002395.576199</c:v>
                </c:pt>
                <c:pt idx="1224" formatCode="General">
                  <c:v>27266720685.639099</c:v>
                </c:pt>
                <c:pt idx="1225" formatCode="General">
                  <c:v>27749282808.079201</c:v>
                </c:pt>
                <c:pt idx="1226" formatCode="General">
                  <c:v>26171653116.839199</c:v>
                </c:pt>
                <c:pt idx="1227" formatCode="General">
                  <c:v>28838322139.686401</c:v>
                </c:pt>
                <c:pt idx="1228" formatCode="General">
                  <c:v>27199590397.527901</c:v>
                </c:pt>
                <c:pt idx="1229" formatCode="General">
                  <c:v>27699700055.362801</c:v>
                </c:pt>
                <c:pt idx="1230" formatCode="General">
                  <c:v>26121630227.6782</c:v>
                </c:pt>
                <c:pt idx="1231" formatCode="General">
                  <c:v>28771218885.732101</c:v>
                </c:pt>
                <c:pt idx="1232" formatCode="General">
                  <c:v>27132991742.609501</c:v>
                </c:pt>
                <c:pt idx="1233" formatCode="General">
                  <c:v>27650442370.574299</c:v>
                </c:pt>
                <c:pt idx="1234" formatCode="General">
                  <c:v>26071959616.283901</c:v>
                </c:pt>
                <c:pt idx="1235" formatCode="General">
                  <c:v>28704576483.825699</c:v>
                </c:pt>
                <c:pt idx="1236" formatCode="General">
                  <c:v>27066840889.837799</c:v>
                </c:pt>
                <c:pt idx="1237" formatCode="General">
                  <c:v>27601567484.9473</c:v>
                </c:pt>
                <c:pt idx="1238" formatCode="General">
                  <c:v>26022690631.721199</c:v>
                </c:pt>
                <c:pt idx="1239" formatCode="General">
                  <c:v>28638325608.834301</c:v>
                </c:pt>
                <c:pt idx="1240" formatCode="General">
                  <c:v>27001053415.788799</c:v>
                </c:pt>
                <c:pt idx="1241" formatCode="General">
                  <c:v>27553166775.462101</c:v>
                </c:pt>
                <c:pt idx="1242" formatCode="General">
                  <c:v>25973900414.472099</c:v>
                </c:pt>
                <c:pt idx="1243" formatCode="General">
                  <c:v>28572400768.988499</c:v>
                </c:pt>
                <c:pt idx="1244" formatCode="General">
                  <c:v>26935595574.0755</c:v>
                </c:pt>
                <c:pt idx="1245" formatCode="General">
                  <c:v>27505239131.698101</c:v>
                </c:pt>
                <c:pt idx="1246" formatCode="General">
                  <c:v>25925573999.312401</c:v>
                </c:pt>
                <c:pt idx="1247" formatCode="General">
                  <c:v>28506816273.024399</c:v>
                </c:pt>
                <c:pt idx="1248" formatCode="General">
                  <c:v>26870481891.640598</c:v>
                </c:pt>
                <c:pt idx="1249" formatCode="General">
                  <c:v>27457765330.769402</c:v>
                </c:pt>
                <c:pt idx="1250" formatCode="General">
                  <c:v>25877689623.472401</c:v>
                </c:pt>
                <c:pt idx="1251" formatCode="General">
                  <c:v>28441595604.621399</c:v>
                </c:pt>
                <c:pt idx="1252" formatCode="General">
                  <c:v>26805747531.054501</c:v>
                </c:pt>
                <c:pt idx="1253" formatCode="General">
                  <c:v>27410692136.493698</c:v>
                </c:pt>
                <c:pt idx="1254" formatCode="General">
                  <c:v>25830187226.413502</c:v>
                </c:pt>
                <c:pt idx="1255" formatCode="General">
                  <c:v>28376804117.784698</c:v>
                </c:pt>
                <c:pt idx="1256" formatCode="General">
                  <c:v>26741453732.444801</c:v>
                </c:pt>
                <c:pt idx="1257" formatCode="General">
                  <c:v>27363955336.0256</c:v>
                </c:pt>
                <c:pt idx="1258" formatCode="General">
                  <c:v>25783012741.001999</c:v>
                </c:pt>
                <c:pt idx="1259" formatCode="General">
                  <c:v>28312486428.7654</c:v>
                </c:pt>
                <c:pt idx="1260" formatCode="General">
                  <c:v>26677643959.408199</c:v>
                </c:pt>
                <c:pt idx="1261" formatCode="General">
                  <c:v>27317499050.533001</c:v>
                </c:pt>
                <c:pt idx="1262" formatCode="General">
                  <c:v>25736114331.284</c:v>
                </c:pt>
                <c:pt idx="1263" formatCode="General">
                  <c:v>28248681092.148701</c:v>
                </c:pt>
                <c:pt idx="1264" formatCode="General">
                  <c:v>26614333945.894798</c:v>
                </c:pt>
                <c:pt idx="1265" formatCode="General">
                  <c:v>27271322535.436798</c:v>
                </c:pt>
                <c:pt idx="1266" formatCode="General">
                  <c:v>25689504846.800598</c:v>
                </c:pt>
                <c:pt idx="1267" formatCode="General">
                  <c:v>28185367293.8951</c:v>
                </c:pt>
                <c:pt idx="1268" formatCode="General">
                  <c:v>26551515657.154301</c:v>
                </c:pt>
                <c:pt idx="1269" formatCode="General">
                  <c:v>27225416531.681702</c:v>
                </c:pt>
                <c:pt idx="1270" formatCode="General">
                  <c:v>25643178337.585701</c:v>
                </c:pt>
                <c:pt idx="1271" formatCode="General">
                  <c:v>28122529841.497501</c:v>
                </c:pt>
                <c:pt idx="1272" formatCode="General">
                  <c:v>26489163272.690701</c:v>
                </c:pt>
                <c:pt idx="1273" formatCode="General">
                  <c:v>27179802626.839401</c:v>
                </c:pt>
                <c:pt idx="1274" formatCode="General">
                  <c:v>25597147101.346802</c:v>
                </c:pt>
                <c:pt idx="1275" formatCode="General">
                  <c:v>28060161183.026001</c:v>
                </c:pt>
                <c:pt idx="1276" formatCode="General">
                  <c:v>26427279669.069302</c:v>
                </c:pt>
                <c:pt idx="1277" formatCode="General">
                  <c:v>27134462598.350498</c:v>
                </c:pt>
                <c:pt idx="1278" formatCode="General">
                  <c:v>25551390798.830799</c:v>
                </c:pt>
                <c:pt idx="1279" formatCode="General">
                  <c:v>27998276486.0495</c:v>
                </c:pt>
                <c:pt idx="1280" formatCode="General">
                  <c:v>26365875847.459</c:v>
                </c:pt>
                <c:pt idx="1281" formatCode="General">
                  <c:v>27089382784.1395</c:v>
                </c:pt>
                <c:pt idx="1282" formatCode="General">
                  <c:v>25505901244.268299</c:v>
                </c:pt>
                <c:pt idx="1283" formatCode="General">
                  <c:v>27936867611.185101</c:v>
                </c:pt>
                <c:pt idx="1284" formatCode="General">
                  <c:v>26304941945.700199</c:v>
                </c:pt>
                <c:pt idx="1285" formatCode="General">
                  <c:v>27044562120.316898</c:v>
                </c:pt>
                <c:pt idx="1286" formatCode="General">
                  <c:v>25460674102.591999</c:v>
                </c:pt>
                <c:pt idx="1287" formatCode="General">
                  <c:v>27875933662.882099</c:v>
                </c:pt>
                <c:pt idx="1288" formatCode="General">
                  <c:v>26244469819.125801</c:v>
                </c:pt>
                <c:pt idx="1289" formatCode="General">
                  <c:v>27000016601.788502</c:v>
                </c:pt>
                <c:pt idx="1290" formatCode="General">
                  <c:v>25415734846.0909</c:v>
                </c:pt>
                <c:pt idx="1291" formatCode="General">
                  <c:v>27815433329.593498</c:v>
                </c:pt>
                <c:pt idx="1292" formatCode="General">
                  <c:v>26184411989.682899</c:v>
                </c:pt>
                <c:pt idx="1293" formatCode="General">
                  <c:v>26955797191.765598</c:v>
                </c:pt>
                <c:pt idx="1294" formatCode="General">
                  <c:v>25371133370.143101</c:v>
                </c:pt>
                <c:pt idx="1295" formatCode="General">
                  <c:v>27755313391.43</c:v>
                </c:pt>
                <c:pt idx="1296" formatCode="General">
                  <c:v>26124725477.876202</c:v>
                </c:pt>
                <c:pt idx="1297" formatCode="General">
                  <c:v>26911932751.278099</c:v>
                </c:pt>
                <c:pt idx="1298" formatCode="General">
                  <c:v>25326888466.576</c:v>
                </c:pt>
                <c:pt idx="1299" formatCode="General">
                  <c:v>27695553654.775902</c:v>
                </c:pt>
                <c:pt idx="1300" formatCode="General">
                  <c:v>26065399804.277</c:v>
                </c:pt>
                <c:pt idx="1301" formatCode="General">
                  <c:v>26868420523.437</c:v>
                </c:pt>
                <c:pt idx="1302" formatCode="General">
                  <c:v>25282997215.306499</c:v>
                </c:pt>
                <c:pt idx="1303" formatCode="General">
                  <c:v>27636151260.5242</c:v>
                </c:pt>
                <c:pt idx="1304" formatCode="General">
                  <c:v>26006437649.257702</c:v>
                </c:pt>
                <c:pt idx="1305" formatCode="General">
                  <c:v>26825247335.4058</c:v>
                </c:pt>
                <c:pt idx="1306" formatCode="General">
                  <c:v>25239444214.787498</c:v>
                </c:pt>
                <c:pt idx="1307" formatCode="General">
                  <c:v>27577117601.576599</c:v>
                </c:pt>
                <c:pt idx="1308" formatCode="General">
                  <c:v>25947846127.755299</c:v>
                </c:pt>
                <c:pt idx="1309" formatCode="General">
                  <c:v>26782401076.7057</c:v>
                </c:pt>
                <c:pt idx="1310" formatCode="General">
                  <c:v>25196218912.555599</c:v>
                </c:pt>
                <c:pt idx="1311" formatCode="General">
                  <c:v>27518455606.7547</c:v>
                </c:pt>
                <c:pt idx="1312" formatCode="General">
                  <c:v>25889628169.753399</c:v>
                </c:pt>
                <c:pt idx="1313" formatCode="General">
                  <c:v>26739867521.4678</c:v>
                </c:pt>
                <c:pt idx="1314" formatCode="General">
                  <c:v>25153303077.6703</c:v>
                </c:pt>
                <c:pt idx="1315" formatCode="General">
                  <c:v>27460181847.3102</c:v>
                </c:pt>
                <c:pt idx="1316" formatCode="General">
                  <c:v>25831801684.8596</c:v>
                </c:pt>
                <c:pt idx="1317" formatCode="General">
                  <c:v>26697617729.7827</c:v>
                </c:pt>
                <c:pt idx="1318" formatCode="General">
                  <c:v>25110665031.472599</c:v>
                </c:pt>
                <c:pt idx="1319" formatCode="General">
                  <c:v>27402324155.823299</c:v>
                </c:pt>
                <c:pt idx="1320" formatCode="General">
                  <c:v>25774387325.223701</c:v>
                </c:pt>
                <c:pt idx="1321" formatCode="General">
                  <c:v>26655632621.5839</c:v>
                </c:pt>
                <c:pt idx="1322" formatCode="General">
                  <c:v>25068288186.713699</c:v>
                </c:pt>
                <c:pt idx="1323" formatCode="General">
                  <c:v>27344893727.4188</c:v>
                </c:pt>
                <c:pt idx="1324" formatCode="General">
                  <c:v>25717396095.033798</c:v>
                </c:pt>
                <c:pt idx="1325" formatCode="General">
                  <c:v>26613893930.659599</c:v>
                </c:pt>
                <c:pt idx="1326" formatCode="General">
                  <c:v>25026154630.881599</c:v>
                </c:pt>
                <c:pt idx="1327" formatCode="General">
                  <c:v>27287906738.170502</c:v>
                </c:pt>
                <c:pt idx="1328" formatCode="General">
                  <c:v>25660842945.525501</c:v>
                </c:pt>
                <c:pt idx="1329" formatCode="General">
                  <c:v>26572382392.2827</c:v>
                </c:pt>
                <c:pt idx="1330" formatCode="General">
                  <c:v>24984245456.599201</c:v>
                </c:pt>
                <c:pt idx="1331" formatCode="General">
                  <c:v>27231380862.040401</c:v>
                </c:pt>
                <c:pt idx="1332" formatCode="General">
                  <c:v>25604742791.549301</c:v>
                </c:pt>
                <c:pt idx="1333" formatCode="General">
                  <c:v>26531082899.6576</c:v>
                </c:pt>
                <c:pt idx="1334" formatCode="General">
                  <c:v>24942552481.141602</c:v>
                </c:pt>
                <c:pt idx="1335" formatCode="General">
                  <c:v>27175315123.643902</c:v>
                </c:pt>
                <c:pt idx="1336" formatCode="General">
                  <c:v>25549097265.117901</c:v>
                </c:pt>
                <c:pt idx="1337" formatCode="General">
                  <c:v>26489989927.708</c:v>
                </c:pt>
                <c:pt idx="1338" formatCode="General">
                  <c:v>24901078232.6838</c:v>
                </c:pt>
                <c:pt idx="1339" formatCode="General">
                  <c:v>27119690095.7952</c:v>
                </c:pt>
                <c:pt idx="1340" formatCode="General">
                  <c:v>25493881514.832401</c:v>
                </c:pt>
                <c:pt idx="1341" formatCode="General">
                  <c:v>26449126213.5009</c:v>
                </c:pt>
                <c:pt idx="1342" formatCode="General">
                  <c:v>24859846587.7677</c:v>
                </c:pt>
                <c:pt idx="1343" formatCode="General">
                  <c:v>27064475377.390301</c:v>
                </c:pt>
                <c:pt idx="1344" formatCode="General">
                  <c:v>25439070235.940899</c:v>
                </c:pt>
                <c:pt idx="1345" formatCode="General">
                  <c:v>26408507416.412998</c:v>
                </c:pt>
                <c:pt idx="1346" formatCode="General">
                  <c:v>24818869300.214199</c:v>
                </c:pt>
                <c:pt idx="1347" formatCode="General">
                  <c:v>27009650915.572899</c:v>
                </c:pt>
                <c:pt idx="1348" formatCode="General">
                  <c:v>25384639861.8386</c:v>
                </c:pt>
                <c:pt idx="1349" formatCode="General">
                  <c:v>26368154078.481098</c:v>
                </c:pt>
                <c:pt idx="1350" formatCode="General">
                  <c:v>24778166808.4459</c:v>
                </c:pt>
                <c:pt idx="1351" formatCode="General">
                  <c:v>26955186250.856098</c:v>
                </c:pt>
                <c:pt idx="1352" formatCode="General">
                  <c:v>25330560280.431499</c:v>
                </c:pt>
                <c:pt idx="1353" formatCode="General">
                  <c:v>26328091086.766998</c:v>
                </c:pt>
                <c:pt idx="1354" formatCode="General">
                  <c:v>24737765732.701599</c:v>
                </c:pt>
                <c:pt idx="1355" formatCode="General">
                  <c:v>26901041751.324402</c:v>
                </c:pt>
                <c:pt idx="1356" formatCode="General">
                  <c:v>25276790066.365299</c:v>
                </c:pt>
                <c:pt idx="1357" formatCode="General">
                  <c:v>26288357157.998699</c:v>
                </c:pt>
                <c:pt idx="1358" formatCode="General">
                  <c:v>24697700120.4146</c:v>
                </c:pt>
                <c:pt idx="1359" formatCode="General">
                  <c:v>26847183878.316502</c:v>
                </c:pt>
                <c:pt idx="1360" formatCode="General">
                  <c:v>25223304255.9011</c:v>
                </c:pt>
                <c:pt idx="1361" formatCode="General">
                  <c:v>26248968524.6348</c:v>
                </c:pt>
                <c:pt idx="1362" formatCode="General">
                  <c:v>24657981217.686699</c:v>
                </c:pt>
                <c:pt idx="1363" formatCode="General">
                  <c:v>26793600718.950001</c:v>
                </c:pt>
                <c:pt idx="1364" formatCode="General">
                  <c:v>25170097716.3027</c:v>
                </c:pt>
                <c:pt idx="1365" formatCode="General">
                  <c:v>26209915370.948399</c:v>
                </c:pt>
                <c:pt idx="1366" formatCode="General">
                  <c:v>24618589641.9744</c:v>
                </c:pt>
                <c:pt idx="1367" formatCode="General">
                  <c:v>26740310463.771301</c:v>
                </c:pt>
                <c:pt idx="1368" formatCode="General">
                  <c:v>25117185821.7015</c:v>
                </c:pt>
                <c:pt idx="1369" formatCode="General">
                  <c:v>26171182402.1656</c:v>
                </c:pt>
                <c:pt idx="1370" formatCode="General">
                  <c:v>24579515592.3755</c:v>
                </c:pt>
                <c:pt idx="1371" formatCode="General">
                  <c:v>26687320807.196301</c:v>
                </c:pt>
                <c:pt idx="1372" formatCode="General">
                  <c:v>25064586202.1758</c:v>
                </c:pt>
                <c:pt idx="1373" formatCode="General">
                  <c:v>26132732588.715199</c:v>
                </c:pt>
                <c:pt idx="1374" formatCode="General">
                  <c:v>24540714483.638599</c:v>
                </c:pt>
                <c:pt idx="1375" formatCode="General">
                  <c:v>26634674614.2043</c:v>
                </c:pt>
                <c:pt idx="1376" formatCode="General">
                  <c:v>25012337654.606899</c:v>
                </c:pt>
                <c:pt idx="1377" formatCode="General">
                  <c:v>26094523046.9753</c:v>
                </c:pt>
                <c:pt idx="1378" formatCode="General">
                  <c:v>24502149140.401299</c:v>
                </c:pt>
                <c:pt idx="1379" formatCode="General">
                  <c:v>26582401995.883499</c:v>
                </c:pt>
                <c:pt idx="1380" formatCode="General">
                  <c:v>24960460313.821499</c:v>
                </c:pt>
                <c:pt idx="1381" formatCode="General">
                  <c:v>26056539548.1343</c:v>
                </c:pt>
                <c:pt idx="1382" formatCode="General">
                  <c:v>24463813725.962799</c:v>
                </c:pt>
                <c:pt idx="1383" formatCode="General">
                  <c:v>26530500770.468498</c:v>
                </c:pt>
                <c:pt idx="1384" formatCode="General">
                  <c:v>24908950768.970001</c:v>
                </c:pt>
                <c:pt idx="1385" formatCode="General">
                  <c:v>26018777879.289101</c:v>
                </c:pt>
                <c:pt idx="1386" formatCode="General">
                  <c:v>24425706153.752602</c:v>
                </c:pt>
                <c:pt idx="1387" formatCode="General">
                  <c:v>26478960962.501202</c:v>
                </c:pt>
                <c:pt idx="1388" formatCode="General">
                  <c:v>24857787924.0574</c:v>
                </c:pt>
                <c:pt idx="1389" formatCode="General">
                  <c:v>25981267459.353298</c:v>
                </c:pt>
                <c:pt idx="1390" formatCode="General">
                  <c:v>24387857253.178501</c:v>
                </c:pt>
                <c:pt idx="1391" formatCode="General">
                  <c:v>26427749040.943199</c:v>
                </c:pt>
                <c:pt idx="1392" formatCode="General">
                  <c:v>24806946038.113602</c:v>
                </c:pt>
                <c:pt idx="1393" formatCode="General">
                  <c:v>25944027525.8969</c:v>
                </c:pt>
                <c:pt idx="1394" formatCode="General">
                  <c:v>24350285452.6026</c:v>
                </c:pt>
                <c:pt idx="1395" formatCode="General">
                  <c:v>26376837172.701302</c:v>
                </c:pt>
                <c:pt idx="1396" formatCode="General">
                  <c:v>24756396811.092499</c:v>
                </c:pt>
                <c:pt idx="1397" formatCode="General">
                  <c:v>25907083220.598801</c:v>
                </c:pt>
                <c:pt idx="1398" formatCode="General">
                  <c:v>24313012493.466099</c:v>
                </c:pt>
                <c:pt idx="1399" formatCode="General">
                  <c:v>26326202394.630402</c:v>
                </c:pt>
                <c:pt idx="1400" formatCode="General">
                  <c:v>24706123234.7584</c:v>
                </c:pt>
                <c:pt idx="1401" formatCode="General">
                  <c:v>25870440733.338299</c:v>
                </c:pt>
                <c:pt idx="1402" formatCode="General">
                  <c:v>24276039915.5298</c:v>
                </c:pt>
                <c:pt idx="1403" formatCode="General">
                  <c:v>26275841524.571098</c:v>
                </c:pt>
                <c:pt idx="1404" formatCode="General">
                  <c:v>24656124278.567902</c:v>
                </c:pt>
                <c:pt idx="1405" formatCode="General">
                  <c:v>25834091031.787998</c:v>
                </c:pt>
                <c:pt idx="1406" formatCode="General">
                  <c:v>24239354348.410999</c:v>
                </c:pt>
                <c:pt idx="1407" formatCode="General">
                  <c:v>26225766107.728901</c:v>
                </c:pt>
                <c:pt idx="1408" formatCode="General">
                  <c:v>24606409527.537498</c:v>
                </c:pt>
                <c:pt idx="1409" formatCode="General">
                  <c:v>25798023984.785702</c:v>
                </c:pt>
                <c:pt idx="1410" formatCode="General">
                  <c:v>24202947050.477798</c:v>
                </c:pt>
                <c:pt idx="1411" formatCode="General">
                  <c:v>26175982874.8125</c:v>
                </c:pt>
                <c:pt idx="1412" formatCode="General">
                  <c:v>24556991022.521999</c:v>
                </c:pt>
                <c:pt idx="1413" formatCode="General">
                  <c:v>25762217747.3134</c:v>
                </c:pt>
                <c:pt idx="1414" formatCode="General">
                  <c:v>24166795020.366798</c:v>
                </c:pt>
                <c:pt idx="1415" formatCode="General">
                  <c:v>26126512290.785</c:v>
                </c:pt>
                <c:pt idx="1416" formatCode="General">
                  <c:v>24507887753.2057</c:v>
                </c:pt>
                <c:pt idx="1417" formatCode="General">
                  <c:v>25726647494.7836</c:v>
                </c:pt>
                <c:pt idx="1418" formatCode="General">
                  <c:v>24130875354.650002</c:v>
                </c:pt>
                <c:pt idx="1419" formatCode="General">
                  <c:v>26077377380.688301</c:v>
                </c:pt>
                <c:pt idx="1420" formatCode="General">
                  <c:v>24459127577.392101</c:v>
                </c:pt>
                <c:pt idx="1421" formatCode="General">
                  <c:v>25691277035.384399</c:v>
                </c:pt>
                <c:pt idx="1422" formatCode="General">
                  <c:v>24095155208.053001</c:v>
                </c:pt>
                <c:pt idx="1423" formatCode="General">
                  <c:v>26028602139.7617</c:v>
                </c:pt>
                <c:pt idx="1424" formatCode="General">
                  <c:v>24410726098.132599</c:v>
                </c:pt>
                <c:pt idx="1425" formatCode="General">
                  <c:v>25656091920.5238</c:v>
                </c:pt>
                <c:pt idx="1426" formatCode="General">
                  <c:v>24059624331.978699</c:v>
                </c:pt>
                <c:pt idx="1427" formatCode="General">
                  <c:v>25980190470.173599</c:v>
                </c:pt>
                <c:pt idx="1428" formatCode="General">
                  <c:v>24362685512.305698</c:v>
                </c:pt>
                <c:pt idx="1429" formatCode="General">
                  <c:v>25621087197.827301</c:v>
                </c:pt>
                <c:pt idx="1430" formatCode="General">
                  <c:v>24024276938.769798</c:v>
                </c:pt>
                <c:pt idx="1431" formatCode="General">
                  <c:v>25932146377.237</c:v>
                </c:pt>
                <c:pt idx="1432" formatCode="General">
                  <c:v>24315008960.071499</c:v>
                </c:pt>
                <c:pt idx="1433" formatCode="General">
                  <c:v>25586253539.141499</c:v>
                </c:pt>
                <c:pt idx="1434" formatCode="General">
                  <c:v>23989103896.936001</c:v>
                </c:pt>
                <c:pt idx="1435" formatCode="General">
                  <c:v>25884472090.679401</c:v>
                </c:pt>
                <c:pt idx="1436" formatCode="General">
                  <c:v>24267694722.453999</c:v>
                </c:pt>
                <c:pt idx="1437" formatCode="General">
                  <c:v>25551593850.311699</c:v>
                </c:pt>
                <c:pt idx="1438" formatCode="General">
                  <c:v>23954110143.2542</c:v>
                </c:pt>
                <c:pt idx="1439" formatCode="General">
                  <c:v>25837160042.248699</c:v>
                </c:pt>
                <c:pt idx="1440" formatCode="General">
                  <c:v>24220739106.9114</c:v>
                </c:pt>
                <c:pt idx="1441" formatCode="General">
                  <c:v>25517103764.224701</c:v>
                </c:pt>
                <c:pt idx="1442" formatCode="General">
                  <c:v>23919291684.2999</c:v>
                </c:pt>
                <c:pt idx="1443" formatCode="General">
                  <c:v>25790208830.315601</c:v>
                </c:pt>
                <c:pt idx="1444" formatCode="General">
                  <c:v>24174141534.7966</c:v>
                </c:pt>
                <c:pt idx="1445" formatCode="General">
                  <c:v>25482781192.057098</c:v>
                </c:pt>
                <c:pt idx="1446" formatCode="General">
                  <c:v>23884647744.683399</c:v>
                </c:pt>
                <c:pt idx="1447" formatCode="General">
                  <c:v>25743614108.494202</c:v>
                </c:pt>
                <c:pt idx="1448" formatCode="General">
                  <c:v>24127894942.236698</c:v>
                </c:pt>
                <c:pt idx="1449" formatCode="General">
                  <c:v>25448631003.8713</c:v>
                </c:pt>
                <c:pt idx="1450" formatCode="General">
                  <c:v>23850187897.3773</c:v>
                </c:pt>
                <c:pt idx="1451" formatCode="General">
                  <c:v>25697352201.855202</c:v>
                </c:pt>
                <c:pt idx="1452" formatCode="General">
                  <c:v>24081969038.226101</c:v>
                </c:pt>
                <c:pt idx="1453" formatCode="General">
                  <c:v>25414684437.862202</c:v>
                </c:pt>
                <c:pt idx="1454" formatCode="General">
                  <c:v>23815944072.923901</c:v>
                </c:pt>
                <c:pt idx="1455" formatCode="General">
                  <c:v>25651383767.109798</c:v>
                </c:pt>
                <c:pt idx="1456" formatCode="General">
                  <c:v>24036323985.790798</c:v>
                </c:pt>
                <c:pt idx="1457" formatCode="General">
                  <c:v>25380981541.3172</c:v>
                </c:pt>
                <c:pt idx="1458" formatCode="General">
                  <c:v>23781951692.660301</c:v>
                </c:pt>
                <c:pt idx="1459" formatCode="General">
                  <c:v>25605671166.0466</c:v>
                </c:pt>
                <c:pt idx="1460" formatCode="General">
                  <c:v>23990930007.830002</c:v>
                </c:pt>
                <c:pt idx="1461" formatCode="General">
                  <c:v>25347536419.422298</c:v>
                </c:pt>
                <c:pt idx="1462" formatCode="General">
                  <c:v>23748212196.580502</c:v>
                </c:pt>
                <c:pt idx="1463" formatCode="General">
                  <c:v>25560216272.021301</c:v>
                </c:pt>
                <c:pt idx="1464" formatCode="General">
                  <c:v>23945795136.857399</c:v>
                </c:pt>
                <c:pt idx="1465" formatCode="General">
                  <c:v>25314333136.007801</c:v>
                </c:pt>
                <c:pt idx="1466" formatCode="General">
                  <c:v>23714708825.603802</c:v>
                </c:pt>
                <c:pt idx="1467" formatCode="General">
                  <c:v>25515035993.059799</c:v>
                </c:pt>
                <c:pt idx="1468" formatCode="General">
                  <c:v>23900934460.035599</c:v>
                </c:pt>
                <c:pt idx="1469" formatCode="General">
                  <c:v>25281357436.6255</c:v>
                </c:pt>
                <c:pt idx="1470" formatCode="General">
                  <c:v>23681433057.601601</c:v>
                </c:pt>
                <c:pt idx="1471" formatCode="General">
                  <c:v>25470133765.3965</c:v>
                </c:pt>
                <c:pt idx="1472" formatCode="General">
                  <c:v>23856349860.552399</c:v>
                </c:pt>
                <c:pt idx="1473" formatCode="General">
                  <c:v>25248608413.648899</c:v>
                </c:pt>
                <c:pt idx="1474" formatCode="General">
                  <c:v>23648388742.362</c:v>
                </c:pt>
                <c:pt idx="1475" formatCode="General">
                  <c:v>25425499236.272999</c:v>
                </c:pt>
                <c:pt idx="1476" formatCode="General">
                  <c:v>23812031713.194698</c:v>
                </c:pt>
                <c:pt idx="1477" formatCode="General">
                  <c:v>25216090291.761799</c:v>
                </c:pt>
                <c:pt idx="1478" formatCode="General">
                  <c:v>23615577055.375</c:v>
                </c:pt>
                <c:pt idx="1479" formatCode="General">
                  <c:v>25381124550.8605</c:v>
                </c:pt>
                <c:pt idx="1480" formatCode="General">
                  <c:v>23767971073.444901</c:v>
                </c:pt>
                <c:pt idx="1481" formatCode="General">
                  <c:v>25183810061.4585</c:v>
                </c:pt>
                <c:pt idx="1482" formatCode="General">
                  <c:v>23583007515.564899</c:v>
                </c:pt>
                <c:pt idx="1483" formatCode="General">
                  <c:v>25336992949.120701</c:v>
                </c:pt>
                <c:pt idx="1484" formatCode="General">
                  <c:v>23724150731.525398</c:v>
                </c:pt>
                <c:pt idx="1485" formatCode="General">
                  <c:v>25151776096.8162</c:v>
                </c:pt>
                <c:pt idx="1486" formatCode="General">
                  <c:v>23550682308.770802</c:v>
                </c:pt>
                <c:pt idx="1487" formatCode="General">
                  <c:v>25293102454.580502</c:v>
                </c:pt>
                <c:pt idx="1488" formatCode="General">
                  <c:v>23680570490.993599</c:v>
                </c:pt>
                <c:pt idx="1489" formatCode="General">
                  <c:v>25119983292.810299</c:v>
                </c:pt>
                <c:pt idx="1490" formatCode="General">
                  <c:v>23518594025.725399</c:v>
                </c:pt>
                <c:pt idx="1491" formatCode="General">
                  <c:v>25249460022.923901</c:v>
                </c:pt>
                <c:pt idx="1492" formatCode="General">
                  <c:v>23637238154.216801</c:v>
                </c:pt>
                <c:pt idx="1493" formatCode="General">
                  <c:v>25088420994.846699</c:v>
                </c:pt>
                <c:pt idx="1494" formatCode="General">
                  <c:v>23486731639.909199</c:v>
                </c:pt>
                <c:pt idx="1495" formatCode="General">
                  <c:v>25206071838.211102</c:v>
                </c:pt>
                <c:pt idx="1496" formatCode="General">
                  <c:v>23594158671.060902</c:v>
                </c:pt>
                <c:pt idx="1497" formatCode="General">
                  <c:v>25057081934.8969</c:v>
                </c:pt>
                <c:pt idx="1498" formatCode="General">
                  <c:v>23455088659.363602</c:v>
                </c:pt>
                <c:pt idx="1499" formatCode="General">
                  <c:v>25162947375.833199</c:v>
                </c:pt>
                <c:pt idx="1500" formatCode="General">
                  <c:v>23551344323.740601</c:v>
                </c:pt>
                <c:pt idx="1501" formatCode="General">
                  <c:v>25025949490.287498</c:v>
                </c:pt>
                <c:pt idx="1502" formatCode="General">
                  <c:v>23423651802.835602</c:v>
                </c:pt>
                <c:pt idx="1503" formatCode="General">
                  <c:v>25120094970.2201</c:v>
                </c:pt>
                <c:pt idx="1504" formatCode="General">
                  <c:v>23508801882.482101</c:v>
                </c:pt>
                <c:pt idx="1505" formatCode="General">
                  <c:v>24995015849.701698</c:v>
                </c:pt>
                <c:pt idx="1506" formatCode="General">
                  <c:v>23392419695.362</c:v>
                </c:pt>
                <c:pt idx="1507" formatCode="General">
                  <c:v>25077506921.449501</c:v>
                </c:pt>
                <c:pt idx="1508" formatCode="General">
                  <c:v>23466523385.7309</c:v>
                </c:pt>
                <c:pt idx="1509" formatCode="General">
                  <c:v>24964286288.476601</c:v>
                </c:pt>
                <c:pt idx="1510" formatCode="General">
                  <c:v>23361396163.018799</c:v>
                </c:pt>
                <c:pt idx="1511" formatCode="General">
                  <c:v>25035175324.1022</c:v>
                </c:pt>
                <c:pt idx="1512" formatCode="General">
                  <c:v>23424501514.187</c:v>
                </c:pt>
                <c:pt idx="1513" formatCode="General">
                  <c:v>24933760139.106098</c:v>
                </c:pt>
                <c:pt idx="1514" formatCode="General">
                  <c:v>23330577969.917301</c:v>
                </c:pt>
                <c:pt idx="1515" formatCode="General">
                  <c:v>24993099635.460701</c:v>
                </c:pt>
                <c:pt idx="1516" formatCode="General">
                  <c:v>23382733992.582901</c:v>
                </c:pt>
                <c:pt idx="1517" formatCode="General">
                  <c:v>24903438067.9758</c:v>
                </c:pt>
                <c:pt idx="1518" formatCode="General">
                  <c:v>23299963993.221298</c:v>
                </c:pt>
                <c:pt idx="1519" formatCode="General">
                  <c:v>24951281242.624699</c:v>
                </c:pt>
                <c:pt idx="1520" formatCode="General">
                  <c:v>23341224651.993801</c:v>
                </c:pt>
                <c:pt idx="1521" formatCode="General">
                  <c:v>24873309921.325199</c:v>
                </c:pt>
                <c:pt idx="1522" formatCode="General">
                  <c:v>23269541998.005199</c:v>
                </c:pt>
                <c:pt idx="1523" formatCode="General">
                  <c:v>24909731511.973701</c:v>
                </c:pt>
                <c:pt idx="1524" formatCode="General">
                  <c:v>23299985077.5005</c:v>
                </c:pt>
                <c:pt idx="1525" formatCode="General">
                  <c:v>24843360434.449699</c:v>
                </c:pt>
                <c:pt idx="1526" formatCode="General">
                  <c:v>23239298917.554401</c:v>
                </c:pt>
                <c:pt idx="1527" formatCode="General">
                  <c:v>24868458310.7421</c:v>
                </c:pt>
                <c:pt idx="1528" formatCode="General">
                  <c:v>23259019300.302799</c:v>
                </c:pt>
                <c:pt idx="1529" formatCode="General">
                  <c:v>24813583618.2356</c:v>
                </c:pt>
                <c:pt idx="1530" formatCode="General">
                  <c:v>23209229171.6782</c:v>
                </c:pt>
                <c:pt idx="1531" formatCode="General">
                  <c:v>24827464470.181801</c:v>
                </c:pt>
                <c:pt idx="1532" formatCode="General">
                  <c:v>23218333491.706001</c:v>
                </c:pt>
                <c:pt idx="1533" formatCode="General">
                  <c:v>24783966941.924198</c:v>
                </c:pt>
                <c:pt idx="1534" formatCode="General">
                  <c:v>23179319655.996201</c:v>
                </c:pt>
                <c:pt idx="1535" formatCode="General">
                  <c:v>24786761170.2612</c:v>
                </c:pt>
                <c:pt idx="1536" formatCode="General">
                  <c:v>23177937028.224701</c:v>
                </c:pt>
                <c:pt idx="1537" formatCode="General">
                  <c:v>24754495176.952499</c:v>
                </c:pt>
                <c:pt idx="1538" formatCode="General">
                  <c:v>23149552366.580898</c:v>
                </c:pt>
                <c:pt idx="1539" formatCode="General">
                  <c:v>24746367985.359699</c:v>
                </c:pt>
                <c:pt idx="1540" formatCode="General">
                  <c:v>23137850309.8451</c:v>
                </c:pt>
                <c:pt idx="1541" formatCode="General">
                  <c:v>24725148047.3181</c:v>
                </c:pt>
                <c:pt idx="1542" formatCode="General">
                  <c:v>23119916100.130901</c:v>
                </c:pt>
                <c:pt idx="1543" formatCode="General">
                  <c:v>24706285386.961201</c:v>
                </c:pt>
                <c:pt idx="1544" formatCode="General">
                  <c:v>23098071097.943298</c:v>
                </c:pt>
                <c:pt idx="1545" formatCode="General">
                  <c:v>24695923571.5261</c:v>
                </c:pt>
                <c:pt idx="1546" formatCode="General">
                  <c:v>23090406841.869598</c:v>
                </c:pt>
                <c:pt idx="1547" formatCode="General">
                  <c:v>24666514156.468899</c:v>
                </c:pt>
                <c:pt idx="1548" formatCode="General">
                  <c:v>23058595277.997101</c:v>
                </c:pt>
                <c:pt idx="1549" formatCode="General">
                  <c:v>24666827948.331299</c:v>
                </c:pt>
                <c:pt idx="1550" formatCode="General">
                  <c:v>23061033643.190102</c:v>
                </c:pt>
                <c:pt idx="1551" formatCode="General">
                  <c:v>24627039110.775002</c:v>
                </c:pt>
                <c:pt idx="1552" formatCode="General">
                  <c:v>23019409908.110699</c:v>
                </c:pt>
                <c:pt idx="1553" formatCode="General">
                  <c:v>24637867265.672001</c:v>
                </c:pt>
                <c:pt idx="1554" formatCode="General">
                  <c:v>23031799469.3494</c:v>
                </c:pt>
                <c:pt idx="1555" formatCode="General">
                  <c:v>24587855268.232399</c:v>
                </c:pt>
                <c:pt idx="1556" formatCode="General">
                  <c:v>22980509462.251701</c:v>
                </c:pt>
                <c:pt idx="1557" formatCode="General">
                  <c:v>24609046560.258499</c:v>
                </c:pt>
                <c:pt idx="1558" formatCode="General">
                  <c:v>23002709515.020901</c:v>
                </c:pt>
                <c:pt idx="1559" formatCode="General">
                  <c:v>24548954364.965099</c:v>
                </c:pt>
                <c:pt idx="1560" formatCode="General">
                  <c:v>22941885299.160999</c:v>
                </c:pt>
                <c:pt idx="1561" formatCode="General">
                  <c:v>24580373087.174198</c:v>
                </c:pt>
                <c:pt idx="1562" formatCode="General">
                  <c:v>22973773819.829201</c:v>
                </c:pt>
                <c:pt idx="1563" formatCode="General">
                  <c:v>24510320295.490398</c:v>
                </c:pt>
                <c:pt idx="1564" formatCode="General">
                  <c:v>22903521815.661598</c:v>
                </c:pt>
                <c:pt idx="1565" formatCode="General">
                  <c:v>24551862462.741501</c:v>
                </c:pt>
                <c:pt idx="1566" formatCode="General">
                  <c:v>22945010246.443802</c:v>
                </c:pt>
                <c:pt idx="1567" formatCode="General">
                  <c:v>24471929017.251999</c:v>
                </c:pt>
                <c:pt idx="1568" formatCode="General">
                  <c:v>22865395699.623699</c:v>
                </c:pt>
                <c:pt idx="1569" formatCode="General">
                  <c:v>24523530916.853298</c:v>
                </c:pt>
                <c:pt idx="1570" formatCode="General">
                  <c:v>22916430321.206699</c:v>
                </c:pt>
                <c:pt idx="1571" formatCode="General">
                  <c:v>24433766044.3046</c:v>
                </c:pt>
                <c:pt idx="1572" formatCode="General">
                  <c:v>22827493529.1982</c:v>
                </c:pt>
                <c:pt idx="1573" formatCode="General">
                  <c:v>24495389878.6688</c:v>
                </c:pt>
                <c:pt idx="1574" formatCode="General">
                  <c:v>22888042369.316601</c:v>
                </c:pt>
                <c:pt idx="1575" formatCode="General">
                  <c:v>24395823362.4123</c:v>
                </c:pt>
                <c:pt idx="1576" formatCode="General">
                  <c:v>22789811447.888199</c:v>
                </c:pt>
                <c:pt idx="1577" formatCode="General">
                  <c:v>24467436494.413502</c:v>
                </c:pt>
                <c:pt idx="1578" formatCode="General">
                  <c:v>22859840073.120602</c:v>
                </c:pt>
                <c:pt idx="1579" formatCode="General">
                  <c:v>24358107503.025902</c:v>
                </c:pt>
                <c:pt idx="1580" formatCode="General">
                  <c:v>22752354231.189701</c:v>
                </c:pt>
                <c:pt idx="1581" formatCode="General">
                  <c:v>24439664315.418201</c:v>
                </c:pt>
                <c:pt idx="1582" formatCode="General">
                  <c:v>22831817976.773701</c:v>
                </c:pt>
                <c:pt idx="1583" formatCode="General">
                  <c:v>24320619950.1716</c:v>
                </c:pt>
                <c:pt idx="1584" formatCode="General">
                  <c:v>22715121786.801399</c:v>
                </c:pt>
                <c:pt idx="1585" formatCode="General">
                  <c:v>24412074587.4394</c:v>
                </c:pt>
                <c:pt idx="1586" formatCode="General">
                  <c:v>22803979068.222</c:v>
                </c:pt>
                <c:pt idx="1587" formatCode="General">
                  <c:v>24283356810.460201</c:v>
                </c:pt>
                <c:pt idx="1588" formatCode="General">
                  <c:v>22678114404.257401</c:v>
                </c:pt>
                <c:pt idx="1589" formatCode="General">
                  <c:v>24384659897.303299</c:v>
                </c:pt>
                <c:pt idx="1590" formatCode="General">
                  <c:v>22776313707.082298</c:v>
                </c:pt>
                <c:pt idx="1591" formatCode="General">
                  <c:v>24246327937.3064</c:v>
                </c:pt>
                <c:pt idx="1592" formatCode="General">
                  <c:v>22641344824.200699</c:v>
                </c:pt>
                <c:pt idx="1593" formatCode="General">
                  <c:v>24357399717.508099</c:v>
                </c:pt>
                <c:pt idx="1594" formatCode="General">
                  <c:v>22748801930.4879</c:v>
                </c:pt>
                <c:pt idx="1595" formatCode="General">
                  <c:v>24209550201.821098</c:v>
                </c:pt>
                <c:pt idx="1596" formatCode="General">
                  <c:v>22604828330.1441</c:v>
                </c:pt>
                <c:pt idx="1597" formatCode="General">
                  <c:v>24330274737.726101</c:v>
                </c:pt>
                <c:pt idx="1598" formatCode="General">
                  <c:v>22721425424.4217</c:v>
                </c:pt>
                <c:pt idx="1599" formatCode="General">
                  <c:v>24173039004.410301</c:v>
                </c:pt>
                <c:pt idx="1600" formatCode="General">
                  <c:v>22568578864.613701</c:v>
                </c:pt>
                <c:pt idx="1601" formatCode="General">
                  <c:v>24303269297.523701</c:v>
                </c:pt>
                <c:pt idx="1602" formatCode="General">
                  <c:v>22694173550.765301</c:v>
                </c:pt>
                <c:pt idx="1603" formatCode="General">
                  <c:v>24136796161.919998</c:v>
                </c:pt>
                <c:pt idx="1604" formatCode="General">
                  <c:v>22532594951.688202</c:v>
                </c:pt>
                <c:pt idx="1605" formatCode="General">
                  <c:v>24276381434.3134</c:v>
                </c:pt>
                <c:pt idx="1606" formatCode="General">
                  <c:v>22667042524.530102</c:v>
                </c:pt>
                <c:pt idx="1607" formatCode="General">
                  <c:v>24100822132.311901</c:v>
                </c:pt>
                <c:pt idx="1608" formatCode="General">
                  <c:v>22496875396.483898</c:v>
                </c:pt>
                <c:pt idx="1609" formatCode="General">
                  <c:v>24249610226.558399</c:v>
                </c:pt>
                <c:pt idx="1610" formatCode="General">
                  <c:v>22640028703.806198</c:v>
                </c:pt>
                <c:pt idx="1611" formatCode="General">
                  <c:v>24065122863.582901</c:v>
                </c:pt>
                <c:pt idx="1612" formatCode="General">
                  <c:v>22461429824.059299</c:v>
                </c:pt>
                <c:pt idx="1613" formatCode="General">
                  <c:v>24222939715.999298</c:v>
                </c:pt>
                <c:pt idx="1614" formatCode="General">
                  <c:v>22613113677.322399</c:v>
                </c:pt>
                <c:pt idx="1615" formatCode="General">
                  <c:v>24029718469.159</c:v>
                </c:pt>
                <c:pt idx="1616" formatCode="General">
                  <c:v>22426274918.574001</c:v>
                </c:pt>
                <c:pt idx="1617" formatCode="General">
                  <c:v>24196353358.231602</c:v>
                </c:pt>
                <c:pt idx="1618" formatCode="General">
                  <c:v>22586283765.052299</c:v>
                </c:pt>
                <c:pt idx="1619" formatCode="General">
                  <c:v>23994619563.174599</c:v>
                </c:pt>
                <c:pt idx="1620" formatCode="General">
                  <c:v>22391419083.269299</c:v>
                </c:pt>
                <c:pt idx="1621" formatCode="General">
                  <c:v>24169838975.013302</c:v>
                </c:pt>
                <c:pt idx="1622" formatCode="General">
                  <c:v>22559529933.343399</c:v>
                </c:pt>
                <c:pt idx="1623" formatCode="General">
                  <c:v>23959833481.021999</c:v>
                </c:pt>
                <c:pt idx="1624" formatCode="General">
                  <c:v>22356871708.640301</c:v>
                </c:pt>
                <c:pt idx="1625" formatCode="General">
                  <c:v>24143389181.358799</c:v>
                </c:pt>
                <c:pt idx="1626" formatCode="General">
                  <c:v>22532848725.7001</c:v>
                </c:pt>
                <c:pt idx="1627" formatCode="General">
                  <c:v>23925357374.813599</c:v>
                </c:pt>
                <c:pt idx="1628" formatCode="General">
                  <c:v>22322629426.153</c:v>
                </c:pt>
                <c:pt idx="1629" formatCode="General">
                  <c:v>24117003611.832199</c:v>
                </c:pt>
                <c:pt idx="1630" formatCode="General">
                  <c:v>22506241969.071899</c:v>
                </c:pt>
                <c:pt idx="1631" formatCode="General">
                  <c:v>23891182400.506699</c:v>
                </c:pt>
                <c:pt idx="1632" formatCode="General">
                  <c:v>22288681930.2425</c:v>
                </c:pt>
                <c:pt idx="1633" formatCode="General">
                  <c:v>24090690949.251499</c:v>
                </c:pt>
                <c:pt idx="1634" formatCode="General">
                  <c:v>22479721358.007198</c:v>
                </c:pt>
                <c:pt idx="1635" formatCode="General">
                  <c:v>23857287087.9879</c:v>
                </c:pt>
                <c:pt idx="1636" formatCode="General">
                  <c:v>22255003158.253502</c:v>
                </c:pt>
                <c:pt idx="1637" formatCode="General">
                  <c:v>24064477125.471001</c:v>
                </c:pt>
                <c:pt idx="1638" formatCode="General">
                  <c:v>22453311741.5051</c:v>
                </c:pt>
                <c:pt idx="1639" formatCode="General">
                  <c:v>23823641543.413898</c:v>
                </c:pt>
                <c:pt idx="1640" formatCode="General">
                  <c:v>22221561923.092602</c:v>
                </c:pt>
                <c:pt idx="1641" formatCode="General">
                  <c:v>24038396399.659801</c:v>
                </c:pt>
                <c:pt idx="1642" formatCode="General">
                  <c:v>22427045008.583401</c:v>
                </c:pt>
                <c:pt idx="1643" formatCode="General">
                  <c:v>23790208891.470001</c:v>
                </c:pt>
                <c:pt idx="1644" formatCode="General">
                  <c:v>22188323320.137299</c:v>
                </c:pt>
                <c:pt idx="1645" formatCode="General">
                  <c:v>24012482335.691399</c:v>
                </c:pt>
                <c:pt idx="1646" formatCode="General">
                  <c:v>22400950699.467098</c:v>
                </c:pt>
                <c:pt idx="1647" formatCode="General">
                  <c:v>23756957278.1208</c:v>
                </c:pt>
                <c:pt idx="1648" formatCode="General">
                  <c:v>22155257111.155102</c:v>
                </c:pt>
                <c:pt idx="1649" formatCode="General">
                  <c:v>23986766117.826801</c:v>
                </c:pt>
                <c:pt idx="1650" formatCode="General">
                  <c:v>22375060107.394699</c:v>
                </c:pt>
                <c:pt idx="1651" formatCode="General">
                  <c:v>23723848268.5144</c:v>
                </c:pt>
                <c:pt idx="1652" formatCode="General">
                  <c:v>22122324404.192501</c:v>
                </c:pt>
                <c:pt idx="1653" formatCode="General">
                  <c:v>23961286932.675499</c:v>
                </c:pt>
                <c:pt idx="1654" formatCode="General">
                  <c:v>22349411185.4785</c:v>
                </c:pt>
                <c:pt idx="1655" formatCode="General">
                  <c:v>23690844598.2701</c:v>
                </c:pt>
                <c:pt idx="1656" formatCode="General">
                  <c:v>22089495546.7962</c:v>
                </c:pt>
                <c:pt idx="1657" formatCode="General">
                  <c:v>23936066814.6171</c:v>
                </c:pt>
                <c:pt idx="1658" formatCode="General">
                  <c:v>22324015025.714901</c:v>
                </c:pt>
                <c:pt idx="1659" formatCode="General">
                  <c:v>23657944043.148499</c:v>
                </c:pt>
                <c:pt idx="1660" formatCode="General">
                  <c:v>22056776767.419899</c:v>
                </c:pt>
                <c:pt idx="1661" formatCode="General">
                  <c:v>23911086602.358898</c:v>
                </c:pt>
                <c:pt idx="1662" formatCode="General">
                  <c:v>22298846845.289799</c:v>
                </c:pt>
                <c:pt idx="1663" formatCode="General">
                  <c:v>23625175160.2668</c:v>
                </c:pt>
                <c:pt idx="1664" formatCode="General">
                  <c:v>22024201691.0368</c:v>
                </c:pt>
                <c:pt idx="1665" formatCode="General">
                  <c:v>23886305947.7005</c:v>
                </c:pt>
                <c:pt idx="1666" formatCode="General">
                  <c:v>22273869155.9674</c:v>
                </c:pt>
                <c:pt idx="1667" formatCode="General">
                  <c:v>23592572794.963902</c:v>
                </c:pt>
                <c:pt idx="1668" formatCode="General">
                  <c:v>21991802200.3279</c:v>
                </c:pt>
                <c:pt idx="1669" formatCode="General">
                  <c:v>23861691020.399799</c:v>
                </c:pt>
                <c:pt idx="1670" formatCode="General">
                  <c:v>22249052551.697701</c:v>
                </c:pt>
                <c:pt idx="1671" formatCode="General">
                  <c:v>23560164667.5378</c:v>
                </c:pt>
                <c:pt idx="1672" formatCode="General">
                  <c:v>21959604776.925598</c:v>
                </c:pt>
                <c:pt idx="1673" formatCode="General">
                  <c:v>23837208702.211899</c:v>
                </c:pt>
                <c:pt idx="1674" formatCode="General">
                  <c:v>22224362389.6618</c:v>
                </c:pt>
                <c:pt idx="1675" formatCode="General">
                  <c:v>23527983502.733101</c:v>
                </c:pt>
                <c:pt idx="1676" formatCode="General">
                  <c:v>21927636095.637798</c:v>
                </c:pt>
                <c:pt idx="1677" formatCode="General">
                  <c:v>23812832152.714401</c:v>
                </c:pt>
                <c:pt idx="1678" formatCode="General">
                  <c:v>22199775628.320801</c:v>
                </c:pt>
                <c:pt idx="1679" formatCode="General">
                  <c:v>23496048151.5186</c:v>
                </c:pt>
                <c:pt idx="1680" formatCode="General">
                  <c:v>21895913454.843102</c:v>
                </c:pt>
                <c:pt idx="1681" formatCode="General">
                  <c:v>23788543066.247898</c:v>
                </c:pt>
                <c:pt idx="1682" formatCode="General">
                  <c:v>22175279482.3629</c:v>
                </c:pt>
                <c:pt idx="1683" formatCode="General">
                  <c:v>23464364353.233101</c:v>
                </c:pt>
                <c:pt idx="1684" formatCode="General">
                  <c:v>21864436070.1507</c:v>
                </c:pt>
                <c:pt idx="1685" formatCode="General">
                  <c:v>23764345766.598701</c:v>
                </c:pt>
                <c:pt idx="1686" formatCode="General">
                  <c:v>22150880922.229599</c:v>
                </c:pt>
                <c:pt idx="1687" formatCode="General">
                  <c:v>23432921186.513401</c:v>
                </c:pt>
                <c:pt idx="1688" formatCode="General">
                  <c:v>21833209503.120499</c:v>
                </c:pt>
                <c:pt idx="1689" formatCode="General">
                  <c:v>23740215824.335201</c:v>
                </c:pt>
                <c:pt idx="1690" formatCode="General">
                  <c:v>22126542477.752399</c:v>
                </c:pt>
                <c:pt idx="1691" formatCode="General">
                  <c:v>23401768261.950199</c:v>
                </c:pt>
                <c:pt idx="1692" formatCode="General">
                  <c:v>21802303410.8265</c:v>
                </c:pt>
                <c:pt idx="1693" formatCode="General">
                  <c:v>23716050493.700802</c:v>
                </c:pt>
                <c:pt idx="1694" formatCode="General">
                  <c:v>22102143530.692001</c:v>
                </c:pt>
                <c:pt idx="1695" formatCode="General">
                  <c:v>23371046319.6558</c:v>
                </c:pt>
                <c:pt idx="1696" formatCode="General">
                  <c:v>21771832620.547401</c:v>
                </c:pt>
                <c:pt idx="1697" formatCode="General">
                  <c:v>23691750387.6917</c:v>
                </c:pt>
                <c:pt idx="1698" formatCode="General">
                  <c:v>22077610812.180698</c:v>
                </c:pt>
                <c:pt idx="1699" formatCode="General">
                  <c:v>23340814881.312401</c:v>
                </c:pt>
                <c:pt idx="1700" formatCode="General">
                  <c:v>21741842652.098</c:v>
                </c:pt>
                <c:pt idx="1701" formatCode="General">
                  <c:v>23667278214.9645</c:v>
                </c:pt>
                <c:pt idx="1702" formatCode="General">
                  <c:v>22052926378.383202</c:v>
                </c:pt>
                <c:pt idx="1703" formatCode="General">
                  <c:v>23311071278.044998</c:v>
                </c:pt>
                <c:pt idx="1704" formatCode="General">
                  <c:v>21712317764.947102</c:v>
                </c:pt>
                <c:pt idx="1705" formatCode="General">
                  <c:v>23642658659.567101</c:v>
                </c:pt>
                <c:pt idx="1706" formatCode="General">
                  <c:v>22028122328.875702</c:v>
                </c:pt>
                <c:pt idx="1707" formatCode="General">
                  <c:v>23281769128.3405</c:v>
                </c:pt>
                <c:pt idx="1708" formatCode="General">
                  <c:v>21683202847.927299</c:v>
                </c:pt>
                <c:pt idx="1709" formatCode="General">
                  <c:v>23617959553.866402</c:v>
                </c:pt>
                <c:pt idx="1710" formatCode="General">
                  <c:v>22003295617.0471</c:v>
                </c:pt>
                <c:pt idx="1711" formatCode="General">
                  <c:v>23252775401.438202</c:v>
                </c:pt>
                <c:pt idx="1712" formatCode="General">
                  <c:v>21654347804.995098</c:v>
                </c:pt>
                <c:pt idx="1713" formatCode="General">
                  <c:v>23593357386.0121</c:v>
                </c:pt>
                <c:pt idx="1714" formatCode="General">
                  <c:v>21978629571.334202</c:v>
                </c:pt>
                <c:pt idx="1715" formatCode="General">
                  <c:v>23223880196.689899</c:v>
                </c:pt>
                <c:pt idx="1716" formatCode="General">
                  <c:v>21625536967.550598</c:v>
                </c:pt>
                <c:pt idx="1717" formatCode="General">
                  <c:v>23569092176.039501</c:v>
                </c:pt>
                <c:pt idx="1718" formatCode="General">
                  <c:v>21954331858.9697</c:v>
                </c:pt>
                <c:pt idx="1719" formatCode="General">
                  <c:v>23194892401.395699</c:v>
                </c:pt>
                <c:pt idx="1720" formatCode="General">
                  <c:v>21596614900.546398</c:v>
                </c:pt>
                <c:pt idx="1721" formatCode="General">
                  <c:v>23545303935.3881</c:v>
                </c:pt>
                <c:pt idx="1722" formatCode="General">
                  <c:v>21930516019.883801</c:v>
                </c:pt>
                <c:pt idx="1723" formatCode="General">
                  <c:v>23165713248.824799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27-4107-BFC5-C901D4046AD1}"/>
            </c:ext>
          </c:extLst>
        </c:ser>
        <c:ser>
          <c:idx val="5"/>
          <c:order val="5"/>
          <c:tx>
            <c:strRef>
              <c:f>PQVloss!$A$8</c:f>
              <c:strCache>
                <c:ptCount val="1"/>
                <c:pt idx="0">
                  <c:v>initial 1e-4 modified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PQVloss!$B$8:$BXY$8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12390746707630.699</c:v>
                </c:pt>
                <c:pt idx="2">
                  <c:v>14086612886532.699</c:v>
                </c:pt>
                <c:pt idx="3">
                  <c:v>39278078532990</c:v>
                </c:pt>
                <c:pt idx="4">
                  <c:v>64675491510222.5</c:v>
                </c:pt>
                <c:pt idx="5">
                  <c:v>65619360256731</c:v>
                </c:pt>
                <c:pt idx="6">
                  <c:v>66429956264435.602</c:v>
                </c:pt>
                <c:pt idx="7">
                  <c:v>66440153053251.898</c:v>
                </c:pt>
                <c:pt idx="8">
                  <c:v>65418344061040.797</c:v>
                </c:pt>
                <c:pt idx="9">
                  <c:v>62359934606210.102</c:v>
                </c:pt>
                <c:pt idx="10">
                  <c:v>58368258944601.297</c:v>
                </c:pt>
                <c:pt idx="11">
                  <c:v>53699601319130.602</c:v>
                </c:pt>
                <c:pt idx="12">
                  <c:v>48660428755290.898</c:v>
                </c:pt>
                <c:pt idx="13">
                  <c:v>43751713897255.203</c:v>
                </c:pt>
                <c:pt idx="14">
                  <c:v>39735779230393.797</c:v>
                </c:pt>
                <c:pt idx="15">
                  <c:v>36607539544281.102</c:v>
                </c:pt>
                <c:pt idx="16">
                  <c:v>39950895331430.297</c:v>
                </c:pt>
                <c:pt idx="17">
                  <c:v>38791898060874</c:v>
                </c:pt>
                <c:pt idx="18">
                  <c:v>38825372156472.398</c:v>
                </c:pt>
                <c:pt idx="19">
                  <c:v>37284439174842.703</c:v>
                </c:pt>
                <c:pt idx="20">
                  <c:v>36819603574254.898</c:v>
                </c:pt>
                <c:pt idx="21">
                  <c:v>34661845234108.801</c:v>
                </c:pt>
                <c:pt idx="22">
                  <c:v>32407314973391.102</c:v>
                </c:pt>
                <c:pt idx="23">
                  <c:v>30094028965557.199</c:v>
                </c:pt>
                <c:pt idx="24">
                  <c:v>28236813839591.301</c:v>
                </c:pt>
                <c:pt idx="25">
                  <c:v>27052104932327</c:v>
                </c:pt>
                <c:pt idx="26">
                  <c:v>26352421428922</c:v>
                </c:pt>
                <c:pt idx="27">
                  <c:v>25591965563671.801</c:v>
                </c:pt>
                <c:pt idx="28">
                  <c:v>24261185649099.898</c:v>
                </c:pt>
                <c:pt idx="29">
                  <c:v>22010533140780.5</c:v>
                </c:pt>
                <c:pt idx="30">
                  <c:v>19440247775179.602</c:v>
                </c:pt>
                <c:pt idx="31">
                  <c:v>17403089126910.1</c:v>
                </c:pt>
                <c:pt idx="32">
                  <c:v>16055131915698.301</c:v>
                </c:pt>
                <c:pt idx="33">
                  <c:v>14813215003278.301</c:v>
                </c:pt>
                <c:pt idx="34">
                  <c:v>13071176583726.1</c:v>
                </c:pt>
                <c:pt idx="35">
                  <c:v>11206182309660.1</c:v>
                </c:pt>
                <c:pt idx="36">
                  <c:v>10019667825940.199</c:v>
                </c:pt>
                <c:pt idx="37">
                  <c:v>8960530619481.3105</c:v>
                </c:pt>
                <c:pt idx="38">
                  <c:v>7147534095801.5303</c:v>
                </c:pt>
                <c:pt idx="39">
                  <c:v>6036893838795.5498</c:v>
                </c:pt>
                <c:pt idx="40">
                  <c:v>5263740757436.3701</c:v>
                </c:pt>
                <c:pt idx="41">
                  <c:v>3937364255644.29</c:v>
                </c:pt>
                <c:pt idx="42">
                  <c:v>3380555797042.8701</c:v>
                </c:pt>
                <c:pt idx="43">
                  <c:v>2837746849842.3901</c:v>
                </c:pt>
                <c:pt idx="44">
                  <c:v>2122921743164.8501</c:v>
                </c:pt>
                <c:pt idx="45">
                  <c:v>2168053915639.6799</c:v>
                </c:pt>
                <c:pt idx="46">
                  <c:v>1329262691690.3301</c:v>
                </c:pt>
                <c:pt idx="47">
                  <c:v>905809614487.16003</c:v>
                </c:pt>
                <c:pt idx="48">
                  <c:v>916975814530.40198</c:v>
                </c:pt>
                <c:pt idx="49">
                  <c:v>869250772504.62805</c:v>
                </c:pt>
                <c:pt idx="50">
                  <c:v>602675123307.36694</c:v>
                </c:pt>
                <c:pt idx="51">
                  <c:v>706901212409.172</c:v>
                </c:pt>
                <c:pt idx="52">
                  <c:v>592388551730.41797</c:v>
                </c:pt>
                <c:pt idx="53">
                  <c:v>504687702507.61902</c:v>
                </c:pt>
                <c:pt idx="54">
                  <c:v>394273203292.13</c:v>
                </c:pt>
                <c:pt idx="55">
                  <c:v>417901706495.27502</c:v>
                </c:pt>
                <c:pt idx="56">
                  <c:v>391670562178.26898</c:v>
                </c:pt>
                <c:pt idx="57">
                  <c:v>317799377024.33801</c:v>
                </c:pt>
                <c:pt idx="58">
                  <c:v>302227903777.79602</c:v>
                </c:pt>
                <c:pt idx="59">
                  <c:v>311293290208.35101</c:v>
                </c:pt>
                <c:pt idx="60">
                  <c:v>297924985446.92102</c:v>
                </c:pt>
                <c:pt idx="61">
                  <c:v>254086491420.81299</c:v>
                </c:pt>
                <c:pt idx="62">
                  <c:v>242299221022.18399</c:v>
                </c:pt>
                <c:pt idx="63">
                  <c:v>244459377782.27802</c:v>
                </c:pt>
                <c:pt idx="64">
                  <c:v>241791606253</c:v>
                </c:pt>
                <c:pt idx="65">
                  <c:v>219413747797.008</c:v>
                </c:pt>
                <c:pt idx="66">
                  <c:v>207067908209.54999</c:v>
                </c:pt>
                <c:pt idx="67">
                  <c:v>201876459780.37601</c:v>
                </c:pt>
                <c:pt idx="68">
                  <c:v>196611636060.73901</c:v>
                </c:pt>
                <c:pt idx="69">
                  <c:v>178417820749.13</c:v>
                </c:pt>
                <c:pt idx="70">
                  <c:v>170787115021.879</c:v>
                </c:pt>
                <c:pt idx="71">
                  <c:v>166816980641.83701</c:v>
                </c:pt>
                <c:pt idx="72">
                  <c:v>160048896051.478</c:v>
                </c:pt>
                <c:pt idx="73">
                  <c:v>147142865085.99301</c:v>
                </c:pt>
                <c:pt idx="74">
                  <c:v>135998873521.578</c:v>
                </c:pt>
                <c:pt idx="75">
                  <c:v>179822355468.022</c:v>
                </c:pt>
                <c:pt idx="76">
                  <c:v>151017164438.45599</c:v>
                </c:pt>
                <c:pt idx="77">
                  <c:v>119291394823.368</c:v>
                </c:pt>
                <c:pt idx="78">
                  <c:v>144874194115.479</c:v>
                </c:pt>
                <c:pt idx="79">
                  <c:v>143896394434.922</c:v>
                </c:pt>
                <c:pt idx="80">
                  <c:v>134149385992.119</c:v>
                </c:pt>
                <c:pt idx="81">
                  <c:v>104834913171.289</c:v>
                </c:pt>
                <c:pt idx="82">
                  <c:v>126031030165.02299</c:v>
                </c:pt>
                <c:pt idx="83">
                  <c:v>136676021234.55499</c:v>
                </c:pt>
                <c:pt idx="84">
                  <c:v>124783026662.474</c:v>
                </c:pt>
                <c:pt idx="85">
                  <c:v>105029855424.155</c:v>
                </c:pt>
                <c:pt idx="86">
                  <c:v>92766426886.047195</c:v>
                </c:pt>
                <c:pt idx="87">
                  <c:v>99963748662.327103</c:v>
                </c:pt>
                <c:pt idx="88">
                  <c:v>98714262941.802505</c:v>
                </c:pt>
                <c:pt idx="89">
                  <c:v>81375304971.255295</c:v>
                </c:pt>
                <c:pt idx="90">
                  <c:v>96735018916.666</c:v>
                </c:pt>
                <c:pt idx="91">
                  <c:v>84614563333.577805</c:v>
                </c:pt>
                <c:pt idx="92">
                  <c:v>92076640239.621796</c:v>
                </c:pt>
                <c:pt idx="93">
                  <c:v>80670979798.246704</c:v>
                </c:pt>
                <c:pt idx="94">
                  <c:v>82105135805.453506</c:v>
                </c:pt>
                <c:pt idx="95">
                  <c:v>78739603450.754807</c:v>
                </c:pt>
                <c:pt idx="96">
                  <c:v>73503098840.151306</c:v>
                </c:pt>
                <c:pt idx="97">
                  <c:v>71422657887.001907</c:v>
                </c:pt>
                <c:pt idx="98">
                  <c:v>83985530020.131302</c:v>
                </c:pt>
                <c:pt idx="99">
                  <c:v>68911782636.384598</c:v>
                </c:pt>
                <c:pt idx="100">
                  <c:v>69018935067.748596</c:v>
                </c:pt>
                <c:pt idx="101">
                  <c:v>65410373731.920601</c:v>
                </c:pt>
                <c:pt idx="102">
                  <c:v>66492875694.805397</c:v>
                </c:pt>
                <c:pt idx="103">
                  <c:v>63852577202.399902</c:v>
                </c:pt>
                <c:pt idx="104">
                  <c:v>55233898128.100601</c:v>
                </c:pt>
                <c:pt idx="105">
                  <c:v>49286517990.877502</c:v>
                </c:pt>
                <c:pt idx="106">
                  <c:v>89758006076.954803</c:v>
                </c:pt>
                <c:pt idx="107">
                  <c:v>69824135558.302597</c:v>
                </c:pt>
                <c:pt idx="108">
                  <c:v>53841684562.980904</c:v>
                </c:pt>
                <c:pt idx="109">
                  <c:v>60569102500.508202</c:v>
                </c:pt>
                <c:pt idx="110">
                  <c:v>59344292408.166298</c:v>
                </c:pt>
                <c:pt idx="111">
                  <c:v>53291272257.584999</c:v>
                </c:pt>
                <c:pt idx="112">
                  <c:v>59575020997.406197</c:v>
                </c:pt>
                <c:pt idx="113">
                  <c:v>52863803443.545097</c:v>
                </c:pt>
                <c:pt idx="114">
                  <c:v>47844846906.782097</c:v>
                </c:pt>
                <c:pt idx="115">
                  <c:v>45102506637.957603</c:v>
                </c:pt>
                <c:pt idx="116">
                  <c:v>62899055028.2397</c:v>
                </c:pt>
                <c:pt idx="117">
                  <c:v>47756684449.958199</c:v>
                </c:pt>
                <c:pt idx="118">
                  <c:v>46714030017.352501</c:v>
                </c:pt>
                <c:pt idx="119">
                  <c:v>45794563095.354897</c:v>
                </c:pt>
                <c:pt idx="120">
                  <c:v>51401567418.986099</c:v>
                </c:pt>
                <c:pt idx="121">
                  <c:v>38287844068.433098</c:v>
                </c:pt>
                <c:pt idx="122">
                  <c:v>47768831682.587303</c:v>
                </c:pt>
                <c:pt idx="123">
                  <c:v>43316506946.790298</c:v>
                </c:pt>
                <c:pt idx="124">
                  <c:v>36392004096.670799</c:v>
                </c:pt>
                <c:pt idx="125">
                  <c:v>31032306153.798302</c:v>
                </c:pt>
                <c:pt idx="126">
                  <c:v>67957892782.360901</c:v>
                </c:pt>
                <c:pt idx="127">
                  <c:v>54281168956.738998</c:v>
                </c:pt>
                <c:pt idx="128">
                  <c:v>27873419590.504101</c:v>
                </c:pt>
                <c:pt idx="129">
                  <c:v>27407203062.084499</c:v>
                </c:pt>
                <c:pt idx="130">
                  <c:v>60101845566.1157</c:v>
                </c:pt>
                <c:pt idx="131">
                  <c:v>43599948200.320503</c:v>
                </c:pt>
                <c:pt idx="132">
                  <c:v>30879332267.7682</c:v>
                </c:pt>
                <c:pt idx="133">
                  <c:v>30021138446.961498</c:v>
                </c:pt>
                <c:pt idx="134">
                  <c:v>51357326422.919899</c:v>
                </c:pt>
                <c:pt idx="135">
                  <c:v>38491339731.383904</c:v>
                </c:pt>
                <c:pt idx="136">
                  <c:v>30074207481.4589</c:v>
                </c:pt>
                <c:pt idx="137">
                  <c:v>28855239739.346199</c:v>
                </c:pt>
                <c:pt idx="138">
                  <c:v>48546390322.186401</c:v>
                </c:pt>
                <c:pt idx="139">
                  <c:v>37457637856.669502</c:v>
                </c:pt>
                <c:pt idx="140">
                  <c:v>26438347687.183498</c:v>
                </c:pt>
                <c:pt idx="141">
                  <c:v>24114539735.460098</c:v>
                </c:pt>
                <c:pt idx="142">
                  <c:v>53983491166.734299</c:v>
                </c:pt>
                <c:pt idx="143">
                  <c:v>42632528066.0933</c:v>
                </c:pt>
                <c:pt idx="144">
                  <c:v>21012574934.7514</c:v>
                </c:pt>
                <c:pt idx="145">
                  <c:v>20793998124.2159</c:v>
                </c:pt>
                <c:pt idx="146">
                  <c:v>51746064226.292</c:v>
                </c:pt>
                <c:pt idx="147">
                  <c:v>38342063546.6717</c:v>
                </c:pt>
                <c:pt idx="148">
                  <c:v>21718749059.8339</c:v>
                </c:pt>
                <c:pt idx="149">
                  <c:v>21037043348.076302</c:v>
                </c:pt>
                <c:pt idx="150">
                  <c:v>48503030748.800102</c:v>
                </c:pt>
                <c:pt idx="151">
                  <c:v>36364450353.773598</c:v>
                </c:pt>
                <c:pt idx="152">
                  <c:v>20984539047.018902</c:v>
                </c:pt>
                <c:pt idx="153">
                  <c:v>21231478834.216801</c:v>
                </c:pt>
                <c:pt idx="154">
                  <c:v>44394388575.556999</c:v>
                </c:pt>
                <c:pt idx="155">
                  <c:v>36333662179.775497</c:v>
                </c:pt>
                <c:pt idx="156">
                  <c:v>19698724097.859402</c:v>
                </c:pt>
                <c:pt idx="157">
                  <c:v>18720200271.07</c:v>
                </c:pt>
                <c:pt idx="158">
                  <c:v>47382870367.965401</c:v>
                </c:pt>
                <c:pt idx="159">
                  <c:v>34784077009.6409</c:v>
                </c:pt>
                <c:pt idx="160">
                  <c:v>19533973462.0797</c:v>
                </c:pt>
                <c:pt idx="161">
                  <c:v>19255444174.3666</c:v>
                </c:pt>
                <c:pt idx="162">
                  <c:v>42620395051.572701</c:v>
                </c:pt>
                <c:pt idx="163">
                  <c:v>31031862055.330502</c:v>
                </c:pt>
                <c:pt idx="164">
                  <c:v>20147959149.376999</c:v>
                </c:pt>
                <c:pt idx="165">
                  <c:v>19171884726.825401</c:v>
                </c:pt>
                <c:pt idx="166">
                  <c:v>42978248375.517502</c:v>
                </c:pt>
                <c:pt idx="167">
                  <c:v>33405845321.724201</c:v>
                </c:pt>
                <c:pt idx="168">
                  <c:v>17822188310.633499</c:v>
                </c:pt>
                <c:pt idx="169">
                  <c:v>17669111082.580002</c:v>
                </c:pt>
                <c:pt idx="170">
                  <c:v>42258738677.708</c:v>
                </c:pt>
                <c:pt idx="171">
                  <c:v>30941469451.116798</c:v>
                </c:pt>
                <c:pt idx="172">
                  <c:v>18702306195.476898</c:v>
                </c:pt>
                <c:pt idx="173">
                  <c:v>17879942999.265202</c:v>
                </c:pt>
                <c:pt idx="174">
                  <c:v>41172588365.835197</c:v>
                </c:pt>
                <c:pt idx="175">
                  <c:v>30785571841.671101</c:v>
                </c:pt>
                <c:pt idx="176">
                  <c:v>18306010697.304001</c:v>
                </c:pt>
                <c:pt idx="177">
                  <c:v>17438651897.7495</c:v>
                </c:pt>
                <c:pt idx="178">
                  <c:v>40120960574.914803</c:v>
                </c:pt>
                <c:pt idx="179">
                  <c:v>30256640426.870899</c:v>
                </c:pt>
                <c:pt idx="180">
                  <c:v>18007853664.2757</c:v>
                </c:pt>
                <c:pt idx="181">
                  <c:v>16985577243.3969</c:v>
                </c:pt>
                <c:pt idx="182">
                  <c:v>41195053751.330902</c:v>
                </c:pt>
                <c:pt idx="183">
                  <c:v>31352357504.661999</c:v>
                </c:pt>
                <c:pt idx="184">
                  <c:v>17148289799.6646</c:v>
                </c:pt>
                <c:pt idx="185">
                  <c:v>16795568503.3283</c:v>
                </c:pt>
                <c:pt idx="186">
                  <c:v>38592852533.308098</c:v>
                </c:pt>
                <c:pt idx="187">
                  <c:v>28944882876.074501</c:v>
                </c:pt>
                <c:pt idx="188">
                  <c:v>17919632984.956001</c:v>
                </c:pt>
                <c:pt idx="189">
                  <c:v>16817111899.403099</c:v>
                </c:pt>
                <c:pt idx="190">
                  <c:v>38035407585.776703</c:v>
                </c:pt>
                <c:pt idx="191">
                  <c:v>27827060347.3055</c:v>
                </c:pt>
                <c:pt idx="192">
                  <c:v>17643285356.7668</c:v>
                </c:pt>
                <c:pt idx="193">
                  <c:v>16392103490.380699</c:v>
                </c:pt>
                <c:pt idx="194">
                  <c:v>38105480735.812897</c:v>
                </c:pt>
                <c:pt idx="195">
                  <c:v>29042434342.2243</c:v>
                </c:pt>
                <c:pt idx="196">
                  <c:v>15792203357.559401</c:v>
                </c:pt>
                <c:pt idx="197">
                  <c:v>15003100821.269501</c:v>
                </c:pt>
                <c:pt idx="198">
                  <c:v>37192844049.768402</c:v>
                </c:pt>
                <c:pt idx="199">
                  <c:v>27157064769.474701</c:v>
                </c:pt>
                <c:pt idx="200">
                  <c:v>16878749654.357401</c:v>
                </c:pt>
                <c:pt idx="201">
                  <c:v>15683529178.7479</c:v>
                </c:pt>
                <c:pt idx="202">
                  <c:v>35654105027.931396</c:v>
                </c:pt>
                <c:pt idx="203">
                  <c:v>27097538807.107201</c:v>
                </c:pt>
                <c:pt idx="204">
                  <c:v>16118761260.745701</c:v>
                </c:pt>
                <c:pt idx="205">
                  <c:v>14955048758.532499</c:v>
                </c:pt>
                <c:pt idx="206">
                  <c:v>35281401193.476402</c:v>
                </c:pt>
                <c:pt idx="207">
                  <c:v>26877238889.5158</c:v>
                </c:pt>
                <c:pt idx="208">
                  <c:v>15870002896.9137</c:v>
                </c:pt>
                <c:pt idx="209">
                  <c:v>14443909928.3743</c:v>
                </c:pt>
                <c:pt idx="210">
                  <c:v>34767182596.107399</c:v>
                </c:pt>
                <c:pt idx="211">
                  <c:v>27096711439.3909</c:v>
                </c:pt>
                <c:pt idx="212">
                  <c:v>15608278104.277901</c:v>
                </c:pt>
                <c:pt idx="213">
                  <c:v>14144451124.193501</c:v>
                </c:pt>
                <c:pt idx="214">
                  <c:v>34577663507.3582</c:v>
                </c:pt>
                <c:pt idx="215">
                  <c:v>27093345964.8004</c:v>
                </c:pt>
                <c:pt idx="216">
                  <c:v>15842673897.1024</c:v>
                </c:pt>
                <c:pt idx="217">
                  <c:v>13607798449.221001</c:v>
                </c:pt>
                <c:pt idx="218">
                  <c:v>34002325877.277199</c:v>
                </c:pt>
                <c:pt idx="219">
                  <c:v>26988579981.153198</c:v>
                </c:pt>
                <c:pt idx="220">
                  <c:v>16502204489.9272</c:v>
                </c:pt>
                <c:pt idx="221">
                  <c:v>14126132903.949699</c:v>
                </c:pt>
                <c:pt idx="222">
                  <c:v>32252695067.913799</c:v>
                </c:pt>
                <c:pt idx="223">
                  <c:v>26434684109.0009</c:v>
                </c:pt>
                <c:pt idx="224">
                  <c:v>16509307539.4725</c:v>
                </c:pt>
                <c:pt idx="225">
                  <c:v>13063727423.341299</c:v>
                </c:pt>
                <c:pt idx="226">
                  <c:v>35340289081.789101</c:v>
                </c:pt>
                <c:pt idx="227">
                  <c:v>31998070988.0569</c:v>
                </c:pt>
                <c:pt idx="228">
                  <c:v>15254322246.010099</c:v>
                </c:pt>
                <c:pt idx="229">
                  <c:v>13362323841.5137</c:v>
                </c:pt>
                <c:pt idx="230">
                  <c:v>28839458604.721901</c:v>
                </c:pt>
                <c:pt idx="231">
                  <c:v>24120641354.7579</c:v>
                </c:pt>
                <c:pt idx="232">
                  <c:v>19466748080.844501</c:v>
                </c:pt>
                <c:pt idx="233">
                  <c:v>12122467641.6684</c:v>
                </c:pt>
                <c:pt idx="234">
                  <c:v>40784900558.141602</c:v>
                </c:pt>
                <c:pt idx="235">
                  <c:v>41652291202.212799</c:v>
                </c:pt>
                <c:pt idx="236">
                  <c:v>14240267274.7775</c:v>
                </c:pt>
                <c:pt idx="237">
                  <c:v>14597884315.358601</c:v>
                </c:pt>
                <c:pt idx="238">
                  <c:v>15207014265.8967</c:v>
                </c:pt>
                <c:pt idx="239">
                  <c:v>15646544519.131901</c:v>
                </c:pt>
                <c:pt idx="240">
                  <c:v>16811448353.1483</c:v>
                </c:pt>
                <c:pt idx="241">
                  <c:v>4814187002.8345203</c:v>
                </c:pt>
                <c:pt idx="242">
                  <c:v>47926516155.363503</c:v>
                </c:pt>
                <c:pt idx="243">
                  <c:v>49787316788.397102</c:v>
                </c:pt>
                <c:pt idx="244">
                  <c:v>8271252296.11689</c:v>
                </c:pt>
                <c:pt idx="245">
                  <c:v>22313685340.064499</c:v>
                </c:pt>
                <c:pt idx="246">
                  <c:v>12909409332.6306</c:v>
                </c:pt>
                <c:pt idx="247">
                  <c:v>19299528306.5126</c:v>
                </c:pt>
                <c:pt idx="248">
                  <c:v>6462267873.9358196</c:v>
                </c:pt>
                <c:pt idx="249">
                  <c:v>28152494144.374001</c:v>
                </c:pt>
                <c:pt idx="250">
                  <c:v>19646671535.790798</c:v>
                </c:pt>
                <c:pt idx="251">
                  <c:v>19994970204.415901</c:v>
                </c:pt>
                <c:pt idx="252">
                  <c:v>8711769469.7598495</c:v>
                </c:pt>
                <c:pt idx="253">
                  <c:v>29230948050.084702</c:v>
                </c:pt>
                <c:pt idx="254">
                  <c:v>14706287725.0058</c:v>
                </c:pt>
                <c:pt idx="255">
                  <c:v>24284264815.611401</c:v>
                </c:pt>
                <c:pt idx="256">
                  <c:v>10935310450.8375</c:v>
                </c:pt>
                <c:pt idx="257">
                  <c:v>27342349871.881699</c:v>
                </c:pt>
                <c:pt idx="258">
                  <c:v>17956182383.362598</c:v>
                </c:pt>
                <c:pt idx="259">
                  <c:v>15226404115.664</c:v>
                </c:pt>
                <c:pt idx="260">
                  <c:v>8665655824.5049992</c:v>
                </c:pt>
                <c:pt idx="261">
                  <c:v>39248368174.6082</c:v>
                </c:pt>
                <c:pt idx="262">
                  <c:v>26439478638.513199</c:v>
                </c:pt>
                <c:pt idx="263">
                  <c:v>9696136990.1591702</c:v>
                </c:pt>
                <c:pt idx="264">
                  <c:v>10196560046.323299</c:v>
                </c:pt>
                <c:pt idx="265">
                  <c:v>25310843285.187698</c:v>
                </c:pt>
                <c:pt idx="266">
                  <c:v>15429652551.652201</c:v>
                </c:pt>
                <c:pt idx="267">
                  <c:v>17803850261.311501</c:v>
                </c:pt>
                <c:pt idx="268">
                  <c:v>13882406275.989401</c:v>
                </c:pt>
                <c:pt idx="269">
                  <c:v>17570510632.799999</c:v>
                </c:pt>
                <c:pt idx="270">
                  <c:v>14691066766.8403</c:v>
                </c:pt>
                <c:pt idx="271">
                  <c:v>15485908989.6553</c:v>
                </c:pt>
                <c:pt idx="272">
                  <c:v>11933499051.259701</c:v>
                </c:pt>
                <c:pt idx="273">
                  <c:v>21914372565.645901</c:v>
                </c:pt>
                <c:pt idx="274">
                  <c:v>20538946169.4123</c:v>
                </c:pt>
                <c:pt idx="275">
                  <c:v>10877531231.742201</c:v>
                </c:pt>
                <c:pt idx="276">
                  <c:v>9250158049.80793</c:v>
                </c:pt>
                <c:pt idx="277">
                  <c:v>47100817909.095497</c:v>
                </c:pt>
                <c:pt idx="278">
                  <c:v>38774556005.642799</c:v>
                </c:pt>
                <c:pt idx="279">
                  <c:v>7205861447.5666599</c:v>
                </c:pt>
                <c:pt idx="280">
                  <c:v>17039542788.131701</c:v>
                </c:pt>
                <c:pt idx="281">
                  <c:v>26606906686.806099</c:v>
                </c:pt>
                <c:pt idx="282">
                  <c:v>22055006433.501598</c:v>
                </c:pt>
                <c:pt idx="283">
                  <c:v>18837761485.948299</c:v>
                </c:pt>
                <c:pt idx="284">
                  <c:v>25884340806.6931</c:v>
                </c:pt>
                <c:pt idx="285">
                  <c:v>22134984118.122601</c:v>
                </c:pt>
                <c:pt idx="286">
                  <c:v>22683991663.001701</c:v>
                </c:pt>
                <c:pt idx="287">
                  <c:v>20071319759.6031</c:v>
                </c:pt>
                <c:pt idx="288">
                  <c:v>23688944231.382198</c:v>
                </c:pt>
                <c:pt idx="289">
                  <c:v>14934181330.8391</c:v>
                </c:pt>
                <c:pt idx="290">
                  <c:v>16556704479.2831</c:v>
                </c:pt>
                <c:pt idx="291">
                  <c:v>21713389200.008499</c:v>
                </c:pt>
                <c:pt idx="292">
                  <c:v>20338497061.955502</c:v>
                </c:pt>
                <c:pt idx="293">
                  <c:v>14362240035.2666</c:v>
                </c:pt>
                <c:pt idx="294">
                  <c:v>18085767605.9245</c:v>
                </c:pt>
                <c:pt idx="295">
                  <c:v>27534339210.375702</c:v>
                </c:pt>
                <c:pt idx="296">
                  <c:v>24782220209.425301</c:v>
                </c:pt>
                <c:pt idx="297">
                  <c:v>11782998346.6598</c:v>
                </c:pt>
                <c:pt idx="298">
                  <c:v>16715775185.436399</c:v>
                </c:pt>
                <c:pt idx="299">
                  <c:v>26966071961.553001</c:v>
                </c:pt>
                <c:pt idx="300">
                  <c:v>21994211889.431198</c:v>
                </c:pt>
                <c:pt idx="301">
                  <c:v>16426717312.406401</c:v>
                </c:pt>
                <c:pt idx="302">
                  <c:v>22038918247.341</c:v>
                </c:pt>
                <c:pt idx="303">
                  <c:v>22935773104.186001</c:v>
                </c:pt>
                <c:pt idx="304">
                  <c:v>20709278785.985699</c:v>
                </c:pt>
                <c:pt idx="305">
                  <c:v>15697214606.5448</c:v>
                </c:pt>
                <c:pt idx="306">
                  <c:v>20365891956.061199</c:v>
                </c:pt>
                <c:pt idx="307">
                  <c:v>23969532288.5499</c:v>
                </c:pt>
                <c:pt idx="308">
                  <c:v>21442132442.791401</c:v>
                </c:pt>
                <c:pt idx="309">
                  <c:v>14108524046.659201</c:v>
                </c:pt>
                <c:pt idx="310">
                  <c:v>18052767931.498199</c:v>
                </c:pt>
                <c:pt idx="311">
                  <c:v>26189644342.771198</c:v>
                </c:pt>
                <c:pt idx="312">
                  <c:v>23181708347.569302</c:v>
                </c:pt>
                <c:pt idx="313">
                  <c:v>12347306842.812099</c:v>
                </c:pt>
                <c:pt idx="314">
                  <c:v>16727204511.0158</c:v>
                </c:pt>
                <c:pt idx="315">
                  <c:v>25191865420.396702</c:v>
                </c:pt>
                <c:pt idx="316">
                  <c:v>20384953327.045399</c:v>
                </c:pt>
                <c:pt idx="317">
                  <c:v>16073306679.782</c:v>
                </c:pt>
                <c:pt idx="318">
                  <c:v>21069824161.454601</c:v>
                </c:pt>
                <c:pt idx="319">
                  <c:v>20826540503.922501</c:v>
                </c:pt>
                <c:pt idx="320">
                  <c:v>17833862315.482201</c:v>
                </c:pt>
                <c:pt idx="321">
                  <c:v>23481153046.8937</c:v>
                </c:pt>
                <c:pt idx="322">
                  <c:v>26539312029.946098</c:v>
                </c:pt>
                <c:pt idx="323">
                  <c:v>6888221639.2831802</c:v>
                </c:pt>
                <c:pt idx="324">
                  <c:v>10122884841.475201</c:v>
                </c:pt>
                <c:pt idx="325">
                  <c:v>16243660126.5499</c:v>
                </c:pt>
                <c:pt idx="326">
                  <c:v>7111869445.9495497</c:v>
                </c:pt>
                <c:pt idx="327">
                  <c:v>31706633595.322601</c:v>
                </c:pt>
                <c:pt idx="328">
                  <c:v>25411819154.033501</c:v>
                </c:pt>
                <c:pt idx="329">
                  <c:v>9706758442.5059509</c:v>
                </c:pt>
                <c:pt idx="330">
                  <c:v>9512957486.7681293</c:v>
                </c:pt>
                <c:pt idx="331">
                  <c:v>29681817146.872898</c:v>
                </c:pt>
                <c:pt idx="332">
                  <c:v>13103220883.6681</c:v>
                </c:pt>
                <c:pt idx="333">
                  <c:v>25362823977.948101</c:v>
                </c:pt>
                <c:pt idx="334">
                  <c:v>28111756565.984901</c:v>
                </c:pt>
                <c:pt idx="335">
                  <c:v>4431074112.7963696</c:v>
                </c:pt>
                <c:pt idx="336">
                  <c:v>4209940609.84197</c:v>
                </c:pt>
                <c:pt idx="337">
                  <c:v>33151895272.9422</c:v>
                </c:pt>
                <c:pt idx="338">
                  <c:v>18408411577.8064</c:v>
                </c:pt>
                <c:pt idx="339">
                  <c:v>20345419078.418301</c:v>
                </c:pt>
                <c:pt idx="340">
                  <c:v>24489024772.2085</c:v>
                </c:pt>
                <c:pt idx="341">
                  <c:v>6663979439.0317202</c:v>
                </c:pt>
                <c:pt idx="342">
                  <c:v>5197809201.1125803</c:v>
                </c:pt>
                <c:pt idx="343">
                  <c:v>41082946540.936203</c:v>
                </c:pt>
                <c:pt idx="344">
                  <c:v>32338206776.091202</c:v>
                </c:pt>
                <c:pt idx="345">
                  <c:v>8494456019.4531298</c:v>
                </c:pt>
                <c:pt idx="346">
                  <c:v>14564399481.707199</c:v>
                </c:pt>
                <c:pt idx="347">
                  <c:v>27619506717.6637</c:v>
                </c:pt>
                <c:pt idx="348">
                  <c:v>21764269459.4846</c:v>
                </c:pt>
                <c:pt idx="349">
                  <c:v>16122920398.296499</c:v>
                </c:pt>
                <c:pt idx="350">
                  <c:v>23005497705.050201</c:v>
                </c:pt>
                <c:pt idx="351">
                  <c:v>18214349823.149502</c:v>
                </c:pt>
                <c:pt idx="352">
                  <c:v>16274015648.6264</c:v>
                </c:pt>
                <c:pt idx="353">
                  <c:v>22072449800.363701</c:v>
                </c:pt>
                <c:pt idx="354">
                  <c:v>21213663161.410099</c:v>
                </c:pt>
                <c:pt idx="355">
                  <c:v>11430907959.396</c:v>
                </c:pt>
                <c:pt idx="356">
                  <c:v>14478762335.4552</c:v>
                </c:pt>
                <c:pt idx="357">
                  <c:v>27673195783.357399</c:v>
                </c:pt>
                <c:pt idx="358">
                  <c:v>23620009003.5019</c:v>
                </c:pt>
                <c:pt idx="359">
                  <c:v>10112066476.4345</c:v>
                </c:pt>
                <c:pt idx="360">
                  <c:v>14238795073.174801</c:v>
                </c:pt>
                <c:pt idx="361">
                  <c:v>24551012729.779598</c:v>
                </c:pt>
                <c:pt idx="362">
                  <c:v>19284132472.2118</c:v>
                </c:pt>
                <c:pt idx="363">
                  <c:v>13635348529.748501</c:v>
                </c:pt>
                <c:pt idx="364">
                  <c:v>17445070144.429901</c:v>
                </c:pt>
                <c:pt idx="365">
                  <c:v>20776158662.844398</c:v>
                </c:pt>
                <c:pt idx="366">
                  <c:v>16853040548.6126</c:v>
                </c:pt>
                <c:pt idx="367">
                  <c:v>15627642237.650101</c:v>
                </c:pt>
                <c:pt idx="368">
                  <c:v>20316548501.0116</c:v>
                </c:pt>
                <c:pt idx="369">
                  <c:v>14489705200.9032</c:v>
                </c:pt>
                <c:pt idx="370">
                  <c:v>9933619631.6722202</c:v>
                </c:pt>
                <c:pt idx="371">
                  <c:v>32986990744.948601</c:v>
                </c:pt>
                <c:pt idx="372">
                  <c:v>37091246973.578697</c:v>
                </c:pt>
                <c:pt idx="373">
                  <c:v>2029731861.1991899</c:v>
                </c:pt>
                <c:pt idx="374">
                  <c:v>22427602425.9538</c:v>
                </c:pt>
                <c:pt idx="375">
                  <c:v>2723577052.9098301</c:v>
                </c:pt>
                <c:pt idx="376">
                  <c:v>16191337856.694599</c:v>
                </c:pt>
                <c:pt idx="377">
                  <c:v>5157320653.26373</c:v>
                </c:pt>
                <c:pt idx="378">
                  <c:v>20553388297.703701</c:v>
                </c:pt>
                <c:pt idx="379">
                  <c:v>14205702614.938801</c:v>
                </c:pt>
                <c:pt idx="380">
                  <c:v>15314439635.971701</c:v>
                </c:pt>
                <c:pt idx="381">
                  <c:v>13800550813.0854</c:v>
                </c:pt>
                <c:pt idx="382">
                  <c:v>15217812949.297899</c:v>
                </c:pt>
                <c:pt idx="383">
                  <c:v>11497912354.4965</c:v>
                </c:pt>
                <c:pt idx="384">
                  <c:v>14011707379.4081</c:v>
                </c:pt>
                <c:pt idx="385">
                  <c:v>12887547083.6028</c:v>
                </c:pt>
                <c:pt idx="386">
                  <c:v>9906627398.7276497</c:v>
                </c:pt>
                <c:pt idx="387">
                  <c:v>7767482431.12113</c:v>
                </c:pt>
                <c:pt idx="388">
                  <c:v>21821284544.0966</c:v>
                </c:pt>
                <c:pt idx="389">
                  <c:v>7137426415.9953098</c:v>
                </c:pt>
                <c:pt idx="390">
                  <c:v>25222343181.717701</c:v>
                </c:pt>
                <c:pt idx="391">
                  <c:v>22246628891.9935</c:v>
                </c:pt>
                <c:pt idx="392">
                  <c:v>10536519362.8941</c:v>
                </c:pt>
                <c:pt idx="393">
                  <c:v>15857013366.3582</c:v>
                </c:pt>
                <c:pt idx="394">
                  <c:v>15339243689.997999</c:v>
                </c:pt>
                <c:pt idx="395">
                  <c:v>7958311532.3657303</c:v>
                </c:pt>
                <c:pt idx="396">
                  <c:v>27747505585.993301</c:v>
                </c:pt>
                <c:pt idx="397">
                  <c:v>17379448899.551998</c:v>
                </c:pt>
                <c:pt idx="398">
                  <c:v>14061497838.9981</c:v>
                </c:pt>
                <c:pt idx="399">
                  <c:v>10570959726.997601</c:v>
                </c:pt>
                <c:pt idx="400">
                  <c:v>25987755183.5424</c:v>
                </c:pt>
                <c:pt idx="401">
                  <c:v>10562322649.231701</c:v>
                </c:pt>
                <c:pt idx="402">
                  <c:v>21751247522.644001</c:v>
                </c:pt>
                <c:pt idx="403">
                  <c:v>13258840421.9254</c:v>
                </c:pt>
                <c:pt idx="404">
                  <c:v>18856453369.965099</c:v>
                </c:pt>
                <c:pt idx="405">
                  <c:v>14006495551.822599</c:v>
                </c:pt>
                <c:pt idx="406">
                  <c:v>15018955022.112101</c:v>
                </c:pt>
                <c:pt idx="407">
                  <c:v>10437494355.498899</c:v>
                </c:pt>
                <c:pt idx="408">
                  <c:v>17430109303.848999</c:v>
                </c:pt>
                <c:pt idx="409">
                  <c:v>10897359582.2318</c:v>
                </c:pt>
                <c:pt idx="410">
                  <c:v>21199358255.4846</c:v>
                </c:pt>
                <c:pt idx="411">
                  <c:v>19619393767.117802</c:v>
                </c:pt>
                <c:pt idx="412">
                  <c:v>10499184678.7386</c:v>
                </c:pt>
                <c:pt idx="413">
                  <c:v>10681613967.624001</c:v>
                </c:pt>
                <c:pt idx="414">
                  <c:v>20982918706.510899</c:v>
                </c:pt>
                <c:pt idx="415">
                  <c:v>8718761608.2393608</c:v>
                </c:pt>
                <c:pt idx="416">
                  <c:v>27591302660.0215</c:v>
                </c:pt>
                <c:pt idx="417">
                  <c:v>26041176630.358799</c:v>
                </c:pt>
                <c:pt idx="418">
                  <c:v>5193851715.5128603</c:v>
                </c:pt>
                <c:pt idx="419">
                  <c:v>7812111087.0513496</c:v>
                </c:pt>
                <c:pt idx="420">
                  <c:v>12385931808.425501</c:v>
                </c:pt>
                <c:pt idx="421">
                  <c:v>1905799384.3364201</c:v>
                </c:pt>
                <c:pt idx="422">
                  <c:v>33133947770.8997</c:v>
                </c:pt>
                <c:pt idx="423">
                  <c:v>31839691801.125198</c:v>
                </c:pt>
                <c:pt idx="424">
                  <c:v>2694461660.8421502</c:v>
                </c:pt>
                <c:pt idx="425">
                  <c:v>19577269364.812801</c:v>
                </c:pt>
                <c:pt idx="426">
                  <c:v>5582035330.0704899</c:v>
                </c:pt>
                <c:pt idx="427">
                  <c:v>20244133664.7864</c:v>
                </c:pt>
                <c:pt idx="428">
                  <c:v>14388099390.7169</c:v>
                </c:pt>
                <c:pt idx="429">
                  <c:v>12213367430.789499</c:v>
                </c:pt>
                <c:pt idx="430">
                  <c:v>12233754423.944901</c:v>
                </c:pt>
                <c:pt idx="431">
                  <c:v>15975306835.218</c:v>
                </c:pt>
                <c:pt idx="432">
                  <c:v>9327714622.8025894</c:v>
                </c:pt>
                <c:pt idx="433">
                  <c:v>15523717295.500601</c:v>
                </c:pt>
                <c:pt idx="434">
                  <c:v>14022851067.1558</c:v>
                </c:pt>
                <c:pt idx="435">
                  <c:v>10628821861.941401</c:v>
                </c:pt>
                <c:pt idx="436">
                  <c:v>12954329213.708</c:v>
                </c:pt>
                <c:pt idx="437">
                  <c:v>13645479422.989401</c:v>
                </c:pt>
                <c:pt idx="438">
                  <c:v>8341818692.8046904</c:v>
                </c:pt>
                <c:pt idx="439">
                  <c:v>13853966800.690399</c:v>
                </c:pt>
                <c:pt idx="440">
                  <c:v>11786650865.511299</c:v>
                </c:pt>
                <c:pt idx="441">
                  <c:v>10136235679.6821</c:v>
                </c:pt>
                <c:pt idx="442">
                  <c:v>10809924548.375799</c:v>
                </c:pt>
                <c:pt idx="443">
                  <c:v>13385191035.2164</c:v>
                </c:pt>
                <c:pt idx="444">
                  <c:v>6906764013.8921299</c:v>
                </c:pt>
                <c:pt idx="445">
                  <c:v>15500095452.836901</c:v>
                </c:pt>
                <c:pt idx="446">
                  <c:v>11025880801.1563</c:v>
                </c:pt>
                <c:pt idx="447">
                  <c:v>12449884177.68</c:v>
                </c:pt>
                <c:pt idx="448">
                  <c:v>11993052829.9972</c:v>
                </c:pt>
                <c:pt idx="449">
                  <c:v>9244258081.2412109</c:v>
                </c:pt>
                <c:pt idx="450">
                  <c:v>14985036528.205799</c:v>
                </c:pt>
                <c:pt idx="451">
                  <c:v>9797488408.8209305</c:v>
                </c:pt>
                <c:pt idx="452">
                  <c:v>13252464882.297501</c:v>
                </c:pt>
                <c:pt idx="453">
                  <c:v>11658503597.044901</c:v>
                </c:pt>
                <c:pt idx="454">
                  <c:v>9810583127.0596199</c:v>
                </c:pt>
                <c:pt idx="455">
                  <c:v>8004203515.4621096</c:v>
                </c:pt>
                <c:pt idx="456">
                  <c:v>17699532448.496201</c:v>
                </c:pt>
                <c:pt idx="457">
                  <c:v>7120397194.3969898</c:v>
                </c:pt>
                <c:pt idx="458">
                  <c:v>13476023198.8515</c:v>
                </c:pt>
                <c:pt idx="459">
                  <c:v>9383238782.0690193</c:v>
                </c:pt>
                <c:pt idx="460">
                  <c:v>11182734728.52</c:v>
                </c:pt>
                <c:pt idx="461">
                  <c:v>8566381319.7002802</c:v>
                </c:pt>
                <c:pt idx="462">
                  <c:v>11094093324.5243</c:v>
                </c:pt>
                <c:pt idx="463">
                  <c:v>11005680332.391701</c:v>
                </c:pt>
                <c:pt idx="464">
                  <c:v>9588085604.6689701</c:v>
                </c:pt>
                <c:pt idx="465">
                  <c:v>13768004146.231001</c:v>
                </c:pt>
                <c:pt idx="466">
                  <c:v>12949551810.1616</c:v>
                </c:pt>
                <c:pt idx="467">
                  <c:v>13319221264.6567</c:v>
                </c:pt>
                <c:pt idx="468">
                  <c:v>12760602070.6329</c:v>
                </c:pt>
                <c:pt idx="469">
                  <c:v>7435689874.4872999</c:v>
                </c:pt>
                <c:pt idx="470">
                  <c:v>11431155991.8337</c:v>
                </c:pt>
                <c:pt idx="471">
                  <c:v>16821289016.7146</c:v>
                </c:pt>
                <c:pt idx="472">
                  <c:v>9178742176.5713196</c:v>
                </c:pt>
                <c:pt idx="473">
                  <c:v>9925091438.2171192</c:v>
                </c:pt>
                <c:pt idx="474">
                  <c:v>6869717126.3493004</c:v>
                </c:pt>
                <c:pt idx="475">
                  <c:v>20515844163.5746</c:v>
                </c:pt>
                <c:pt idx="476">
                  <c:v>13170597826.4678</c:v>
                </c:pt>
                <c:pt idx="477">
                  <c:v>4628184517.9671297</c:v>
                </c:pt>
                <c:pt idx="478">
                  <c:v>4981297967.9021997</c:v>
                </c:pt>
                <c:pt idx="479">
                  <c:v>25276490041.555199</c:v>
                </c:pt>
                <c:pt idx="480">
                  <c:v>8874458440.7681007</c:v>
                </c:pt>
                <c:pt idx="481">
                  <c:v>21943230899.652401</c:v>
                </c:pt>
                <c:pt idx="482">
                  <c:v>18784822989.713001</c:v>
                </c:pt>
                <c:pt idx="483">
                  <c:v>9657246330.51931</c:v>
                </c:pt>
                <c:pt idx="484">
                  <c:v>28596254735.652302</c:v>
                </c:pt>
                <c:pt idx="485">
                  <c:v>23298842603.030602</c:v>
                </c:pt>
                <c:pt idx="486">
                  <c:v>13130461589.603201</c:v>
                </c:pt>
                <c:pt idx="487">
                  <c:v>31870404996.802799</c:v>
                </c:pt>
                <c:pt idx="488">
                  <c:v>17023968727.774099</c:v>
                </c:pt>
                <c:pt idx="489">
                  <c:v>18365428655.4496</c:v>
                </c:pt>
                <c:pt idx="490">
                  <c:v>24017342757.8797</c:v>
                </c:pt>
                <c:pt idx="491">
                  <c:v>9157898776.3230591</c:v>
                </c:pt>
                <c:pt idx="492">
                  <c:v>27877442373.343102</c:v>
                </c:pt>
                <c:pt idx="493">
                  <c:v>19714631544.367802</c:v>
                </c:pt>
                <c:pt idx="494">
                  <c:v>13576514456.5212</c:v>
                </c:pt>
                <c:pt idx="495">
                  <c:v>37176454920.059097</c:v>
                </c:pt>
                <c:pt idx="496">
                  <c:v>20109951334.316399</c:v>
                </c:pt>
                <c:pt idx="497">
                  <c:v>27951834992.705399</c:v>
                </c:pt>
                <c:pt idx="498">
                  <c:v>24606295700.701401</c:v>
                </c:pt>
                <c:pt idx="499">
                  <c:v>19166616200.198399</c:v>
                </c:pt>
                <c:pt idx="500">
                  <c:v>27808540064.1894</c:v>
                </c:pt>
                <c:pt idx="501">
                  <c:v>28525289394.2341</c:v>
                </c:pt>
                <c:pt idx="502">
                  <c:v>25731763652.098202</c:v>
                </c:pt>
                <c:pt idx="503">
                  <c:v>19273108212.1203</c:v>
                </c:pt>
                <c:pt idx="504">
                  <c:v>33110616107.802502</c:v>
                </c:pt>
                <c:pt idx="505">
                  <c:v>39490645975.707901</c:v>
                </c:pt>
                <c:pt idx="506">
                  <c:v>19934659233.914398</c:v>
                </c:pt>
                <c:pt idx="507">
                  <c:v>33552635128.386101</c:v>
                </c:pt>
                <c:pt idx="508">
                  <c:v>39299626858.081902</c:v>
                </c:pt>
                <c:pt idx="509">
                  <c:v>25975746554.639999</c:v>
                </c:pt>
                <c:pt idx="510">
                  <c:v>21454873277.228199</c:v>
                </c:pt>
                <c:pt idx="511">
                  <c:v>30873133395.746498</c:v>
                </c:pt>
                <c:pt idx="512">
                  <c:v>22003248103.615398</c:v>
                </c:pt>
                <c:pt idx="513">
                  <c:v>23080890716.092499</c:v>
                </c:pt>
                <c:pt idx="514">
                  <c:v>26110189613.043598</c:v>
                </c:pt>
                <c:pt idx="515">
                  <c:v>19844194732.880699</c:v>
                </c:pt>
                <c:pt idx="516">
                  <c:v>22185971968.217499</c:v>
                </c:pt>
                <c:pt idx="517">
                  <c:v>28489113973.8498</c:v>
                </c:pt>
                <c:pt idx="518">
                  <c:v>15583528163.177</c:v>
                </c:pt>
                <c:pt idx="519">
                  <c:v>29521333732.130798</c:v>
                </c:pt>
                <c:pt idx="520">
                  <c:v>34220113558.689999</c:v>
                </c:pt>
                <c:pt idx="521">
                  <c:v>15646796202.674299</c:v>
                </c:pt>
                <c:pt idx="522">
                  <c:v>33628192417.449402</c:v>
                </c:pt>
                <c:pt idx="523">
                  <c:v>28950538765.320999</c:v>
                </c:pt>
                <c:pt idx="524">
                  <c:v>18418160935.797501</c:v>
                </c:pt>
                <c:pt idx="525">
                  <c:v>41178843410.678703</c:v>
                </c:pt>
                <c:pt idx="526">
                  <c:v>36445809362.468399</c:v>
                </c:pt>
                <c:pt idx="527">
                  <c:v>21219659192.165401</c:v>
                </c:pt>
                <c:pt idx="528">
                  <c:v>47428684971.563797</c:v>
                </c:pt>
                <c:pt idx="529">
                  <c:v>42192802845.494102</c:v>
                </c:pt>
                <c:pt idx="530">
                  <c:v>21788167360.551998</c:v>
                </c:pt>
                <c:pt idx="531">
                  <c:v>40252219793.835602</c:v>
                </c:pt>
                <c:pt idx="532">
                  <c:v>51610728694.6455</c:v>
                </c:pt>
                <c:pt idx="533">
                  <c:v>20388148116.552898</c:v>
                </c:pt>
                <c:pt idx="534">
                  <c:v>40779142990.001404</c:v>
                </c:pt>
                <c:pt idx="535">
                  <c:v>70657377367.004501</c:v>
                </c:pt>
                <c:pt idx="536">
                  <c:v>33820533594.0676</c:v>
                </c:pt>
                <c:pt idx="537">
                  <c:v>27895083069.219299</c:v>
                </c:pt>
                <c:pt idx="538">
                  <c:v>48052056883.633202</c:v>
                </c:pt>
                <c:pt idx="539">
                  <c:v>37295431084.343002</c:v>
                </c:pt>
                <c:pt idx="540">
                  <c:v>28734960225.160999</c:v>
                </c:pt>
                <c:pt idx="541">
                  <c:v>29746608084.842999</c:v>
                </c:pt>
                <c:pt idx="542">
                  <c:v>44862235881.158798</c:v>
                </c:pt>
                <c:pt idx="543">
                  <c:v>18741323485.873501</c:v>
                </c:pt>
                <c:pt idx="544">
                  <c:v>32007725604.321201</c:v>
                </c:pt>
                <c:pt idx="545">
                  <c:v>48064452114.4272</c:v>
                </c:pt>
                <c:pt idx="546">
                  <c:v>13247231143.853701</c:v>
                </c:pt>
                <c:pt idx="547">
                  <c:v>34942657602.685501</c:v>
                </c:pt>
                <c:pt idx="548">
                  <c:v>41704814649.645203</c:v>
                </c:pt>
                <c:pt idx="549">
                  <c:v>13280692753.546</c:v>
                </c:pt>
                <c:pt idx="550">
                  <c:v>33685242121.201302</c:v>
                </c:pt>
                <c:pt idx="551">
                  <c:v>30158046509.888599</c:v>
                </c:pt>
                <c:pt idx="552">
                  <c:v>17967359759.0844</c:v>
                </c:pt>
                <c:pt idx="553">
                  <c:v>29021167971.737701</c:v>
                </c:pt>
                <c:pt idx="554">
                  <c:v>28858623691.364101</c:v>
                </c:pt>
                <c:pt idx="555">
                  <c:v>22345335590.657501</c:v>
                </c:pt>
                <c:pt idx="556">
                  <c:v>19168716063.411098</c:v>
                </c:pt>
                <c:pt idx="557">
                  <c:v>35059774667.886101</c:v>
                </c:pt>
                <c:pt idx="558">
                  <c:v>26134884546.099098</c:v>
                </c:pt>
                <c:pt idx="559">
                  <c:v>11652739886.7777</c:v>
                </c:pt>
                <c:pt idx="560">
                  <c:v>33084259296.007301</c:v>
                </c:pt>
                <c:pt idx="561">
                  <c:v>22929339881.551899</c:v>
                </c:pt>
                <c:pt idx="562">
                  <c:v>13250185734.4377</c:v>
                </c:pt>
                <c:pt idx="563">
                  <c:v>19920985925.444199</c:v>
                </c:pt>
                <c:pt idx="564">
                  <c:v>24972087381.584499</c:v>
                </c:pt>
                <c:pt idx="565">
                  <c:v>13462061437.6287</c:v>
                </c:pt>
                <c:pt idx="566">
                  <c:v>19640606206.8661</c:v>
                </c:pt>
                <c:pt idx="567">
                  <c:v>21992993261.502201</c:v>
                </c:pt>
                <c:pt idx="568">
                  <c:v>11363704217.518</c:v>
                </c:pt>
                <c:pt idx="569">
                  <c:v>21977190865.928799</c:v>
                </c:pt>
                <c:pt idx="570">
                  <c:v>19133685087.713501</c:v>
                </c:pt>
                <c:pt idx="571">
                  <c:v>14087706760.374001</c:v>
                </c:pt>
                <c:pt idx="572">
                  <c:v>25082427183.063599</c:v>
                </c:pt>
                <c:pt idx="573">
                  <c:v>25346853876.249199</c:v>
                </c:pt>
                <c:pt idx="574">
                  <c:v>18709887997.793098</c:v>
                </c:pt>
                <c:pt idx="575">
                  <c:v>12263150703.382099</c:v>
                </c:pt>
                <c:pt idx="576">
                  <c:v>26999412869.4823</c:v>
                </c:pt>
                <c:pt idx="577">
                  <c:v>17556051084.360199</c:v>
                </c:pt>
                <c:pt idx="578">
                  <c:v>26336222277.178001</c:v>
                </c:pt>
                <c:pt idx="579">
                  <c:v>23958813385.439301</c:v>
                </c:pt>
                <c:pt idx="580">
                  <c:v>25183032409.945999</c:v>
                </c:pt>
                <c:pt idx="581">
                  <c:v>18042556197.810101</c:v>
                </c:pt>
                <c:pt idx="582">
                  <c:v>13645054272.738199</c:v>
                </c:pt>
                <c:pt idx="583">
                  <c:v>21511825668.916</c:v>
                </c:pt>
                <c:pt idx="584">
                  <c:v>30523835775.916599</c:v>
                </c:pt>
                <c:pt idx="585">
                  <c:v>30143201975.405701</c:v>
                </c:pt>
                <c:pt idx="586">
                  <c:v>18856515165.876202</c:v>
                </c:pt>
                <c:pt idx="587">
                  <c:v>14617289780.837799</c:v>
                </c:pt>
                <c:pt idx="588">
                  <c:v>16086942532.272499</c:v>
                </c:pt>
                <c:pt idx="589">
                  <c:v>19104225875.848999</c:v>
                </c:pt>
                <c:pt idx="590">
                  <c:v>21577812729.961601</c:v>
                </c:pt>
                <c:pt idx="591">
                  <c:v>26706222868.886299</c:v>
                </c:pt>
                <c:pt idx="592">
                  <c:v>32456174727.234001</c:v>
                </c:pt>
                <c:pt idx="593">
                  <c:v>16821929742.7764</c:v>
                </c:pt>
                <c:pt idx="594">
                  <c:v>41609049927.854301</c:v>
                </c:pt>
                <c:pt idx="595">
                  <c:v>35025272602.648102</c:v>
                </c:pt>
                <c:pt idx="596">
                  <c:v>14246358454.239401</c:v>
                </c:pt>
                <c:pt idx="597">
                  <c:v>17919421373.404499</c:v>
                </c:pt>
                <c:pt idx="598">
                  <c:v>19502186827.618099</c:v>
                </c:pt>
                <c:pt idx="599">
                  <c:v>45843021757.344299</c:v>
                </c:pt>
                <c:pt idx="600">
                  <c:v>16128796574.194</c:v>
                </c:pt>
                <c:pt idx="601">
                  <c:v>39496584627.5317</c:v>
                </c:pt>
                <c:pt idx="602">
                  <c:v>61736060543.147903</c:v>
                </c:pt>
                <c:pt idx="603">
                  <c:v>23214856052.241402</c:v>
                </c:pt>
                <c:pt idx="604">
                  <c:v>58446672995.324501</c:v>
                </c:pt>
                <c:pt idx="605">
                  <c:v>61864403490.322403</c:v>
                </c:pt>
                <c:pt idx="606">
                  <c:v>42130110920.557999</c:v>
                </c:pt>
                <c:pt idx="607">
                  <c:v>23376129120.013401</c:v>
                </c:pt>
                <c:pt idx="608">
                  <c:v>34356880081.452999</c:v>
                </c:pt>
                <c:pt idx="609">
                  <c:v>31278701189.9855</c:v>
                </c:pt>
                <c:pt idx="610">
                  <c:v>37328190227.2659</c:v>
                </c:pt>
                <c:pt idx="611">
                  <c:v>23227231351.914902</c:v>
                </c:pt>
                <c:pt idx="612">
                  <c:v>31387456495.099098</c:v>
                </c:pt>
                <c:pt idx="613">
                  <c:v>43090761691.4179</c:v>
                </c:pt>
                <c:pt idx="614">
                  <c:v>13150278352.7691</c:v>
                </c:pt>
                <c:pt idx="615">
                  <c:v>44053359581.503899</c:v>
                </c:pt>
                <c:pt idx="616">
                  <c:v>41901270606.560204</c:v>
                </c:pt>
                <c:pt idx="617">
                  <c:v>20636603353.790298</c:v>
                </c:pt>
                <c:pt idx="618">
                  <c:v>30619109759.456501</c:v>
                </c:pt>
                <c:pt idx="619">
                  <c:v>26392416407.957699</c:v>
                </c:pt>
                <c:pt idx="620">
                  <c:v>41961846287.2612</c:v>
                </c:pt>
                <c:pt idx="621">
                  <c:v>45549185862.681</c:v>
                </c:pt>
                <c:pt idx="622">
                  <c:v>35731996800.912201</c:v>
                </c:pt>
                <c:pt idx="623">
                  <c:v>32047390190.808899</c:v>
                </c:pt>
                <c:pt idx="624">
                  <c:v>43487338073.414803</c:v>
                </c:pt>
                <c:pt idx="625">
                  <c:v>38760578925.5131</c:v>
                </c:pt>
                <c:pt idx="626">
                  <c:v>21569052888.532501</c:v>
                </c:pt>
                <c:pt idx="627">
                  <c:v>27213193814.508202</c:v>
                </c:pt>
                <c:pt idx="628">
                  <c:v>40414182630.067001</c:v>
                </c:pt>
                <c:pt idx="629">
                  <c:v>19204962523.947399</c:v>
                </c:pt>
                <c:pt idx="630">
                  <c:v>27111670378.7187</c:v>
                </c:pt>
                <c:pt idx="631">
                  <c:v>37735068263.940598</c:v>
                </c:pt>
                <c:pt idx="632">
                  <c:v>15976337629.536501</c:v>
                </c:pt>
                <c:pt idx="633">
                  <c:v>29025345068.314499</c:v>
                </c:pt>
                <c:pt idx="634">
                  <c:v>23187130235.097401</c:v>
                </c:pt>
                <c:pt idx="635">
                  <c:v>15763276011.993999</c:v>
                </c:pt>
                <c:pt idx="636">
                  <c:v>26454165434.700001</c:v>
                </c:pt>
                <c:pt idx="637">
                  <c:v>29107508462.511299</c:v>
                </c:pt>
                <c:pt idx="638">
                  <c:v>14677694509.4105</c:v>
                </c:pt>
                <c:pt idx="639">
                  <c:v>22235480870.114399</c:v>
                </c:pt>
                <c:pt idx="640">
                  <c:v>19160517077.1875</c:v>
                </c:pt>
                <c:pt idx="641">
                  <c:v>29756557178.731899</c:v>
                </c:pt>
                <c:pt idx="642">
                  <c:v>30285267595.397598</c:v>
                </c:pt>
                <c:pt idx="643">
                  <c:v>20512541980.899799</c:v>
                </c:pt>
                <c:pt idx="644">
                  <c:v>23046255127.741901</c:v>
                </c:pt>
                <c:pt idx="645">
                  <c:v>30441066702.386501</c:v>
                </c:pt>
                <c:pt idx="646">
                  <c:v>24872939155.533501</c:v>
                </c:pt>
                <c:pt idx="647">
                  <c:v>32663957095.253101</c:v>
                </c:pt>
                <c:pt idx="648">
                  <c:v>25164014890.240898</c:v>
                </c:pt>
                <c:pt idx="649">
                  <c:v>21708859200.185902</c:v>
                </c:pt>
                <c:pt idx="650">
                  <c:v>22781922032.876701</c:v>
                </c:pt>
                <c:pt idx="651">
                  <c:v>19727292089.023399</c:v>
                </c:pt>
                <c:pt idx="652">
                  <c:v>19092868174.050499</c:v>
                </c:pt>
                <c:pt idx="653">
                  <c:v>21061951746.824799</c:v>
                </c:pt>
                <c:pt idx="654">
                  <c:v>25105212944.519001</c:v>
                </c:pt>
                <c:pt idx="655">
                  <c:v>18270588905.940601</c:v>
                </c:pt>
                <c:pt idx="656">
                  <c:v>17678915250.2994</c:v>
                </c:pt>
                <c:pt idx="657">
                  <c:v>12392596500.9678</c:v>
                </c:pt>
                <c:pt idx="658">
                  <c:v>26312853257.8339</c:v>
                </c:pt>
                <c:pt idx="659">
                  <c:v>26044644874.042</c:v>
                </c:pt>
                <c:pt idx="660">
                  <c:v>12639465367.408199</c:v>
                </c:pt>
                <c:pt idx="661">
                  <c:v>26778391006.4921</c:v>
                </c:pt>
                <c:pt idx="662">
                  <c:v>23148638857.577702</c:v>
                </c:pt>
                <c:pt idx="663">
                  <c:v>16171788112.5954</c:v>
                </c:pt>
                <c:pt idx="664">
                  <c:v>21255364867.0313</c:v>
                </c:pt>
                <c:pt idx="665">
                  <c:v>17666955183.760502</c:v>
                </c:pt>
                <c:pt idx="666">
                  <c:v>12046325767.026899</c:v>
                </c:pt>
                <c:pt idx="667">
                  <c:v>23161611865.6049</c:v>
                </c:pt>
                <c:pt idx="668">
                  <c:v>24879032710.361698</c:v>
                </c:pt>
                <c:pt idx="669">
                  <c:v>15845623202.825899</c:v>
                </c:pt>
                <c:pt idx="670">
                  <c:v>9506064488.1348591</c:v>
                </c:pt>
                <c:pt idx="671">
                  <c:v>14802251531.1131</c:v>
                </c:pt>
                <c:pt idx="672">
                  <c:v>28355371349.3675</c:v>
                </c:pt>
                <c:pt idx="673">
                  <c:v>10038031088.8078</c:v>
                </c:pt>
                <c:pt idx="674">
                  <c:v>21435710849.2756</c:v>
                </c:pt>
                <c:pt idx="675">
                  <c:v>20076362953.372002</c:v>
                </c:pt>
                <c:pt idx="676">
                  <c:v>14662882959.262899</c:v>
                </c:pt>
                <c:pt idx="677">
                  <c:v>25395820717.208599</c:v>
                </c:pt>
                <c:pt idx="678">
                  <c:v>18252620278.1982</c:v>
                </c:pt>
                <c:pt idx="679">
                  <c:v>14186975558.0184</c:v>
                </c:pt>
                <c:pt idx="680">
                  <c:v>25408230489.614799</c:v>
                </c:pt>
                <c:pt idx="681">
                  <c:v>24633555480.215599</c:v>
                </c:pt>
                <c:pt idx="682">
                  <c:v>18502810481.708199</c:v>
                </c:pt>
                <c:pt idx="683">
                  <c:v>21905798854.639702</c:v>
                </c:pt>
                <c:pt idx="684">
                  <c:v>24732937443.771801</c:v>
                </c:pt>
                <c:pt idx="685">
                  <c:v>12349634745.0501</c:v>
                </c:pt>
                <c:pt idx="686">
                  <c:v>17443641642.189701</c:v>
                </c:pt>
                <c:pt idx="687">
                  <c:v>21039909727.3936</c:v>
                </c:pt>
                <c:pt idx="688">
                  <c:v>12004606536.325001</c:v>
                </c:pt>
                <c:pt idx="689">
                  <c:v>18336729826.588402</c:v>
                </c:pt>
                <c:pt idx="690">
                  <c:v>18169449319.7869</c:v>
                </c:pt>
                <c:pt idx="691">
                  <c:v>13260619844.528799</c:v>
                </c:pt>
                <c:pt idx="692">
                  <c:v>14986353041.684401</c:v>
                </c:pt>
                <c:pt idx="693">
                  <c:v>38822904860.154198</c:v>
                </c:pt>
                <c:pt idx="694">
                  <c:v>21038119709.413399</c:v>
                </c:pt>
                <c:pt idx="695">
                  <c:v>32558662934.967602</c:v>
                </c:pt>
                <c:pt idx="696">
                  <c:v>22168122011.839001</c:v>
                </c:pt>
                <c:pt idx="697">
                  <c:v>36404169950.611198</c:v>
                </c:pt>
                <c:pt idx="698">
                  <c:v>14787395875.393499</c:v>
                </c:pt>
                <c:pt idx="699">
                  <c:v>34916501336.333603</c:v>
                </c:pt>
                <c:pt idx="700">
                  <c:v>26494895778.038502</c:v>
                </c:pt>
                <c:pt idx="701">
                  <c:v>27418287529.668499</c:v>
                </c:pt>
                <c:pt idx="702">
                  <c:v>21946776846.662899</c:v>
                </c:pt>
                <c:pt idx="703">
                  <c:v>22972944029.762299</c:v>
                </c:pt>
                <c:pt idx="704">
                  <c:v>24766819618.1418</c:v>
                </c:pt>
                <c:pt idx="705">
                  <c:v>12472044768.0972</c:v>
                </c:pt>
                <c:pt idx="706">
                  <c:v>23974770863.061501</c:v>
                </c:pt>
                <c:pt idx="707">
                  <c:v>20301903509.2458</c:v>
                </c:pt>
                <c:pt idx="708">
                  <c:v>15207516239.093399</c:v>
                </c:pt>
                <c:pt idx="709">
                  <c:v>23284202349.8479</c:v>
                </c:pt>
                <c:pt idx="710">
                  <c:v>21547049524.9856</c:v>
                </c:pt>
                <c:pt idx="711">
                  <c:v>11277619256.884199</c:v>
                </c:pt>
                <c:pt idx="712">
                  <c:v>22150800740.504299</c:v>
                </c:pt>
                <c:pt idx="713">
                  <c:v>22252294530.5742</c:v>
                </c:pt>
                <c:pt idx="714">
                  <c:v>8349944775.42908</c:v>
                </c:pt>
                <c:pt idx="715">
                  <c:v>30970447924.299099</c:v>
                </c:pt>
                <c:pt idx="716">
                  <c:v>28284232706.822601</c:v>
                </c:pt>
                <c:pt idx="717">
                  <c:v>23151423503.852001</c:v>
                </c:pt>
                <c:pt idx="718">
                  <c:v>19583299688.1003</c:v>
                </c:pt>
                <c:pt idx="719">
                  <c:v>26695741740.963902</c:v>
                </c:pt>
                <c:pt idx="720">
                  <c:v>21608277715.188099</c:v>
                </c:pt>
                <c:pt idx="721">
                  <c:v>19201843783.9519</c:v>
                </c:pt>
                <c:pt idx="722">
                  <c:v>23229904041.180698</c:v>
                </c:pt>
                <c:pt idx="723">
                  <c:v>34981370868.681503</c:v>
                </c:pt>
                <c:pt idx="724">
                  <c:v>14100000588.056601</c:v>
                </c:pt>
                <c:pt idx="725">
                  <c:v>25986197986.803101</c:v>
                </c:pt>
                <c:pt idx="726">
                  <c:v>22103475994.409599</c:v>
                </c:pt>
                <c:pt idx="727">
                  <c:v>18076222926.962799</c:v>
                </c:pt>
                <c:pt idx="728">
                  <c:v>21331199608.117401</c:v>
                </c:pt>
                <c:pt idx="729">
                  <c:v>14463279203.505899</c:v>
                </c:pt>
                <c:pt idx="730">
                  <c:v>19478729204.234402</c:v>
                </c:pt>
                <c:pt idx="731">
                  <c:v>9296141546.8488293</c:v>
                </c:pt>
                <c:pt idx="732">
                  <c:v>29146093913.451401</c:v>
                </c:pt>
                <c:pt idx="733">
                  <c:v>21793472745.756901</c:v>
                </c:pt>
                <c:pt idx="734">
                  <c:v>24681163843.184898</c:v>
                </c:pt>
                <c:pt idx="735">
                  <c:v>25652861698.808201</c:v>
                </c:pt>
                <c:pt idx="736">
                  <c:v>19992123619.111301</c:v>
                </c:pt>
                <c:pt idx="737">
                  <c:v>25672586689.634201</c:v>
                </c:pt>
                <c:pt idx="738">
                  <c:v>21389941879.952202</c:v>
                </c:pt>
                <c:pt idx="739">
                  <c:v>19602084926.1936</c:v>
                </c:pt>
                <c:pt idx="740">
                  <c:v>24609674603.812599</c:v>
                </c:pt>
                <c:pt idx="741">
                  <c:v>19463540198.456799</c:v>
                </c:pt>
                <c:pt idx="742">
                  <c:v>14016659047.8041</c:v>
                </c:pt>
                <c:pt idx="743">
                  <c:v>28723817082.0788</c:v>
                </c:pt>
                <c:pt idx="744">
                  <c:v>13504853918.4471</c:v>
                </c:pt>
                <c:pt idx="745">
                  <c:v>19615012431.7015</c:v>
                </c:pt>
                <c:pt idx="746">
                  <c:v>17485324969.6954</c:v>
                </c:pt>
                <c:pt idx="747">
                  <c:v>15377690928.5415</c:v>
                </c:pt>
                <c:pt idx="748">
                  <c:v>12667881853.655001</c:v>
                </c:pt>
                <c:pt idx="749">
                  <c:v>26267053625.642502</c:v>
                </c:pt>
                <c:pt idx="750">
                  <c:v>17249976157.448601</c:v>
                </c:pt>
                <c:pt idx="751">
                  <c:v>16872366839.452801</c:v>
                </c:pt>
                <c:pt idx="752">
                  <c:v>30192251720.5728</c:v>
                </c:pt>
                <c:pt idx="753">
                  <c:v>19945447000.864101</c:v>
                </c:pt>
                <c:pt idx="754">
                  <c:v>12661222265.2271</c:v>
                </c:pt>
                <c:pt idx="755">
                  <c:v>34225218996.2733</c:v>
                </c:pt>
                <c:pt idx="756">
                  <c:v>20451538030.854099</c:v>
                </c:pt>
                <c:pt idx="757">
                  <c:v>10853473008.516701</c:v>
                </c:pt>
                <c:pt idx="758">
                  <c:v>35491303209.228798</c:v>
                </c:pt>
                <c:pt idx="759">
                  <c:v>27964437716.189602</c:v>
                </c:pt>
                <c:pt idx="760">
                  <c:v>16897810008.9144</c:v>
                </c:pt>
                <c:pt idx="761">
                  <c:v>24383901703.837898</c:v>
                </c:pt>
                <c:pt idx="762">
                  <c:v>29844728981.871399</c:v>
                </c:pt>
                <c:pt idx="763">
                  <c:v>15627392723.448299</c:v>
                </c:pt>
                <c:pt idx="764">
                  <c:v>21228776555.171902</c:v>
                </c:pt>
                <c:pt idx="765">
                  <c:v>20056656682.392502</c:v>
                </c:pt>
                <c:pt idx="766">
                  <c:v>21298632491.599499</c:v>
                </c:pt>
                <c:pt idx="767">
                  <c:v>30259985904.908798</c:v>
                </c:pt>
                <c:pt idx="768">
                  <c:v>20104008418.8568</c:v>
                </c:pt>
                <c:pt idx="769">
                  <c:v>26930352163.476898</c:v>
                </c:pt>
                <c:pt idx="770">
                  <c:v>21326157295.485298</c:v>
                </c:pt>
                <c:pt idx="771">
                  <c:v>17938838335.283798</c:v>
                </c:pt>
                <c:pt idx="772">
                  <c:v>17964138986.655701</c:v>
                </c:pt>
                <c:pt idx="773">
                  <c:v>32389046466.487202</c:v>
                </c:pt>
                <c:pt idx="774">
                  <c:v>12087171124.929001</c:v>
                </c:pt>
                <c:pt idx="775">
                  <c:v>22924146378.5009</c:v>
                </c:pt>
                <c:pt idx="776">
                  <c:v>27141427427.878201</c:v>
                </c:pt>
                <c:pt idx="777">
                  <c:v>13002785825.879299</c:v>
                </c:pt>
                <c:pt idx="778">
                  <c:v>31416210139.0798</c:v>
                </c:pt>
                <c:pt idx="779">
                  <c:v>26059049199.223301</c:v>
                </c:pt>
                <c:pt idx="780">
                  <c:v>23714940497.735901</c:v>
                </c:pt>
                <c:pt idx="781">
                  <c:v>17480705161.041599</c:v>
                </c:pt>
                <c:pt idx="782">
                  <c:v>19980512307.0326</c:v>
                </c:pt>
                <c:pt idx="783">
                  <c:v>24219820443.887299</c:v>
                </c:pt>
                <c:pt idx="784">
                  <c:v>15736122025.7568</c:v>
                </c:pt>
                <c:pt idx="785">
                  <c:v>21737337589.104099</c:v>
                </c:pt>
                <c:pt idx="786">
                  <c:v>23197085987.9142</c:v>
                </c:pt>
                <c:pt idx="787">
                  <c:v>18264343469.402302</c:v>
                </c:pt>
                <c:pt idx="788">
                  <c:v>17101587608.389299</c:v>
                </c:pt>
                <c:pt idx="789">
                  <c:v>16709684595.989599</c:v>
                </c:pt>
                <c:pt idx="790">
                  <c:v>35135950708.004501</c:v>
                </c:pt>
                <c:pt idx="791">
                  <c:v>14663926290.007099</c:v>
                </c:pt>
                <c:pt idx="792">
                  <c:v>22998278235.689499</c:v>
                </c:pt>
                <c:pt idx="793">
                  <c:v>12322896759.5746</c:v>
                </c:pt>
                <c:pt idx="794">
                  <c:v>20457916207.097401</c:v>
                </c:pt>
                <c:pt idx="795">
                  <c:v>16181590700.179701</c:v>
                </c:pt>
                <c:pt idx="796">
                  <c:v>14409806465.8402</c:v>
                </c:pt>
                <c:pt idx="797">
                  <c:v>29608574292.386902</c:v>
                </c:pt>
                <c:pt idx="798">
                  <c:v>28919049099.333599</c:v>
                </c:pt>
                <c:pt idx="799">
                  <c:v>24807731069.915001</c:v>
                </c:pt>
                <c:pt idx="800">
                  <c:v>14447543934.811399</c:v>
                </c:pt>
                <c:pt idx="801">
                  <c:v>82053507115.742905</c:v>
                </c:pt>
                <c:pt idx="802">
                  <c:v>23964229872.955399</c:v>
                </c:pt>
                <c:pt idx="803">
                  <c:v>24349165957.404099</c:v>
                </c:pt>
                <c:pt idx="804">
                  <c:v>53478036681.142799</c:v>
                </c:pt>
                <c:pt idx="805">
                  <c:v>17161155994.6611</c:v>
                </c:pt>
                <c:pt idx="806">
                  <c:v>51459432067.180801</c:v>
                </c:pt>
                <c:pt idx="807">
                  <c:v>26587421520.871399</c:v>
                </c:pt>
                <c:pt idx="808">
                  <c:v>30254411790.600899</c:v>
                </c:pt>
                <c:pt idx="809">
                  <c:v>27654113414.580002</c:v>
                </c:pt>
                <c:pt idx="810">
                  <c:v>30559744212.577801</c:v>
                </c:pt>
                <c:pt idx="811">
                  <c:v>15620435986.693899</c:v>
                </c:pt>
                <c:pt idx="812">
                  <c:v>40869412848.598701</c:v>
                </c:pt>
                <c:pt idx="813">
                  <c:v>19126268999.7533</c:v>
                </c:pt>
                <c:pt idx="814">
                  <c:v>13680720434.909201</c:v>
                </c:pt>
                <c:pt idx="815">
                  <c:v>45054557583.578697</c:v>
                </c:pt>
                <c:pt idx="816">
                  <c:v>31358029901.6646</c:v>
                </c:pt>
                <c:pt idx="817">
                  <c:v>8144518228.0882797</c:v>
                </c:pt>
                <c:pt idx="818">
                  <c:v>74874164167.096695</c:v>
                </c:pt>
                <c:pt idx="819">
                  <c:v>23257058653.0784</c:v>
                </c:pt>
                <c:pt idx="820">
                  <c:v>30850382747.609402</c:v>
                </c:pt>
                <c:pt idx="821">
                  <c:v>46158112502.129402</c:v>
                </c:pt>
                <c:pt idx="822">
                  <c:v>23212418839.5312</c:v>
                </c:pt>
                <c:pt idx="823">
                  <c:v>49297185513.291702</c:v>
                </c:pt>
                <c:pt idx="824">
                  <c:v>49098368148.217499</c:v>
                </c:pt>
                <c:pt idx="825">
                  <c:v>36260358104.635498</c:v>
                </c:pt>
                <c:pt idx="826">
                  <c:v>41378280572.941704</c:v>
                </c:pt>
                <c:pt idx="827">
                  <c:v>34519759198.353302</c:v>
                </c:pt>
                <c:pt idx="828">
                  <c:v>18816563578.513199</c:v>
                </c:pt>
                <c:pt idx="829">
                  <c:v>76140679983.671799</c:v>
                </c:pt>
                <c:pt idx="830">
                  <c:v>47526571939.501297</c:v>
                </c:pt>
                <c:pt idx="831">
                  <c:v>48544592918.399902</c:v>
                </c:pt>
                <c:pt idx="832">
                  <c:v>29968166072.863602</c:v>
                </c:pt>
                <c:pt idx="833">
                  <c:v>39465974609.999298</c:v>
                </c:pt>
                <c:pt idx="834">
                  <c:v>26427617134.402599</c:v>
                </c:pt>
                <c:pt idx="835">
                  <c:v>24379003132.3927</c:v>
                </c:pt>
                <c:pt idx="836">
                  <c:v>34675927939.859703</c:v>
                </c:pt>
                <c:pt idx="837">
                  <c:v>33633048908.361801</c:v>
                </c:pt>
                <c:pt idx="838">
                  <c:v>18045063325.6744</c:v>
                </c:pt>
                <c:pt idx="839">
                  <c:v>19174051550.342999</c:v>
                </c:pt>
                <c:pt idx="840">
                  <c:v>46282261090.023697</c:v>
                </c:pt>
                <c:pt idx="841">
                  <c:v>14700205986.274799</c:v>
                </c:pt>
                <c:pt idx="842">
                  <c:v>19921320646.140301</c:v>
                </c:pt>
                <c:pt idx="843">
                  <c:v>49062724873.232803</c:v>
                </c:pt>
                <c:pt idx="844">
                  <c:v>12670883331.0478</c:v>
                </c:pt>
                <c:pt idx="845">
                  <c:v>36205204566.376701</c:v>
                </c:pt>
                <c:pt idx="846">
                  <c:v>33452658302.904499</c:v>
                </c:pt>
                <c:pt idx="847">
                  <c:v>14374840993.1688</c:v>
                </c:pt>
                <c:pt idx="848">
                  <c:v>42618232750.828102</c:v>
                </c:pt>
                <c:pt idx="849">
                  <c:v>31401078807.604801</c:v>
                </c:pt>
                <c:pt idx="850">
                  <c:v>24187432948.436798</c:v>
                </c:pt>
                <c:pt idx="851">
                  <c:v>26591844451.7075</c:v>
                </c:pt>
                <c:pt idx="852">
                  <c:v>45629346772.560898</c:v>
                </c:pt>
                <c:pt idx="853">
                  <c:v>17456404299.221401</c:v>
                </c:pt>
                <c:pt idx="854">
                  <c:v>22197441568.0023</c:v>
                </c:pt>
                <c:pt idx="855">
                  <c:v>56852280551.517097</c:v>
                </c:pt>
                <c:pt idx="856">
                  <c:v>14588236975.835501</c:v>
                </c:pt>
                <c:pt idx="857">
                  <c:v>22484208890.8424</c:v>
                </c:pt>
                <c:pt idx="858">
                  <c:v>58630226673.541</c:v>
                </c:pt>
                <c:pt idx="859">
                  <c:v>16682621082.1271</c:v>
                </c:pt>
                <c:pt idx="860">
                  <c:v>20554008291.589699</c:v>
                </c:pt>
                <c:pt idx="861">
                  <c:v>111662993122.621</c:v>
                </c:pt>
                <c:pt idx="862">
                  <c:v>47196720364.235802</c:v>
                </c:pt>
                <c:pt idx="863">
                  <c:v>122396779754.532</c:v>
                </c:pt>
                <c:pt idx="864">
                  <c:v>62498174667.349602</c:v>
                </c:pt>
                <c:pt idx="865">
                  <c:v>115840294390.345</c:v>
                </c:pt>
                <c:pt idx="866">
                  <c:v>48336812691.279602</c:v>
                </c:pt>
                <c:pt idx="867">
                  <c:v>156501041775.97299</c:v>
                </c:pt>
                <c:pt idx="868">
                  <c:v>80452403555.600403</c:v>
                </c:pt>
                <c:pt idx="869">
                  <c:v>174147261692.88</c:v>
                </c:pt>
                <c:pt idx="870">
                  <c:v>156605839446.306</c:v>
                </c:pt>
                <c:pt idx="871">
                  <c:v>74218549278.377502</c:v>
                </c:pt>
                <c:pt idx="872">
                  <c:v>78612527255.472504</c:v>
                </c:pt>
                <c:pt idx="873">
                  <c:v>217704597632.50101</c:v>
                </c:pt>
                <c:pt idx="874">
                  <c:v>147414387030.897</c:v>
                </c:pt>
                <c:pt idx="875">
                  <c:v>126683765155.127</c:v>
                </c:pt>
                <c:pt idx="876">
                  <c:v>204509848934.58701</c:v>
                </c:pt>
                <c:pt idx="877">
                  <c:v>69663692149.922394</c:v>
                </c:pt>
                <c:pt idx="878">
                  <c:v>102623888105.97</c:v>
                </c:pt>
                <c:pt idx="879">
                  <c:v>63200036409.819099</c:v>
                </c:pt>
                <c:pt idx="880">
                  <c:v>40757146804.793999</c:v>
                </c:pt>
                <c:pt idx="881">
                  <c:v>153654908392.147</c:v>
                </c:pt>
                <c:pt idx="882">
                  <c:v>43683214906.531197</c:v>
                </c:pt>
                <c:pt idx="883">
                  <c:v>203575293247.92401</c:v>
                </c:pt>
                <c:pt idx="884">
                  <c:v>150946915484.34201</c:v>
                </c:pt>
                <c:pt idx="885">
                  <c:v>92923560790.783798</c:v>
                </c:pt>
                <c:pt idx="886">
                  <c:v>110937383179.491</c:v>
                </c:pt>
                <c:pt idx="887">
                  <c:v>167376682242.06799</c:v>
                </c:pt>
                <c:pt idx="888">
                  <c:v>109033740051.196</c:v>
                </c:pt>
                <c:pt idx="889">
                  <c:v>140249217638.694</c:v>
                </c:pt>
                <c:pt idx="890">
                  <c:v>145048906635.04401</c:v>
                </c:pt>
                <c:pt idx="891">
                  <c:v>69020506176.516693</c:v>
                </c:pt>
                <c:pt idx="892">
                  <c:v>106837729132.672</c:v>
                </c:pt>
                <c:pt idx="893">
                  <c:v>63748484278.944</c:v>
                </c:pt>
                <c:pt idx="894">
                  <c:v>60299306472.776497</c:v>
                </c:pt>
                <c:pt idx="895">
                  <c:v>110510778991.886</c:v>
                </c:pt>
                <c:pt idx="896">
                  <c:v>81103983022.502808</c:v>
                </c:pt>
                <c:pt idx="897">
                  <c:v>66893527494.472504</c:v>
                </c:pt>
                <c:pt idx="898">
                  <c:v>46662780408.1689</c:v>
                </c:pt>
                <c:pt idx="899">
                  <c:v>137114188166.2</c:v>
                </c:pt>
                <c:pt idx="900">
                  <c:v>36761724679.811798</c:v>
                </c:pt>
                <c:pt idx="901">
                  <c:v>127032371774.42101</c:v>
                </c:pt>
                <c:pt idx="902">
                  <c:v>53261756348.585403</c:v>
                </c:pt>
                <c:pt idx="903">
                  <c:v>116926812498.104</c:v>
                </c:pt>
                <c:pt idx="904">
                  <c:v>51441693255.597603</c:v>
                </c:pt>
                <c:pt idx="905">
                  <c:v>116806463541.28799</c:v>
                </c:pt>
                <c:pt idx="906">
                  <c:v>47393614747.6894</c:v>
                </c:pt>
                <c:pt idx="907">
                  <c:v>129407522183.96001</c:v>
                </c:pt>
                <c:pt idx="908">
                  <c:v>35614711341.479599</c:v>
                </c:pt>
                <c:pt idx="909">
                  <c:v>176669286166.013</c:v>
                </c:pt>
                <c:pt idx="910">
                  <c:v>78429363830.5448</c:v>
                </c:pt>
                <c:pt idx="911">
                  <c:v>167532733246.05701</c:v>
                </c:pt>
                <c:pt idx="912">
                  <c:v>119143685461.39</c:v>
                </c:pt>
                <c:pt idx="913">
                  <c:v>128333395359.789</c:v>
                </c:pt>
                <c:pt idx="914">
                  <c:v>143579181084.741</c:v>
                </c:pt>
                <c:pt idx="915">
                  <c:v>92824076339.089203</c:v>
                </c:pt>
                <c:pt idx="916">
                  <c:v>140290833427.26901</c:v>
                </c:pt>
                <c:pt idx="917">
                  <c:v>109203365206.42599</c:v>
                </c:pt>
                <c:pt idx="918">
                  <c:v>127735144855.759</c:v>
                </c:pt>
                <c:pt idx="919">
                  <c:v>141819863652.565</c:v>
                </c:pt>
                <c:pt idx="920">
                  <c:v>177262446961.27802</c:v>
                </c:pt>
                <c:pt idx="921">
                  <c:v>37530758376.446503</c:v>
                </c:pt>
                <c:pt idx="922">
                  <c:v>61229707851.633102</c:v>
                </c:pt>
                <c:pt idx="923">
                  <c:v>180208300441.772</c:v>
                </c:pt>
                <c:pt idx="924">
                  <c:v>107929569352.783</c:v>
                </c:pt>
                <c:pt idx="925">
                  <c:v>199749220837.20901</c:v>
                </c:pt>
                <c:pt idx="926">
                  <c:v>277757217015.60498</c:v>
                </c:pt>
                <c:pt idx="927">
                  <c:v>17785226294.0285</c:v>
                </c:pt>
                <c:pt idx="928">
                  <c:v>125245638171.84</c:v>
                </c:pt>
                <c:pt idx="929">
                  <c:v>61871365962.3563</c:v>
                </c:pt>
                <c:pt idx="930">
                  <c:v>92913903312.418793</c:v>
                </c:pt>
                <c:pt idx="931">
                  <c:v>89756637631.769806</c:v>
                </c:pt>
                <c:pt idx="932">
                  <c:v>116543259533.368</c:v>
                </c:pt>
                <c:pt idx="933">
                  <c:v>43967951956.096603</c:v>
                </c:pt>
                <c:pt idx="934">
                  <c:v>38422856664.139503</c:v>
                </c:pt>
                <c:pt idx="935">
                  <c:v>114097292180.468</c:v>
                </c:pt>
                <c:pt idx="936">
                  <c:v>49869446466.677696</c:v>
                </c:pt>
                <c:pt idx="937">
                  <c:v>131405646544.035</c:v>
                </c:pt>
                <c:pt idx="938">
                  <c:v>103648349131.131</c:v>
                </c:pt>
                <c:pt idx="939">
                  <c:v>71964304352.153595</c:v>
                </c:pt>
                <c:pt idx="940">
                  <c:v>65316274214.091797</c:v>
                </c:pt>
                <c:pt idx="941">
                  <c:v>166293086124.216</c:v>
                </c:pt>
                <c:pt idx="942">
                  <c:v>73973809002.742294</c:v>
                </c:pt>
                <c:pt idx="943">
                  <c:v>127685761999.77699</c:v>
                </c:pt>
                <c:pt idx="944">
                  <c:v>96458533373.505997</c:v>
                </c:pt>
                <c:pt idx="945">
                  <c:v>113346433169.21899</c:v>
                </c:pt>
                <c:pt idx="946">
                  <c:v>97401793395.452698</c:v>
                </c:pt>
                <c:pt idx="947">
                  <c:v>92808741034.268295</c:v>
                </c:pt>
                <c:pt idx="948">
                  <c:v>76901549941.958603</c:v>
                </c:pt>
                <c:pt idx="949">
                  <c:v>199564733406.715</c:v>
                </c:pt>
                <c:pt idx="950">
                  <c:v>94600563085.3815</c:v>
                </c:pt>
                <c:pt idx="951">
                  <c:v>157684071015.522</c:v>
                </c:pt>
                <c:pt idx="952">
                  <c:v>174904473386.091</c:v>
                </c:pt>
                <c:pt idx="953">
                  <c:v>43721088444.685799</c:v>
                </c:pt>
                <c:pt idx="954">
                  <c:v>74531925836.621002</c:v>
                </c:pt>
                <c:pt idx="955">
                  <c:v>92176515432.169403</c:v>
                </c:pt>
                <c:pt idx="956">
                  <c:v>43081053990.893402</c:v>
                </c:pt>
                <c:pt idx="957">
                  <c:v>185342819099.10999</c:v>
                </c:pt>
                <c:pt idx="958">
                  <c:v>112283862911.032</c:v>
                </c:pt>
                <c:pt idx="959">
                  <c:v>137874536916.767</c:v>
                </c:pt>
                <c:pt idx="960">
                  <c:v>172237398917.95099</c:v>
                </c:pt>
                <c:pt idx="961">
                  <c:v>59369618383.321404</c:v>
                </c:pt>
                <c:pt idx="962">
                  <c:v>132770392341.589</c:v>
                </c:pt>
                <c:pt idx="963">
                  <c:v>33908900924.485901</c:v>
                </c:pt>
                <c:pt idx="964">
                  <c:v>48671144099.482498</c:v>
                </c:pt>
                <c:pt idx="965">
                  <c:v>66293229971.092903</c:v>
                </c:pt>
                <c:pt idx="966">
                  <c:v>21266853282.6586</c:v>
                </c:pt>
                <c:pt idx="967">
                  <c:v>100185133243.65401</c:v>
                </c:pt>
                <c:pt idx="968">
                  <c:v>53372593146.3088</c:v>
                </c:pt>
                <c:pt idx="969">
                  <c:v>103072699038.01601</c:v>
                </c:pt>
                <c:pt idx="970">
                  <c:v>71986208682.805603</c:v>
                </c:pt>
                <c:pt idx="971">
                  <c:v>72194575976.065994</c:v>
                </c:pt>
                <c:pt idx="972">
                  <c:v>38277447717.346901</c:v>
                </c:pt>
                <c:pt idx="973">
                  <c:v>79287276389.110596</c:v>
                </c:pt>
                <c:pt idx="974">
                  <c:v>17480415399.040901</c:v>
                </c:pt>
                <c:pt idx="975">
                  <c:v>76776775363.682999</c:v>
                </c:pt>
                <c:pt idx="976">
                  <c:v>42774008959.937302</c:v>
                </c:pt>
                <c:pt idx="977">
                  <c:v>48814902256.862999</c:v>
                </c:pt>
                <c:pt idx="978">
                  <c:v>69839628578.699997</c:v>
                </c:pt>
                <c:pt idx="979">
                  <c:v>57254046222.384697</c:v>
                </c:pt>
                <c:pt idx="980">
                  <c:v>57903182049.8228</c:v>
                </c:pt>
                <c:pt idx="981">
                  <c:v>55524733767.6996</c:v>
                </c:pt>
                <c:pt idx="982">
                  <c:v>54405003436.194801</c:v>
                </c:pt>
                <c:pt idx="983">
                  <c:v>20569022273.942299</c:v>
                </c:pt>
                <c:pt idx="984">
                  <c:v>98008923416.990707</c:v>
                </c:pt>
                <c:pt idx="985">
                  <c:v>39619448952.861099</c:v>
                </c:pt>
                <c:pt idx="986">
                  <c:v>35065239641.542999</c:v>
                </c:pt>
                <c:pt idx="987">
                  <c:v>102003007331.09</c:v>
                </c:pt>
                <c:pt idx="988">
                  <c:v>84010704705.443695</c:v>
                </c:pt>
                <c:pt idx="989">
                  <c:v>55749835841.7304</c:v>
                </c:pt>
                <c:pt idx="990">
                  <c:v>28821175960.765598</c:v>
                </c:pt>
                <c:pt idx="991">
                  <c:v>120982805187.142</c:v>
                </c:pt>
                <c:pt idx="992">
                  <c:v>23806165985.491299</c:v>
                </c:pt>
                <c:pt idx="993">
                  <c:v>122240179135.58099</c:v>
                </c:pt>
                <c:pt idx="994">
                  <c:v>53534725404.368797</c:v>
                </c:pt>
                <c:pt idx="995">
                  <c:v>105780159773.089</c:v>
                </c:pt>
                <c:pt idx="996">
                  <c:v>57384184746.855202</c:v>
                </c:pt>
                <c:pt idx="997">
                  <c:v>105110356068.002</c:v>
                </c:pt>
                <c:pt idx="998">
                  <c:v>50020632310.644501</c:v>
                </c:pt>
                <c:pt idx="999">
                  <c:v>112130060118.53999</c:v>
                </c:pt>
                <c:pt idx="1000">
                  <c:v>66920194266.475899</c:v>
                </c:pt>
                <c:pt idx="1001">
                  <c:v>99011168311.875504</c:v>
                </c:pt>
                <c:pt idx="1002">
                  <c:v>77620813915.904694</c:v>
                </c:pt>
                <c:pt idx="1003">
                  <c:v>66671945952.827904</c:v>
                </c:pt>
                <c:pt idx="1004">
                  <c:v>44961959190.194397</c:v>
                </c:pt>
                <c:pt idx="1005">
                  <c:v>175975965154.69101</c:v>
                </c:pt>
                <c:pt idx="1006">
                  <c:v>97418448069.341995</c:v>
                </c:pt>
                <c:pt idx="1007">
                  <c:v>65819986438.910301</c:v>
                </c:pt>
                <c:pt idx="1008">
                  <c:v>43820085777.662498</c:v>
                </c:pt>
                <c:pt idx="1009">
                  <c:v>165660184636.146</c:v>
                </c:pt>
                <c:pt idx="1010">
                  <c:v>96378846922.802094</c:v>
                </c:pt>
                <c:pt idx="1011">
                  <c:v>61163896699.637497</c:v>
                </c:pt>
                <c:pt idx="1012">
                  <c:v>50788392826.648399</c:v>
                </c:pt>
                <c:pt idx="1013">
                  <c:v>125968831320.87601</c:v>
                </c:pt>
                <c:pt idx="1014">
                  <c:v>88917564319.6633</c:v>
                </c:pt>
                <c:pt idx="1015">
                  <c:v>59066169455.923203</c:v>
                </c:pt>
                <c:pt idx="1016">
                  <c:v>46302970455.093903</c:v>
                </c:pt>
                <c:pt idx="1017">
                  <c:v>84580857919.551697</c:v>
                </c:pt>
                <c:pt idx="1018">
                  <c:v>44360154933.279602</c:v>
                </c:pt>
                <c:pt idx="1019">
                  <c:v>50407882009.1353</c:v>
                </c:pt>
                <c:pt idx="1020">
                  <c:v>36348314664.7658</c:v>
                </c:pt>
                <c:pt idx="1021">
                  <c:v>33204777675.187801</c:v>
                </c:pt>
                <c:pt idx="1022">
                  <c:v>55150302226.347</c:v>
                </c:pt>
                <c:pt idx="1023">
                  <c:v>27037920783.037399</c:v>
                </c:pt>
                <c:pt idx="1024">
                  <c:v>28115046135.9375</c:v>
                </c:pt>
                <c:pt idx="1025">
                  <c:v>58911365053.452202</c:v>
                </c:pt>
                <c:pt idx="1026">
                  <c:v>28209267638.1021</c:v>
                </c:pt>
                <c:pt idx="1027">
                  <c:v>76926427225.921906</c:v>
                </c:pt>
                <c:pt idx="1028">
                  <c:v>57982729669.2826</c:v>
                </c:pt>
                <c:pt idx="1029">
                  <c:v>63381031286.618698</c:v>
                </c:pt>
                <c:pt idx="1030">
                  <c:v>24792234637.832199</c:v>
                </c:pt>
                <c:pt idx="1031">
                  <c:v>72877226107.611298</c:v>
                </c:pt>
                <c:pt idx="1032">
                  <c:v>26652882090.728199</c:v>
                </c:pt>
                <c:pt idx="1033">
                  <c:v>78795400789.999496</c:v>
                </c:pt>
                <c:pt idx="1034">
                  <c:v>29973245935.412998</c:v>
                </c:pt>
                <c:pt idx="1035">
                  <c:v>93090609366.769699</c:v>
                </c:pt>
                <c:pt idx="1036">
                  <c:v>67305685487.803497</c:v>
                </c:pt>
                <c:pt idx="1037">
                  <c:v>67466564962.8032</c:v>
                </c:pt>
                <c:pt idx="1038">
                  <c:v>82521072827.828903</c:v>
                </c:pt>
                <c:pt idx="1039">
                  <c:v>41836125098.699699</c:v>
                </c:pt>
                <c:pt idx="1040">
                  <c:v>56340407610.565598</c:v>
                </c:pt>
                <c:pt idx="1041">
                  <c:v>34998747763.126999</c:v>
                </c:pt>
                <c:pt idx="1042">
                  <c:v>65676076204.155403</c:v>
                </c:pt>
                <c:pt idx="1043">
                  <c:v>35723395086.614799</c:v>
                </c:pt>
                <c:pt idx="1044">
                  <c:v>87344197642.928894</c:v>
                </c:pt>
                <c:pt idx="1045">
                  <c:v>35741117462.165398</c:v>
                </c:pt>
                <c:pt idx="1046">
                  <c:v>99161493489.071503</c:v>
                </c:pt>
                <c:pt idx="1047">
                  <c:v>61891684453.473801</c:v>
                </c:pt>
                <c:pt idx="1048">
                  <c:v>77280818416.876694</c:v>
                </c:pt>
                <c:pt idx="1049">
                  <c:v>49021182170.489197</c:v>
                </c:pt>
                <c:pt idx="1050">
                  <c:v>83353310463.195602</c:v>
                </c:pt>
                <c:pt idx="1051">
                  <c:v>53625597722.259499</c:v>
                </c:pt>
                <c:pt idx="1052">
                  <c:v>79633246348.839493</c:v>
                </c:pt>
                <c:pt idx="1053">
                  <c:v>55048277550.343102</c:v>
                </c:pt>
                <c:pt idx="1054">
                  <c:v>55588671073.283203</c:v>
                </c:pt>
                <c:pt idx="1055">
                  <c:v>66364670576.938499</c:v>
                </c:pt>
                <c:pt idx="1056">
                  <c:v>40088234104.258003</c:v>
                </c:pt>
                <c:pt idx="1057">
                  <c:v>71633103559.534607</c:v>
                </c:pt>
                <c:pt idx="1058">
                  <c:v>27493314822.8214</c:v>
                </c:pt>
                <c:pt idx="1059">
                  <c:v>114419621542.69901</c:v>
                </c:pt>
                <c:pt idx="1060">
                  <c:v>44285838482.180801</c:v>
                </c:pt>
                <c:pt idx="1061">
                  <c:v>141418146960.46701</c:v>
                </c:pt>
                <c:pt idx="1062">
                  <c:v>106197166466.468</c:v>
                </c:pt>
                <c:pt idx="1063">
                  <c:v>66297808576.3508</c:v>
                </c:pt>
                <c:pt idx="1064">
                  <c:v>38573170480.099701</c:v>
                </c:pt>
                <c:pt idx="1065">
                  <c:v>171783720427.82401</c:v>
                </c:pt>
                <c:pt idx="1066">
                  <c:v>67783338356.028999</c:v>
                </c:pt>
                <c:pt idx="1067">
                  <c:v>93585023532.1595</c:v>
                </c:pt>
                <c:pt idx="1068">
                  <c:v>42180799276.066299</c:v>
                </c:pt>
                <c:pt idx="1069">
                  <c:v>109416889737.40199</c:v>
                </c:pt>
                <c:pt idx="1070">
                  <c:v>63919692527.137901</c:v>
                </c:pt>
                <c:pt idx="1071">
                  <c:v>80171759673.105103</c:v>
                </c:pt>
                <c:pt idx="1072">
                  <c:v>53909921087.875397</c:v>
                </c:pt>
                <c:pt idx="1073">
                  <c:v>73296677095.827606</c:v>
                </c:pt>
                <c:pt idx="1074">
                  <c:v>43613712360.959099</c:v>
                </c:pt>
                <c:pt idx="1075">
                  <c:v>54442605515.2444</c:v>
                </c:pt>
                <c:pt idx="1076">
                  <c:v>48746509484.855797</c:v>
                </c:pt>
                <c:pt idx="1077">
                  <c:v>28099919351.618599</c:v>
                </c:pt>
                <c:pt idx="1078">
                  <c:v>73245479703.092896</c:v>
                </c:pt>
                <c:pt idx="1079">
                  <c:v>22850785136.8992</c:v>
                </c:pt>
                <c:pt idx="1080">
                  <c:v>38523753155.942101</c:v>
                </c:pt>
                <c:pt idx="1081">
                  <c:v>85356198326.156906</c:v>
                </c:pt>
                <c:pt idx="1082">
                  <c:v>25344473635.904202</c:v>
                </c:pt>
                <c:pt idx="1083">
                  <c:v>169083863961.53699</c:v>
                </c:pt>
                <c:pt idx="1084">
                  <c:v>53745499880.551804</c:v>
                </c:pt>
                <c:pt idx="1085">
                  <c:v>174580052623.17099</c:v>
                </c:pt>
                <c:pt idx="1086">
                  <c:v>103543524148.23599</c:v>
                </c:pt>
                <c:pt idx="1087">
                  <c:v>96584501183.0121</c:v>
                </c:pt>
                <c:pt idx="1088">
                  <c:v>67011695401.799103</c:v>
                </c:pt>
                <c:pt idx="1089">
                  <c:v>154846847292.08401</c:v>
                </c:pt>
                <c:pt idx="1090">
                  <c:v>44247279875.703102</c:v>
                </c:pt>
                <c:pt idx="1091">
                  <c:v>151033359804.711</c:v>
                </c:pt>
                <c:pt idx="1092">
                  <c:v>97882521061.788498</c:v>
                </c:pt>
                <c:pt idx="1093">
                  <c:v>86307753803.740997</c:v>
                </c:pt>
                <c:pt idx="1094">
                  <c:v>69922109907.844604</c:v>
                </c:pt>
                <c:pt idx="1095">
                  <c:v>136041514185.675</c:v>
                </c:pt>
                <c:pt idx="1096">
                  <c:v>47452343456.1735</c:v>
                </c:pt>
                <c:pt idx="1097">
                  <c:v>117420107133.80299</c:v>
                </c:pt>
                <c:pt idx="1098">
                  <c:v>32765572495.720798</c:v>
                </c:pt>
                <c:pt idx="1099">
                  <c:v>113490076902.054</c:v>
                </c:pt>
                <c:pt idx="1100">
                  <c:v>27829874213.952599</c:v>
                </c:pt>
                <c:pt idx="1101">
                  <c:v>57355310341.513298</c:v>
                </c:pt>
                <c:pt idx="1102">
                  <c:v>61513561522.0802</c:v>
                </c:pt>
                <c:pt idx="1103">
                  <c:v>29524314524.387299</c:v>
                </c:pt>
                <c:pt idx="1104">
                  <c:v>98993362904.424805</c:v>
                </c:pt>
                <c:pt idx="1105">
                  <c:v>17943405945.379299</c:v>
                </c:pt>
                <c:pt idx="1106">
                  <c:v>118852034846.78999</c:v>
                </c:pt>
                <c:pt idx="1107">
                  <c:v>22462150277.768501</c:v>
                </c:pt>
                <c:pt idx="1108">
                  <c:v>38489319084.161499</c:v>
                </c:pt>
                <c:pt idx="1109">
                  <c:v>95487671934.198303</c:v>
                </c:pt>
                <c:pt idx="1110">
                  <c:v>24180257712.627602</c:v>
                </c:pt>
                <c:pt idx="1111">
                  <c:v>153905569100.89899</c:v>
                </c:pt>
                <c:pt idx="1112">
                  <c:v>27177640960.822701</c:v>
                </c:pt>
                <c:pt idx="1113">
                  <c:v>177495317447.99799</c:v>
                </c:pt>
                <c:pt idx="1114">
                  <c:v>36583547378.823898</c:v>
                </c:pt>
                <c:pt idx="1115">
                  <c:v>218137146496.742</c:v>
                </c:pt>
                <c:pt idx="1116">
                  <c:v>117059913593.692</c:v>
                </c:pt>
                <c:pt idx="1117">
                  <c:v>168284668366.64099</c:v>
                </c:pt>
                <c:pt idx="1118">
                  <c:v>161715058177.82199</c:v>
                </c:pt>
                <c:pt idx="1119">
                  <c:v>61504365953.3368</c:v>
                </c:pt>
                <c:pt idx="1120">
                  <c:v>47577871678.609802</c:v>
                </c:pt>
                <c:pt idx="1121">
                  <c:v>161177573246.23199</c:v>
                </c:pt>
                <c:pt idx="1122">
                  <c:v>14435659714.534901</c:v>
                </c:pt>
                <c:pt idx="1123">
                  <c:v>85851180701.795898</c:v>
                </c:pt>
                <c:pt idx="1124">
                  <c:v>22548997728.743599</c:v>
                </c:pt>
                <c:pt idx="1125">
                  <c:v>72735570172.027496</c:v>
                </c:pt>
                <c:pt idx="1126">
                  <c:v>35525282412.564003</c:v>
                </c:pt>
                <c:pt idx="1127">
                  <c:v>63669141879.156502</c:v>
                </c:pt>
                <c:pt idx="1128">
                  <c:v>31349912266.3699</c:v>
                </c:pt>
                <c:pt idx="1129">
                  <c:v>63394297347.367699</c:v>
                </c:pt>
                <c:pt idx="1130">
                  <c:v>16021357518.193701</c:v>
                </c:pt>
                <c:pt idx="1131">
                  <c:v>88160215514.805695</c:v>
                </c:pt>
                <c:pt idx="1132">
                  <c:v>28997782763.994598</c:v>
                </c:pt>
                <c:pt idx="1133">
                  <c:v>95038662190.439606</c:v>
                </c:pt>
                <c:pt idx="1134">
                  <c:v>55582303389.123802</c:v>
                </c:pt>
                <c:pt idx="1135">
                  <c:v>76770821409.039093</c:v>
                </c:pt>
                <c:pt idx="1136">
                  <c:v>72914550916.097305</c:v>
                </c:pt>
                <c:pt idx="1137">
                  <c:v>56723339082.670303</c:v>
                </c:pt>
                <c:pt idx="1138">
                  <c:v>72958836265.249405</c:v>
                </c:pt>
                <c:pt idx="1139">
                  <c:v>99058736389.950302</c:v>
                </c:pt>
                <c:pt idx="1140">
                  <c:v>97127833933.049805</c:v>
                </c:pt>
                <c:pt idx="1141">
                  <c:v>31262933489.064098</c:v>
                </c:pt>
                <c:pt idx="1142">
                  <c:v>60793280726.423302</c:v>
                </c:pt>
                <c:pt idx="1143">
                  <c:v>27974907272.961102</c:v>
                </c:pt>
                <c:pt idx="1144">
                  <c:v>51871422453.6521</c:v>
                </c:pt>
                <c:pt idx="1145">
                  <c:v>29241802324.555199</c:v>
                </c:pt>
                <c:pt idx="1146">
                  <c:v>17337159973.935001</c:v>
                </c:pt>
                <c:pt idx="1147">
                  <c:v>127905424919.7</c:v>
                </c:pt>
                <c:pt idx="1148">
                  <c:v>31471237303.533199</c:v>
                </c:pt>
                <c:pt idx="1149">
                  <c:v>144290791272.69101</c:v>
                </c:pt>
                <c:pt idx="1150">
                  <c:v>21708513976.8978</c:v>
                </c:pt>
                <c:pt idx="1151">
                  <c:v>205989384880.16199</c:v>
                </c:pt>
                <c:pt idx="1152">
                  <c:v>64804325119.324303</c:v>
                </c:pt>
                <c:pt idx="1153">
                  <c:v>187925621526.155</c:v>
                </c:pt>
                <c:pt idx="1154">
                  <c:v>130360095975.121</c:v>
                </c:pt>
                <c:pt idx="1155">
                  <c:v>110617758908.22701</c:v>
                </c:pt>
                <c:pt idx="1156">
                  <c:v>116598287695.88</c:v>
                </c:pt>
                <c:pt idx="1157">
                  <c:v>165364958941.98499</c:v>
                </c:pt>
                <c:pt idx="1158">
                  <c:v>112992412086.245</c:v>
                </c:pt>
                <c:pt idx="1159">
                  <c:v>125487838054.679</c:v>
                </c:pt>
                <c:pt idx="1160">
                  <c:v>113598691227.007</c:v>
                </c:pt>
                <c:pt idx="1161">
                  <c:v>80671745142.023407</c:v>
                </c:pt>
                <c:pt idx="1162">
                  <c:v>36651166700.5737</c:v>
                </c:pt>
                <c:pt idx="1163">
                  <c:v>235175454869.867</c:v>
                </c:pt>
                <c:pt idx="1164">
                  <c:v>32326388814.176201</c:v>
                </c:pt>
                <c:pt idx="1165">
                  <c:v>232803281302.26901</c:v>
                </c:pt>
                <c:pt idx="1166">
                  <c:v>128641713504.26199</c:v>
                </c:pt>
                <c:pt idx="1167">
                  <c:v>102930707001.53999</c:v>
                </c:pt>
                <c:pt idx="1168">
                  <c:v>84200027284.1866</c:v>
                </c:pt>
                <c:pt idx="1169">
                  <c:v>156973657048.89801</c:v>
                </c:pt>
                <c:pt idx="1170">
                  <c:v>52194320142.494598</c:v>
                </c:pt>
                <c:pt idx="1171">
                  <c:v>122806134737.851</c:v>
                </c:pt>
                <c:pt idx="1172">
                  <c:v>59939784318.987099</c:v>
                </c:pt>
                <c:pt idx="1173">
                  <c:v>102200251047.25</c:v>
                </c:pt>
                <c:pt idx="1174">
                  <c:v>38499725921.515297</c:v>
                </c:pt>
                <c:pt idx="1175">
                  <c:v>108548422585.71899</c:v>
                </c:pt>
                <c:pt idx="1176">
                  <c:v>34562668926.432098</c:v>
                </c:pt>
                <c:pt idx="1177">
                  <c:v>150046270593.474</c:v>
                </c:pt>
                <c:pt idx="1178">
                  <c:v>142781173252.19501</c:v>
                </c:pt>
                <c:pt idx="1179">
                  <c:v>29184012643.868</c:v>
                </c:pt>
                <c:pt idx="1180">
                  <c:v>80166655038.397095</c:v>
                </c:pt>
                <c:pt idx="1181">
                  <c:v>39572703964.2033</c:v>
                </c:pt>
                <c:pt idx="1182">
                  <c:v>42566921243.642197</c:v>
                </c:pt>
                <c:pt idx="1183">
                  <c:v>47288044786.195999</c:v>
                </c:pt>
                <c:pt idx="1184">
                  <c:v>34182522691.7966</c:v>
                </c:pt>
                <c:pt idx="1185">
                  <c:v>42596575628.640602</c:v>
                </c:pt>
                <c:pt idx="1186">
                  <c:v>27487506599.454399</c:v>
                </c:pt>
                <c:pt idx="1187">
                  <c:v>42147362496.5345</c:v>
                </c:pt>
                <c:pt idx="1188">
                  <c:v>18357657304.773899</c:v>
                </c:pt>
                <c:pt idx="1189">
                  <c:v>28146812041.6646</c:v>
                </c:pt>
                <c:pt idx="1190">
                  <c:v>30748944420.105999</c:v>
                </c:pt>
                <c:pt idx="1191">
                  <c:v>9225173615.5469799</c:v>
                </c:pt>
                <c:pt idx="1192">
                  <c:v>51536046598.973999</c:v>
                </c:pt>
                <c:pt idx="1193">
                  <c:v>17746843962.203201</c:v>
                </c:pt>
                <c:pt idx="1194">
                  <c:v>23523997247.448002</c:v>
                </c:pt>
                <c:pt idx="1195">
                  <c:v>51733277276.462097</c:v>
                </c:pt>
                <c:pt idx="1196">
                  <c:v>11902188369.4027</c:v>
                </c:pt>
                <c:pt idx="1197">
                  <c:v>45132916566.681503</c:v>
                </c:pt>
                <c:pt idx="1198">
                  <c:v>31478974486.813301</c:v>
                </c:pt>
                <c:pt idx="1199">
                  <c:v>14713801857.5797</c:v>
                </c:pt>
                <c:pt idx="1200">
                  <c:v>68538455771.292</c:v>
                </c:pt>
                <c:pt idx="1201">
                  <c:v>35682751870.862297</c:v>
                </c:pt>
                <c:pt idx="1202">
                  <c:v>45404569406.321602</c:v>
                </c:pt>
                <c:pt idx="1203">
                  <c:v>27065433399.690899</c:v>
                </c:pt>
                <c:pt idx="1204">
                  <c:v>42655222318.806099</c:v>
                </c:pt>
                <c:pt idx="1205">
                  <c:v>18631526040.062901</c:v>
                </c:pt>
                <c:pt idx="1206">
                  <c:v>22828258296.180199</c:v>
                </c:pt>
                <c:pt idx="1207">
                  <c:v>41974065564.759003</c:v>
                </c:pt>
                <c:pt idx="1208">
                  <c:v>16379661622.5033</c:v>
                </c:pt>
                <c:pt idx="1209">
                  <c:v>62074404671.650597</c:v>
                </c:pt>
                <c:pt idx="1210">
                  <c:v>32071683274.909199</c:v>
                </c:pt>
                <c:pt idx="1211">
                  <c:v>36146139455.591797</c:v>
                </c:pt>
                <c:pt idx="1212">
                  <c:v>86440688850.916702</c:v>
                </c:pt>
                <c:pt idx="1213">
                  <c:v>71181571372.743607</c:v>
                </c:pt>
                <c:pt idx="1214">
                  <c:v>38608275137.323799</c:v>
                </c:pt>
                <c:pt idx="1215">
                  <c:v>28203554329.655701</c:v>
                </c:pt>
                <c:pt idx="1216">
                  <c:v>82335067371.766495</c:v>
                </c:pt>
                <c:pt idx="1217">
                  <c:v>16473282636.691601</c:v>
                </c:pt>
                <c:pt idx="1218">
                  <c:v>42361623477.217598</c:v>
                </c:pt>
                <c:pt idx="1219">
                  <c:v>33788489346.9538</c:v>
                </c:pt>
                <c:pt idx="1220">
                  <c:v>16008597424.7705</c:v>
                </c:pt>
                <c:pt idx="1221">
                  <c:v>87035894846.159607</c:v>
                </c:pt>
                <c:pt idx="1222">
                  <c:v>36917559320.1791</c:v>
                </c:pt>
                <c:pt idx="1223">
                  <c:v>59137957944.582397</c:v>
                </c:pt>
                <c:pt idx="1224">
                  <c:v>28415391882.2658</c:v>
                </c:pt>
                <c:pt idx="1225">
                  <c:v>42485527175.1381</c:v>
                </c:pt>
                <c:pt idx="1226">
                  <c:v>23779188162.379601</c:v>
                </c:pt>
                <c:pt idx="1227">
                  <c:v>16422922139.3869</c:v>
                </c:pt>
                <c:pt idx="1228">
                  <c:v>36651678382.999001</c:v>
                </c:pt>
                <c:pt idx="1229">
                  <c:v>31752637803.131199</c:v>
                </c:pt>
                <c:pt idx="1230">
                  <c:v>9652595290.0737896</c:v>
                </c:pt>
                <c:pt idx="1231">
                  <c:v>98824356802.214996</c:v>
                </c:pt>
                <c:pt idx="1232">
                  <c:v>53489370066.6996</c:v>
                </c:pt>
                <c:pt idx="1233">
                  <c:v>51610879821.256401</c:v>
                </c:pt>
                <c:pt idx="1234">
                  <c:v>30322780741.334099</c:v>
                </c:pt>
                <c:pt idx="1235">
                  <c:v>88670790769.0961</c:v>
                </c:pt>
                <c:pt idx="1236">
                  <c:v>19505913259.8713</c:v>
                </c:pt>
                <c:pt idx="1237">
                  <c:v>79041570629.121506</c:v>
                </c:pt>
                <c:pt idx="1238">
                  <c:v>31720848429.638302</c:v>
                </c:pt>
                <c:pt idx="1239">
                  <c:v>90586514224.176895</c:v>
                </c:pt>
                <c:pt idx="1240">
                  <c:v>56349164567.626999</c:v>
                </c:pt>
                <c:pt idx="1241">
                  <c:v>66076165619.3993</c:v>
                </c:pt>
                <c:pt idx="1242">
                  <c:v>67378256656.249702</c:v>
                </c:pt>
                <c:pt idx="1243">
                  <c:v>37518197059.985802</c:v>
                </c:pt>
                <c:pt idx="1244">
                  <c:v>34698558976.8489</c:v>
                </c:pt>
                <c:pt idx="1245">
                  <c:v>84759371043.698395</c:v>
                </c:pt>
                <c:pt idx="1246">
                  <c:v>60585694432.4114</c:v>
                </c:pt>
                <c:pt idx="1247">
                  <c:v>42418159909.404297</c:v>
                </c:pt>
                <c:pt idx="1248">
                  <c:v>22932995076.732399</c:v>
                </c:pt>
                <c:pt idx="1249">
                  <c:v>134855121027.381</c:v>
                </c:pt>
                <c:pt idx="1250">
                  <c:v>75661282040.910095</c:v>
                </c:pt>
                <c:pt idx="1251">
                  <c:v>47691144204.663101</c:v>
                </c:pt>
                <c:pt idx="1252">
                  <c:v>35907519816.8545</c:v>
                </c:pt>
                <c:pt idx="1253">
                  <c:v>104963287560.978</c:v>
                </c:pt>
                <c:pt idx="1254">
                  <c:v>44873606787.361298</c:v>
                </c:pt>
                <c:pt idx="1255">
                  <c:v>79936992572.594299</c:v>
                </c:pt>
                <c:pt idx="1256">
                  <c:v>64269586724.091599</c:v>
                </c:pt>
                <c:pt idx="1257">
                  <c:v>51214108751.297997</c:v>
                </c:pt>
                <c:pt idx="1258">
                  <c:v>51793558324.0187</c:v>
                </c:pt>
                <c:pt idx="1259">
                  <c:v>100670098655.224</c:v>
                </c:pt>
                <c:pt idx="1260">
                  <c:v>82549533328.925995</c:v>
                </c:pt>
                <c:pt idx="1261">
                  <c:v>34147155375.281799</c:v>
                </c:pt>
                <c:pt idx="1262">
                  <c:v>33732216767.630199</c:v>
                </c:pt>
                <c:pt idx="1263">
                  <c:v>94485279551.559906</c:v>
                </c:pt>
                <c:pt idx="1264">
                  <c:v>34019872756.706799</c:v>
                </c:pt>
                <c:pt idx="1265">
                  <c:v>95517003154.683304</c:v>
                </c:pt>
                <c:pt idx="1266">
                  <c:v>79411190957.390793</c:v>
                </c:pt>
                <c:pt idx="1267">
                  <c:v>47344884056.932503</c:v>
                </c:pt>
                <c:pt idx="1268">
                  <c:v>53121537136.091797</c:v>
                </c:pt>
                <c:pt idx="1269">
                  <c:v>96261657823.365402</c:v>
                </c:pt>
                <c:pt idx="1270">
                  <c:v>73024742280.351105</c:v>
                </c:pt>
                <c:pt idx="1271">
                  <c:v>48859372648.504097</c:v>
                </c:pt>
                <c:pt idx="1272">
                  <c:v>43095569409.109703</c:v>
                </c:pt>
                <c:pt idx="1273">
                  <c:v>99238107395.061905</c:v>
                </c:pt>
                <c:pt idx="1274">
                  <c:v>50393387022.139297</c:v>
                </c:pt>
                <c:pt idx="1275">
                  <c:v>62686260777.0476</c:v>
                </c:pt>
                <c:pt idx="1276">
                  <c:v>35410332326.094398</c:v>
                </c:pt>
                <c:pt idx="1277">
                  <c:v>90797215925.4655</c:v>
                </c:pt>
                <c:pt idx="1278">
                  <c:v>70305169581.420502</c:v>
                </c:pt>
                <c:pt idx="1279">
                  <c:v>71196499358.417496</c:v>
                </c:pt>
                <c:pt idx="1280">
                  <c:v>87227203817.075897</c:v>
                </c:pt>
                <c:pt idx="1281">
                  <c:v>32903017293.360901</c:v>
                </c:pt>
                <c:pt idx="1282">
                  <c:v>39389650861.577797</c:v>
                </c:pt>
                <c:pt idx="1283">
                  <c:v>97923272461.816605</c:v>
                </c:pt>
                <c:pt idx="1284">
                  <c:v>71675380848.677902</c:v>
                </c:pt>
                <c:pt idx="1285">
                  <c:v>61648888738.693398</c:v>
                </c:pt>
                <c:pt idx="1286">
                  <c:v>56824796478.935997</c:v>
                </c:pt>
                <c:pt idx="1287">
                  <c:v>129926362839.41499</c:v>
                </c:pt>
                <c:pt idx="1288">
                  <c:v>92214107082.692703</c:v>
                </c:pt>
                <c:pt idx="1289">
                  <c:v>63542133493.790398</c:v>
                </c:pt>
                <c:pt idx="1290">
                  <c:v>76740113497.067993</c:v>
                </c:pt>
                <c:pt idx="1291">
                  <c:v>108581868215.53</c:v>
                </c:pt>
                <c:pt idx="1292">
                  <c:v>96386709458.305801</c:v>
                </c:pt>
                <c:pt idx="1293">
                  <c:v>40001023009.741302</c:v>
                </c:pt>
                <c:pt idx="1294">
                  <c:v>50179155919.612099</c:v>
                </c:pt>
                <c:pt idx="1295">
                  <c:v>130047120457.616</c:v>
                </c:pt>
                <c:pt idx="1296">
                  <c:v>97295803018.588303</c:v>
                </c:pt>
                <c:pt idx="1297">
                  <c:v>63483276320.284302</c:v>
                </c:pt>
                <c:pt idx="1298">
                  <c:v>104793536093.67999</c:v>
                </c:pt>
                <c:pt idx="1299">
                  <c:v>51944159660.133102</c:v>
                </c:pt>
                <c:pt idx="1300">
                  <c:v>53734001360.727898</c:v>
                </c:pt>
                <c:pt idx="1301">
                  <c:v>81369997948.132095</c:v>
                </c:pt>
                <c:pt idx="1302">
                  <c:v>65792421707.141602</c:v>
                </c:pt>
                <c:pt idx="1303">
                  <c:v>54677895242.960297</c:v>
                </c:pt>
                <c:pt idx="1304">
                  <c:v>54099833264.090797</c:v>
                </c:pt>
                <c:pt idx="1305">
                  <c:v>89204715327.715698</c:v>
                </c:pt>
                <c:pt idx="1306">
                  <c:v>39946004223.406403</c:v>
                </c:pt>
                <c:pt idx="1307">
                  <c:v>90303608336.126801</c:v>
                </c:pt>
                <c:pt idx="1308">
                  <c:v>62417220479.885597</c:v>
                </c:pt>
                <c:pt idx="1309">
                  <c:v>73051327308.718307</c:v>
                </c:pt>
                <c:pt idx="1310">
                  <c:v>58688169859.6866</c:v>
                </c:pt>
                <c:pt idx="1311">
                  <c:v>68896696117.688202</c:v>
                </c:pt>
                <c:pt idx="1312">
                  <c:v>34429633579.318398</c:v>
                </c:pt>
                <c:pt idx="1313">
                  <c:v>107729106680.5</c:v>
                </c:pt>
                <c:pt idx="1314">
                  <c:v>53478835551.836403</c:v>
                </c:pt>
                <c:pt idx="1315">
                  <c:v>122109818279.224</c:v>
                </c:pt>
                <c:pt idx="1316">
                  <c:v>130877226764.634</c:v>
                </c:pt>
                <c:pt idx="1317">
                  <c:v>32045828927.398102</c:v>
                </c:pt>
                <c:pt idx="1318">
                  <c:v>57727263728.823502</c:v>
                </c:pt>
                <c:pt idx="1319">
                  <c:v>67732743609.285202</c:v>
                </c:pt>
                <c:pt idx="1320">
                  <c:v>50569564495.161797</c:v>
                </c:pt>
                <c:pt idx="1321">
                  <c:v>63675324678.451897</c:v>
                </c:pt>
                <c:pt idx="1322">
                  <c:v>32809047465.8111</c:v>
                </c:pt>
                <c:pt idx="1323">
                  <c:v>88814020270.087204</c:v>
                </c:pt>
                <c:pt idx="1324">
                  <c:v>33737763941.621101</c:v>
                </c:pt>
                <c:pt idx="1325">
                  <c:v>120156042448.845</c:v>
                </c:pt>
                <c:pt idx="1326">
                  <c:v>82357115382.739594</c:v>
                </c:pt>
                <c:pt idx="1327">
                  <c:v>61673400248.913101</c:v>
                </c:pt>
                <c:pt idx="1328">
                  <c:v>46401690403.603699</c:v>
                </c:pt>
                <c:pt idx="1329">
                  <c:v>122165360488.71201</c:v>
                </c:pt>
                <c:pt idx="1330">
                  <c:v>63667187689.169701</c:v>
                </c:pt>
                <c:pt idx="1331">
                  <c:v>92817676197.557297</c:v>
                </c:pt>
                <c:pt idx="1332">
                  <c:v>93189587102.506607</c:v>
                </c:pt>
                <c:pt idx="1333">
                  <c:v>34185609300.831799</c:v>
                </c:pt>
                <c:pt idx="1334">
                  <c:v>18457919461.036499</c:v>
                </c:pt>
                <c:pt idx="1335">
                  <c:v>135707835888.85899</c:v>
                </c:pt>
                <c:pt idx="1336">
                  <c:v>36157560922.0989</c:v>
                </c:pt>
                <c:pt idx="1337">
                  <c:v>164009303638.08801</c:v>
                </c:pt>
                <c:pt idx="1338">
                  <c:v>192715435437</c:v>
                </c:pt>
                <c:pt idx="1339">
                  <c:v>37218483539.855301</c:v>
                </c:pt>
                <c:pt idx="1340">
                  <c:v>151659911009.013</c:v>
                </c:pt>
                <c:pt idx="1341">
                  <c:v>57027205135.061096</c:v>
                </c:pt>
                <c:pt idx="1342">
                  <c:v>110994801464.17599</c:v>
                </c:pt>
                <c:pt idx="1343">
                  <c:v>124426990540.851</c:v>
                </c:pt>
                <c:pt idx="1344">
                  <c:v>35617759074.916702</c:v>
                </c:pt>
                <c:pt idx="1345">
                  <c:v>91680725664.638596</c:v>
                </c:pt>
                <c:pt idx="1346">
                  <c:v>13444930678.4006</c:v>
                </c:pt>
                <c:pt idx="1347">
                  <c:v>40990529248.377602</c:v>
                </c:pt>
                <c:pt idx="1348">
                  <c:v>30702661380.484798</c:v>
                </c:pt>
                <c:pt idx="1349">
                  <c:v>17229836295.907398</c:v>
                </c:pt>
                <c:pt idx="1350">
                  <c:v>92094041672.514801</c:v>
                </c:pt>
                <c:pt idx="1351">
                  <c:v>56009059855.811401</c:v>
                </c:pt>
                <c:pt idx="1352">
                  <c:v>45099076524.911201</c:v>
                </c:pt>
                <c:pt idx="1353">
                  <c:v>23605059978.149101</c:v>
                </c:pt>
                <c:pt idx="1354">
                  <c:v>100562642783.618</c:v>
                </c:pt>
                <c:pt idx="1355">
                  <c:v>40247825790.415604</c:v>
                </c:pt>
                <c:pt idx="1356">
                  <c:v>55534944889.495903</c:v>
                </c:pt>
                <c:pt idx="1357">
                  <c:v>22531903485.313801</c:v>
                </c:pt>
                <c:pt idx="1358">
                  <c:v>61543274022.141197</c:v>
                </c:pt>
                <c:pt idx="1359">
                  <c:v>16318340386.3193</c:v>
                </c:pt>
                <c:pt idx="1360">
                  <c:v>62971675390.431099</c:v>
                </c:pt>
                <c:pt idx="1361">
                  <c:v>17619023374.463299</c:v>
                </c:pt>
                <c:pt idx="1362">
                  <c:v>60055828862.992302</c:v>
                </c:pt>
                <c:pt idx="1363">
                  <c:v>16731131514.628799</c:v>
                </c:pt>
                <c:pt idx="1364">
                  <c:v>40753628074.860199</c:v>
                </c:pt>
                <c:pt idx="1365">
                  <c:v>31986642606.546398</c:v>
                </c:pt>
                <c:pt idx="1366">
                  <c:v>24861464768.206799</c:v>
                </c:pt>
                <c:pt idx="1367">
                  <c:v>48640203531.408897</c:v>
                </c:pt>
                <c:pt idx="1368">
                  <c:v>34626673955.105499</c:v>
                </c:pt>
                <c:pt idx="1369">
                  <c:v>33588084293.003799</c:v>
                </c:pt>
                <c:pt idx="1370">
                  <c:v>21703552846.685299</c:v>
                </c:pt>
                <c:pt idx="1371">
                  <c:v>48579124779.861801</c:v>
                </c:pt>
                <c:pt idx="1372">
                  <c:v>25162306952.581001</c:v>
                </c:pt>
                <c:pt idx="1373">
                  <c:v>11525807131.119699</c:v>
                </c:pt>
                <c:pt idx="1374">
                  <c:v>72006988839.818604</c:v>
                </c:pt>
                <c:pt idx="1375">
                  <c:v>47757627045.748497</c:v>
                </c:pt>
                <c:pt idx="1376">
                  <c:v>31032512546.650101</c:v>
                </c:pt>
                <c:pt idx="1377">
                  <c:v>19140958619.976002</c:v>
                </c:pt>
                <c:pt idx="1378">
                  <c:v>62768382541.923302</c:v>
                </c:pt>
                <c:pt idx="1379">
                  <c:v>16188788249.450199</c:v>
                </c:pt>
                <c:pt idx="1380">
                  <c:v>29360281830.329201</c:v>
                </c:pt>
                <c:pt idx="1381">
                  <c:v>30242832296.221802</c:v>
                </c:pt>
                <c:pt idx="1382">
                  <c:v>17560530231.011799</c:v>
                </c:pt>
                <c:pt idx="1383">
                  <c:v>46461653006.437599</c:v>
                </c:pt>
                <c:pt idx="1384">
                  <c:v>41291714227.719902</c:v>
                </c:pt>
                <c:pt idx="1385">
                  <c:v>26451952416.1436</c:v>
                </c:pt>
                <c:pt idx="1386">
                  <c:v>20453046201.818699</c:v>
                </c:pt>
                <c:pt idx="1387">
                  <c:v>42414105716.884003</c:v>
                </c:pt>
                <c:pt idx="1388">
                  <c:v>28484402182.344898</c:v>
                </c:pt>
                <c:pt idx="1389">
                  <c:v>11127333969.3153</c:v>
                </c:pt>
                <c:pt idx="1390">
                  <c:v>73954900911.138702</c:v>
                </c:pt>
                <c:pt idx="1391">
                  <c:v>41943019795.5541</c:v>
                </c:pt>
                <c:pt idx="1392">
                  <c:v>50983423862.832199</c:v>
                </c:pt>
                <c:pt idx="1393">
                  <c:v>38035145671.776199</c:v>
                </c:pt>
                <c:pt idx="1394">
                  <c:v>52127284970.673103</c:v>
                </c:pt>
                <c:pt idx="1395">
                  <c:v>39417374581.454803</c:v>
                </c:pt>
                <c:pt idx="1396">
                  <c:v>45422813991.292702</c:v>
                </c:pt>
                <c:pt idx="1397">
                  <c:v>32338904299.215698</c:v>
                </c:pt>
                <c:pt idx="1398">
                  <c:v>44965878490.971397</c:v>
                </c:pt>
                <c:pt idx="1399">
                  <c:v>25887705605.941399</c:v>
                </c:pt>
                <c:pt idx="1400">
                  <c:v>52170027019.717697</c:v>
                </c:pt>
                <c:pt idx="1401">
                  <c:v>12022560540.251801</c:v>
                </c:pt>
                <c:pt idx="1402">
                  <c:v>73971639552.843201</c:v>
                </c:pt>
                <c:pt idx="1403">
                  <c:v>16765202881.4541</c:v>
                </c:pt>
                <c:pt idx="1404">
                  <c:v>74388598118.687302</c:v>
                </c:pt>
                <c:pt idx="1405">
                  <c:v>13854435347.9182</c:v>
                </c:pt>
                <c:pt idx="1406">
                  <c:v>87450838458.649002</c:v>
                </c:pt>
                <c:pt idx="1407">
                  <c:v>37620461763.675697</c:v>
                </c:pt>
                <c:pt idx="1408">
                  <c:v>67617729152.809402</c:v>
                </c:pt>
                <c:pt idx="1409">
                  <c:v>31227559115.3298</c:v>
                </c:pt>
                <c:pt idx="1410">
                  <c:v>62968248559.776901</c:v>
                </c:pt>
                <c:pt idx="1411">
                  <c:v>30028927320.013802</c:v>
                </c:pt>
                <c:pt idx="1412">
                  <c:v>63730939648.2491</c:v>
                </c:pt>
                <c:pt idx="1413">
                  <c:v>41463746458.619499</c:v>
                </c:pt>
                <c:pt idx="1414">
                  <c:v>68720732909.643997</c:v>
                </c:pt>
                <c:pt idx="1415">
                  <c:v>68527468408.183701</c:v>
                </c:pt>
                <c:pt idx="1416">
                  <c:v>31810687668.546501</c:v>
                </c:pt>
                <c:pt idx="1417">
                  <c:v>46934651335.999603</c:v>
                </c:pt>
                <c:pt idx="1418">
                  <c:v>48057981566.113297</c:v>
                </c:pt>
                <c:pt idx="1419">
                  <c:v>35765373096.2733</c:v>
                </c:pt>
                <c:pt idx="1420">
                  <c:v>32255988714.633099</c:v>
                </c:pt>
                <c:pt idx="1421">
                  <c:v>16821007213.5798</c:v>
                </c:pt>
                <c:pt idx="1422">
                  <c:v>48190470393.186203</c:v>
                </c:pt>
                <c:pt idx="1423">
                  <c:v>26073084210.130199</c:v>
                </c:pt>
                <c:pt idx="1424">
                  <c:v>13133694186.2365</c:v>
                </c:pt>
                <c:pt idx="1425">
                  <c:v>54686592138.206596</c:v>
                </c:pt>
                <c:pt idx="1426">
                  <c:v>25880430680.175598</c:v>
                </c:pt>
                <c:pt idx="1427">
                  <c:v>46286242964.210297</c:v>
                </c:pt>
                <c:pt idx="1428">
                  <c:v>21636311191.821701</c:v>
                </c:pt>
                <c:pt idx="1429">
                  <c:v>50046250354.4758</c:v>
                </c:pt>
                <c:pt idx="1430">
                  <c:v>14275687890.445601</c:v>
                </c:pt>
                <c:pt idx="1431">
                  <c:v>64040166547.764702</c:v>
                </c:pt>
                <c:pt idx="1432">
                  <c:v>19395584195.0867</c:v>
                </c:pt>
                <c:pt idx="1433">
                  <c:v>69326655375.160706</c:v>
                </c:pt>
                <c:pt idx="1434">
                  <c:v>22868238470.690498</c:v>
                </c:pt>
                <c:pt idx="1435">
                  <c:v>68996383961.078796</c:v>
                </c:pt>
                <c:pt idx="1436">
                  <c:v>23686048737.4739</c:v>
                </c:pt>
                <c:pt idx="1437">
                  <c:v>68602696735.941002</c:v>
                </c:pt>
                <c:pt idx="1438">
                  <c:v>26890737259.6731</c:v>
                </c:pt>
                <c:pt idx="1439">
                  <c:v>69362392398.681595</c:v>
                </c:pt>
                <c:pt idx="1440">
                  <c:v>30130707200.841301</c:v>
                </c:pt>
                <c:pt idx="1441">
                  <c:v>66888692610.960403</c:v>
                </c:pt>
                <c:pt idx="1442">
                  <c:v>30083121446.0439</c:v>
                </c:pt>
                <c:pt idx="1443">
                  <c:v>67851545143.7267</c:v>
                </c:pt>
                <c:pt idx="1444">
                  <c:v>33557637991.637501</c:v>
                </c:pt>
                <c:pt idx="1445">
                  <c:v>72546589636.5905</c:v>
                </c:pt>
                <c:pt idx="1446">
                  <c:v>48728108186.270897</c:v>
                </c:pt>
                <c:pt idx="1447">
                  <c:v>81360973400.522003</c:v>
                </c:pt>
                <c:pt idx="1448">
                  <c:v>85986818299.011307</c:v>
                </c:pt>
                <c:pt idx="1449">
                  <c:v>36524392782.564903</c:v>
                </c:pt>
                <c:pt idx="1450">
                  <c:v>49433891046.836601</c:v>
                </c:pt>
                <c:pt idx="1451">
                  <c:v>70078469163.018997</c:v>
                </c:pt>
                <c:pt idx="1452">
                  <c:v>55367501650.619499</c:v>
                </c:pt>
                <c:pt idx="1453">
                  <c:v>59819514441.793701</c:v>
                </c:pt>
                <c:pt idx="1454">
                  <c:v>62949262290.897301</c:v>
                </c:pt>
                <c:pt idx="1455">
                  <c:v>38040719371.163399</c:v>
                </c:pt>
                <c:pt idx="1456">
                  <c:v>35642780485.7174</c:v>
                </c:pt>
                <c:pt idx="1457">
                  <c:v>63704834235.183098</c:v>
                </c:pt>
                <c:pt idx="1458">
                  <c:v>23435656855.372101</c:v>
                </c:pt>
                <c:pt idx="1459">
                  <c:v>67124772564.897102</c:v>
                </c:pt>
                <c:pt idx="1460">
                  <c:v>20300589681.208302</c:v>
                </c:pt>
                <c:pt idx="1461">
                  <c:v>86387276014.963303</c:v>
                </c:pt>
                <c:pt idx="1462">
                  <c:v>26602518825.023201</c:v>
                </c:pt>
                <c:pt idx="1463">
                  <c:v>98454722831.7034</c:v>
                </c:pt>
                <c:pt idx="1464">
                  <c:v>44929022750.423798</c:v>
                </c:pt>
                <c:pt idx="1465">
                  <c:v>92614647750.246094</c:v>
                </c:pt>
                <c:pt idx="1466">
                  <c:v>82231495955.553406</c:v>
                </c:pt>
                <c:pt idx="1467">
                  <c:v>43118109015.256599</c:v>
                </c:pt>
                <c:pt idx="1468">
                  <c:v>44042965999.530296</c:v>
                </c:pt>
                <c:pt idx="1469">
                  <c:v>94421288839.001404</c:v>
                </c:pt>
                <c:pt idx="1470">
                  <c:v>45110923290.2229</c:v>
                </c:pt>
                <c:pt idx="1471">
                  <c:v>115611144773.112</c:v>
                </c:pt>
                <c:pt idx="1472">
                  <c:v>127432815059.916</c:v>
                </c:pt>
                <c:pt idx="1473">
                  <c:v>18768334960.497299</c:v>
                </c:pt>
                <c:pt idx="1474">
                  <c:v>37066985149.366096</c:v>
                </c:pt>
                <c:pt idx="1475">
                  <c:v>55584002560.4263</c:v>
                </c:pt>
                <c:pt idx="1476">
                  <c:v>16449942082.059</c:v>
                </c:pt>
                <c:pt idx="1477">
                  <c:v>127323888507.561</c:v>
                </c:pt>
                <c:pt idx="1478">
                  <c:v>102962159831.995</c:v>
                </c:pt>
                <c:pt idx="1479">
                  <c:v>39941709576.721497</c:v>
                </c:pt>
                <c:pt idx="1480">
                  <c:v>69059597126.907806</c:v>
                </c:pt>
                <c:pt idx="1481">
                  <c:v>64855663167.313004</c:v>
                </c:pt>
                <c:pt idx="1482">
                  <c:v>41785272839.617996</c:v>
                </c:pt>
                <c:pt idx="1483">
                  <c:v>123602480629.411</c:v>
                </c:pt>
                <c:pt idx="1484">
                  <c:v>121255765632.78999</c:v>
                </c:pt>
                <c:pt idx="1485">
                  <c:v>21351762618.285801</c:v>
                </c:pt>
                <c:pt idx="1486">
                  <c:v>56062328978.9179</c:v>
                </c:pt>
                <c:pt idx="1487">
                  <c:v>60495420560.396896</c:v>
                </c:pt>
                <c:pt idx="1488">
                  <c:v>36465899878.497902</c:v>
                </c:pt>
                <c:pt idx="1489">
                  <c:v>93302988200.711899</c:v>
                </c:pt>
                <c:pt idx="1490">
                  <c:v>112961796191.36301</c:v>
                </c:pt>
                <c:pt idx="1491">
                  <c:v>17826538377.960602</c:v>
                </c:pt>
                <c:pt idx="1492">
                  <c:v>57862722828.661003</c:v>
                </c:pt>
                <c:pt idx="1493">
                  <c:v>19854338367.7691</c:v>
                </c:pt>
                <c:pt idx="1494">
                  <c:v>25522366706.9132</c:v>
                </c:pt>
                <c:pt idx="1495">
                  <c:v>33518111741.717602</c:v>
                </c:pt>
                <c:pt idx="1496">
                  <c:v>14846772450.6875</c:v>
                </c:pt>
                <c:pt idx="1497">
                  <c:v>38352955342.751503</c:v>
                </c:pt>
                <c:pt idx="1498">
                  <c:v>18856878214.7327</c:v>
                </c:pt>
                <c:pt idx="1499">
                  <c:v>36620089643.307602</c:v>
                </c:pt>
                <c:pt idx="1500">
                  <c:v>12804751092.068199</c:v>
                </c:pt>
                <c:pt idx="1501">
                  <c:v>28970864530.987801</c:v>
                </c:pt>
                <c:pt idx="1502">
                  <c:v>21346337970.872501</c:v>
                </c:pt>
                <c:pt idx="1503">
                  <c:v>11884417413.550699</c:v>
                </c:pt>
                <c:pt idx="1504">
                  <c:v>57630099023.3946</c:v>
                </c:pt>
                <c:pt idx="1505">
                  <c:v>33658925078.307701</c:v>
                </c:pt>
                <c:pt idx="1506">
                  <c:v>35133855296.258003</c:v>
                </c:pt>
                <c:pt idx="1507">
                  <c:v>21191253616.292599</c:v>
                </c:pt>
                <c:pt idx="1508">
                  <c:v>45141163203.4683</c:v>
                </c:pt>
                <c:pt idx="1509">
                  <c:v>18780681357.799599</c:v>
                </c:pt>
                <c:pt idx="1510">
                  <c:v>60244645012.623398</c:v>
                </c:pt>
                <c:pt idx="1511">
                  <c:v>30084136061.985001</c:v>
                </c:pt>
                <c:pt idx="1512">
                  <c:v>61287914790.037903</c:v>
                </c:pt>
                <c:pt idx="1513">
                  <c:v>43424721663.078499</c:v>
                </c:pt>
                <c:pt idx="1514">
                  <c:v>55695138799.566597</c:v>
                </c:pt>
                <c:pt idx="1515">
                  <c:v>62930807694.719299</c:v>
                </c:pt>
                <c:pt idx="1516">
                  <c:v>40456376046.570602</c:v>
                </c:pt>
                <c:pt idx="1517">
                  <c:v>67842335954.666199</c:v>
                </c:pt>
                <c:pt idx="1518">
                  <c:v>35443661080.772301</c:v>
                </c:pt>
                <c:pt idx="1519">
                  <c:v>60359307692.166496</c:v>
                </c:pt>
                <c:pt idx="1520">
                  <c:v>18395121384.4431</c:v>
                </c:pt>
                <c:pt idx="1521">
                  <c:v>29146673049.1511</c:v>
                </c:pt>
                <c:pt idx="1522">
                  <c:v>16047114418.0222</c:v>
                </c:pt>
                <c:pt idx="1523">
                  <c:v>13856686613.7955</c:v>
                </c:pt>
                <c:pt idx="1524">
                  <c:v>28506582650.5219</c:v>
                </c:pt>
                <c:pt idx="1525">
                  <c:v>11285024139.862801</c:v>
                </c:pt>
                <c:pt idx="1526">
                  <c:v>11464802961.374599</c:v>
                </c:pt>
                <c:pt idx="1527">
                  <c:v>46580970666.898499</c:v>
                </c:pt>
                <c:pt idx="1528">
                  <c:v>8802685037.9445305</c:v>
                </c:pt>
                <c:pt idx="1529">
                  <c:v>88730627467.427399</c:v>
                </c:pt>
                <c:pt idx="1530">
                  <c:v>47529219291.597198</c:v>
                </c:pt>
                <c:pt idx="1531">
                  <c:v>59775670402.601303</c:v>
                </c:pt>
                <c:pt idx="1532">
                  <c:v>68679634911.389198</c:v>
                </c:pt>
                <c:pt idx="1533">
                  <c:v>22950970836.902</c:v>
                </c:pt>
                <c:pt idx="1534">
                  <c:v>41559015760.307701</c:v>
                </c:pt>
                <c:pt idx="1535">
                  <c:v>26107169468.107899</c:v>
                </c:pt>
                <c:pt idx="1536">
                  <c:v>18097690333.3241</c:v>
                </c:pt>
                <c:pt idx="1537">
                  <c:v>39834095923.111</c:v>
                </c:pt>
                <c:pt idx="1538">
                  <c:v>17609897828.718201</c:v>
                </c:pt>
                <c:pt idx="1539">
                  <c:v>37373322521.240402</c:v>
                </c:pt>
                <c:pt idx="1540">
                  <c:v>22264179504.341599</c:v>
                </c:pt>
                <c:pt idx="1541">
                  <c:v>35721642722.217697</c:v>
                </c:pt>
                <c:pt idx="1542">
                  <c:v>23105509817.369099</c:v>
                </c:pt>
                <c:pt idx="1543">
                  <c:v>32192864392.602001</c:v>
                </c:pt>
                <c:pt idx="1544">
                  <c:v>21764503463.568298</c:v>
                </c:pt>
                <c:pt idx="1545">
                  <c:v>29892581788.2943</c:v>
                </c:pt>
                <c:pt idx="1546">
                  <c:v>26898330461.264999</c:v>
                </c:pt>
                <c:pt idx="1547">
                  <c:v>21689152443.6049</c:v>
                </c:pt>
                <c:pt idx="1548">
                  <c:v>36285766034.220001</c:v>
                </c:pt>
                <c:pt idx="1549">
                  <c:v>29758297111.979</c:v>
                </c:pt>
                <c:pt idx="1550">
                  <c:v>19936261990.404701</c:v>
                </c:pt>
                <c:pt idx="1551">
                  <c:v>28967067500.764599</c:v>
                </c:pt>
                <c:pt idx="1552">
                  <c:v>14923028710.7318</c:v>
                </c:pt>
                <c:pt idx="1553">
                  <c:v>25906526191.509998</c:v>
                </c:pt>
                <c:pt idx="1554">
                  <c:v>12617776216.332199</c:v>
                </c:pt>
                <c:pt idx="1555">
                  <c:v>6274841563.8045797</c:v>
                </c:pt>
                <c:pt idx="1556">
                  <c:v>59018598542.098701</c:v>
                </c:pt>
                <c:pt idx="1557">
                  <c:v>18811808836.432301</c:v>
                </c:pt>
                <c:pt idx="1558">
                  <c:v>53940603162.813698</c:v>
                </c:pt>
                <c:pt idx="1559">
                  <c:v>28116378342.194698</c:v>
                </c:pt>
                <c:pt idx="1560">
                  <c:v>44764452067.139702</c:v>
                </c:pt>
                <c:pt idx="1561">
                  <c:v>31876105536.117199</c:v>
                </c:pt>
                <c:pt idx="1562">
                  <c:v>30715586852.6506</c:v>
                </c:pt>
                <c:pt idx="1563">
                  <c:v>28050018263.745399</c:v>
                </c:pt>
                <c:pt idx="1564">
                  <c:v>37339611401.7304</c:v>
                </c:pt>
                <c:pt idx="1565">
                  <c:v>34776154528.101601</c:v>
                </c:pt>
                <c:pt idx="1566">
                  <c:v>22362353444.040501</c:v>
                </c:pt>
                <c:pt idx="1567">
                  <c:v>34188824149.1842</c:v>
                </c:pt>
                <c:pt idx="1568">
                  <c:v>19030889574.564999</c:v>
                </c:pt>
                <c:pt idx="1569">
                  <c:v>21599613480.402</c:v>
                </c:pt>
                <c:pt idx="1570">
                  <c:v>23482825792.236599</c:v>
                </c:pt>
                <c:pt idx="1571">
                  <c:v>9281204208.8891296</c:v>
                </c:pt>
                <c:pt idx="1572">
                  <c:v>46348482372.2995</c:v>
                </c:pt>
                <c:pt idx="1573">
                  <c:v>10557606660.636999</c:v>
                </c:pt>
                <c:pt idx="1574">
                  <c:v>61218463480.299599</c:v>
                </c:pt>
                <c:pt idx="1575">
                  <c:v>21080568968.618801</c:v>
                </c:pt>
                <c:pt idx="1576">
                  <c:v>64586078096.514801</c:v>
                </c:pt>
                <c:pt idx="1577">
                  <c:v>32169762258.610298</c:v>
                </c:pt>
                <c:pt idx="1578">
                  <c:v>61154674719.703003</c:v>
                </c:pt>
                <c:pt idx="1579">
                  <c:v>48406164192.6455</c:v>
                </c:pt>
                <c:pt idx="1580">
                  <c:v>32393581093.7859</c:v>
                </c:pt>
                <c:pt idx="1581">
                  <c:v>20408920852.880001</c:v>
                </c:pt>
                <c:pt idx="1582">
                  <c:v>61610718301.212898</c:v>
                </c:pt>
                <c:pt idx="1583">
                  <c:v>24009255144.270599</c:v>
                </c:pt>
                <c:pt idx="1584">
                  <c:v>39722008487.747101</c:v>
                </c:pt>
                <c:pt idx="1585">
                  <c:v>25993791963.655602</c:v>
                </c:pt>
                <c:pt idx="1586">
                  <c:v>30216061199.155602</c:v>
                </c:pt>
                <c:pt idx="1587">
                  <c:v>19323458095.8424</c:v>
                </c:pt>
                <c:pt idx="1588">
                  <c:v>24501237896.794498</c:v>
                </c:pt>
                <c:pt idx="1589">
                  <c:v>22286915583.169102</c:v>
                </c:pt>
                <c:pt idx="1590">
                  <c:v>14865837692.8403</c:v>
                </c:pt>
                <c:pt idx="1591">
                  <c:v>25263482005.887299</c:v>
                </c:pt>
                <c:pt idx="1592">
                  <c:v>14898480563.5506</c:v>
                </c:pt>
                <c:pt idx="1593">
                  <c:v>13353032076.403299</c:v>
                </c:pt>
                <c:pt idx="1594">
                  <c:v>13144482609.1933</c:v>
                </c:pt>
                <c:pt idx="1595">
                  <c:v>42770360474.0578</c:v>
                </c:pt>
                <c:pt idx="1596">
                  <c:v>15016704093.2694</c:v>
                </c:pt>
                <c:pt idx="1597">
                  <c:v>50454817857.336502</c:v>
                </c:pt>
                <c:pt idx="1598">
                  <c:v>37926603492.376297</c:v>
                </c:pt>
                <c:pt idx="1599">
                  <c:v>35058555637.468597</c:v>
                </c:pt>
                <c:pt idx="1600">
                  <c:v>38821456854.085701</c:v>
                </c:pt>
                <c:pt idx="1601">
                  <c:v>47259489074.163399</c:v>
                </c:pt>
                <c:pt idx="1602">
                  <c:v>34089653410.8493</c:v>
                </c:pt>
                <c:pt idx="1603">
                  <c:v>42539344422.669403</c:v>
                </c:pt>
                <c:pt idx="1604">
                  <c:v>48097511496.107903</c:v>
                </c:pt>
                <c:pt idx="1605">
                  <c:v>25445309759.471901</c:v>
                </c:pt>
                <c:pt idx="1606">
                  <c:v>39808763993.448502</c:v>
                </c:pt>
                <c:pt idx="1607">
                  <c:v>21877413553.331699</c:v>
                </c:pt>
                <c:pt idx="1608">
                  <c:v>58172048492.819</c:v>
                </c:pt>
                <c:pt idx="1609">
                  <c:v>41102464196.6604</c:v>
                </c:pt>
                <c:pt idx="1610">
                  <c:v>41555135955.821198</c:v>
                </c:pt>
                <c:pt idx="1611">
                  <c:v>41467322091.700104</c:v>
                </c:pt>
                <c:pt idx="1612">
                  <c:v>26411268562.240799</c:v>
                </c:pt>
                <c:pt idx="1613">
                  <c:v>23839811206.307598</c:v>
                </c:pt>
                <c:pt idx="1614">
                  <c:v>47355554295.713303</c:v>
                </c:pt>
                <c:pt idx="1615">
                  <c:v>19108557075.009701</c:v>
                </c:pt>
                <c:pt idx="1616">
                  <c:v>30424034779.036301</c:v>
                </c:pt>
                <c:pt idx="1617">
                  <c:v>24475157602.511501</c:v>
                </c:pt>
                <c:pt idx="1618">
                  <c:v>21656463372.387699</c:v>
                </c:pt>
                <c:pt idx="1619">
                  <c:v>36179406668.132202</c:v>
                </c:pt>
                <c:pt idx="1620">
                  <c:v>20132645016.661499</c:v>
                </c:pt>
                <c:pt idx="1621">
                  <c:v>32498448883.648899</c:v>
                </c:pt>
                <c:pt idx="1622">
                  <c:v>17821032559.180099</c:v>
                </c:pt>
                <c:pt idx="1623">
                  <c:v>34742729080.381203</c:v>
                </c:pt>
                <c:pt idx="1624">
                  <c:v>15950933524.058201</c:v>
                </c:pt>
                <c:pt idx="1625">
                  <c:v>40287442553.733299</c:v>
                </c:pt>
                <c:pt idx="1626">
                  <c:v>22894581086.1954</c:v>
                </c:pt>
                <c:pt idx="1627">
                  <c:v>37778712162.611099</c:v>
                </c:pt>
                <c:pt idx="1628">
                  <c:v>23454750553.190201</c:v>
                </c:pt>
                <c:pt idx="1629">
                  <c:v>36763285074.273399</c:v>
                </c:pt>
                <c:pt idx="1630">
                  <c:v>22308400586.5807</c:v>
                </c:pt>
                <c:pt idx="1631">
                  <c:v>27330218648.193199</c:v>
                </c:pt>
                <c:pt idx="1632">
                  <c:v>19380147081.854301</c:v>
                </c:pt>
                <c:pt idx="1633">
                  <c:v>10309707621.8123</c:v>
                </c:pt>
                <c:pt idx="1634">
                  <c:v>61304628422.221298</c:v>
                </c:pt>
                <c:pt idx="1635">
                  <c:v>19172907006.9431</c:v>
                </c:pt>
                <c:pt idx="1636">
                  <c:v>54663500808.946404</c:v>
                </c:pt>
                <c:pt idx="1637">
                  <c:v>28801960469.622799</c:v>
                </c:pt>
                <c:pt idx="1638">
                  <c:v>39943518689.023201</c:v>
                </c:pt>
                <c:pt idx="1639">
                  <c:v>19915713194.7966</c:v>
                </c:pt>
                <c:pt idx="1640">
                  <c:v>32217954936.694302</c:v>
                </c:pt>
                <c:pt idx="1641">
                  <c:v>25133802036.899601</c:v>
                </c:pt>
                <c:pt idx="1642">
                  <c:v>18439233216.6054</c:v>
                </c:pt>
                <c:pt idx="1643">
                  <c:v>60019690285.0784</c:v>
                </c:pt>
                <c:pt idx="1644">
                  <c:v>51586202796.797203</c:v>
                </c:pt>
                <c:pt idx="1645">
                  <c:v>19028725111.187901</c:v>
                </c:pt>
                <c:pt idx="1646">
                  <c:v>29058180627.138401</c:v>
                </c:pt>
                <c:pt idx="1647">
                  <c:v>30141124628.631302</c:v>
                </c:pt>
                <c:pt idx="1648">
                  <c:v>14243424156.7122</c:v>
                </c:pt>
                <c:pt idx="1649">
                  <c:v>30187117621.274899</c:v>
                </c:pt>
                <c:pt idx="1650">
                  <c:v>14399036050.566099</c:v>
                </c:pt>
                <c:pt idx="1651">
                  <c:v>18601174733.7603</c:v>
                </c:pt>
                <c:pt idx="1652">
                  <c:v>19287309948.052502</c:v>
                </c:pt>
                <c:pt idx="1653">
                  <c:v>9132652888.7311897</c:v>
                </c:pt>
                <c:pt idx="1654">
                  <c:v>23562838921.981998</c:v>
                </c:pt>
                <c:pt idx="1655">
                  <c:v>12359858080.4072</c:v>
                </c:pt>
                <c:pt idx="1656">
                  <c:v>8147659722.9614601</c:v>
                </c:pt>
                <c:pt idx="1657">
                  <c:v>21358052626.819099</c:v>
                </c:pt>
                <c:pt idx="1658">
                  <c:v>30179652501.864498</c:v>
                </c:pt>
                <c:pt idx="1659">
                  <c:v>4180488417.6023798</c:v>
                </c:pt>
                <c:pt idx="1660">
                  <c:v>58027588059.1054</c:v>
                </c:pt>
                <c:pt idx="1661">
                  <c:v>17768967203.015701</c:v>
                </c:pt>
                <c:pt idx="1662">
                  <c:v>47428529685.240303</c:v>
                </c:pt>
                <c:pt idx="1663">
                  <c:v>19858193481.398602</c:v>
                </c:pt>
                <c:pt idx="1664">
                  <c:v>30742576884.7113</c:v>
                </c:pt>
                <c:pt idx="1665">
                  <c:v>26416061693.3144</c:v>
                </c:pt>
                <c:pt idx="1666">
                  <c:v>21895611941.5774</c:v>
                </c:pt>
                <c:pt idx="1667">
                  <c:v>42554238948.960999</c:v>
                </c:pt>
                <c:pt idx="1668">
                  <c:v>27189013468.483501</c:v>
                </c:pt>
                <c:pt idx="1669">
                  <c:v>37088337999.246498</c:v>
                </c:pt>
                <c:pt idx="1670">
                  <c:v>22364304705.924099</c:v>
                </c:pt>
                <c:pt idx="1671">
                  <c:v>45081817319.551697</c:v>
                </c:pt>
                <c:pt idx="1672">
                  <c:v>22886063641.926102</c:v>
                </c:pt>
                <c:pt idx="1673">
                  <c:v>49029040831.346901</c:v>
                </c:pt>
                <c:pt idx="1674">
                  <c:v>31803090958.3181</c:v>
                </c:pt>
                <c:pt idx="1675">
                  <c:v>32573966506.320499</c:v>
                </c:pt>
                <c:pt idx="1676">
                  <c:v>12150837283.2264</c:v>
                </c:pt>
                <c:pt idx="1677">
                  <c:v>35701949865.318298</c:v>
                </c:pt>
                <c:pt idx="1678">
                  <c:v>17420620774.674599</c:v>
                </c:pt>
                <c:pt idx="1679">
                  <c:v>14390747409.886101</c:v>
                </c:pt>
                <c:pt idx="1680">
                  <c:v>50799259105.798103</c:v>
                </c:pt>
                <c:pt idx="1681">
                  <c:v>13063369400.926399</c:v>
                </c:pt>
                <c:pt idx="1682">
                  <c:v>56161823836.560402</c:v>
                </c:pt>
                <c:pt idx="1683">
                  <c:v>16572262788.1877</c:v>
                </c:pt>
                <c:pt idx="1684">
                  <c:v>48011757790.286499</c:v>
                </c:pt>
                <c:pt idx="1685">
                  <c:v>26913938773.763199</c:v>
                </c:pt>
                <c:pt idx="1686">
                  <c:v>32527528383.0476</c:v>
                </c:pt>
                <c:pt idx="1687">
                  <c:v>40615414036.869499</c:v>
                </c:pt>
                <c:pt idx="1688">
                  <c:v>40187932790.198898</c:v>
                </c:pt>
                <c:pt idx="1689">
                  <c:v>20790411870.7076</c:v>
                </c:pt>
                <c:pt idx="1690">
                  <c:v>24816476365.299999</c:v>
                </c:pt>
                <c:pt idx="1691">
                  <c:v>38115972080.635399</c:v>
                </c:pt>
                <c:pt idx="1692">
                  <c:v>13398162570.0389</c:v>
                </c:pt>
                <c:pt idx="1693">
                  <c:v>63295943363.400497</c:v>
                </c:pt>
                <c:pt idx="1694">
                  <c:v>49922412748.731102</c:v>
                </c:pt>
                <c:pt idx="1695">
                  <c:v>25197607082.113998</c:v>
                </c:pt>
                <c:pt idx="1696">
                  <c:v>25720943494.440102</c:v>
                </c:pt>
                <c:pt idx="1697">
                  <c:v>48005439525.735001</c:v>
                </c:pt>
                <c:pt idx="1698">
                  <c:v>17708997384.5238</c:v>
                </c:pt>
                <c:pt idx="1699">
                  <c:v>58288316029.983902</c:v>
                </c:pt>
                <c:pt idx="1700">
                  <c:v>39481637520.457703</c:v>
                </c:pt>
                <c:pt idx="1701">
                  <c:v>36671041281.8974</c:v>
                </c:pt>
                <c:pt idx="1702">
                  <c:v>28539923921.431301</c:v>
                </c:pt>
                <c:pt idx="1703">
                  <c:v>54491400785.208397</c:v>
                </c:pt>
                <c:pt idx="1704">
                  <c:v>24911302598.735199</c:v>
                </c:pt>
                <c:pt idx="1705">
                  <c:v>36041829690.340599</c:v>
                </c:pt>
                <c:pt idx="1706">
                  <c:v>14631800399.2285</c:v>
                </c:pt>
                <c:pt idx="1707">
                  <c:v>43204543210.565804</c:v>
                </c:pt>
                <c:pt idx="1708">
                  <c:v>13064333418.7216</c:v>
                </c:pt>
                <c:pt idx="1709">
                  <c:v>55040979318.568398</c:v>
                </c:pt>
                <c:pt idx="1710">
                  <c:v>33347858546.3353</c:v>
                </c:pt>
                <c:pt idx="1711">
                  <c:v>33684169878.0667</c:v>
                </c:pt>
                <c:pt idx="1712">
                  <c:v>18108557797.170601</c:v>
                </c:pt>
                <c:pt idx="1713">
                  <c:v>36153122991.4263</c:v>
                </c:pt>
                <c:pt idx="1714">
                  <c:v>17688361085.469898</c:v>
                </c:pt>
                <c:pt idx="1715">
                  <c:v>34476100208.866898</c:v>
                </c:pt>
                <c:pt idx="1716">
                  <c:v>14292174095.603701</c:v>
                </c:pt>
                <c:pt idx="1717">
                  <c:v>27591985350.598999</c:v>
                </c:pt>
                <c:pt idx="1718">
                  <c:v>16679192813.459999</c:v>
                </c:pt>
                <c:pt idx="1719">
                  <c:v>16160705543.847799</c:v>
                </c:pt>
                <c:pt idx="1720">
                  <c:v>24405902019.714802</c:v>
                </c:pt>
                <c:pt idx="1721">
                  <c:v>9891777107.1274796</c:v>
                </c:pt>
                <c:pt idx="1722">
                  <c:v>24455401331.301399</c:v>
                </c:pt>
                <c:pt idx="1723">
                  <c:v>10596490922.7397</c:v>
                </c:pt>
                <c:pt idx="1724">
                  <c:v>8214548160.1828804</c:v>
                </c:pt>
                <c:pt idx="1725">
                  <c:v>34370823179.751503</c:v>
                </c:pt>
                <c:pt idx="1726">
                  <c:v>9086111707.7916698</c:v>
                </c:pt>
                <c:pt idx="1727">
                  <c:v>23177560792.099602</c:v>
                </c:pt>
                <c:pt idx="1728">
                  <c:v>20903779989.731098</c:v>
                </c:pt>
                <c:pt idx="1729">
                  <c:v>15064876403.3853</c:v>
                </c:pt>
                <c:pt idx="1730">
                  <c:v>23790752719.325401</c:v>
                </c:pt>
                <c:pt idx="1731">
                  <c:v>15965847200.692699</c:v>
                </c:pt>
                <c:pt idx="1732">
                  <c:v>17469992883.007801</c:v>
                </c:pt>
                <c:pt idx="1733">
                  <c:v>15292531550.4853</c:v>
                </c:pt>
                <c:pt idx="1734">
                  <c:v>12336536847.9112</c:v>
                </c:pt>
                <c:pt idx="1735">
                  <c:v>19287903913.0522</c:v>
                </c:pt>
                <c:pt idx="1736">
                  <c:v>16524790176.600401</c:v>
                </c:pt>
                <c:pt idx="1737">
                  <c:v>6235404622.3425798</c:v>
                </c:pt>
                <c:pt idx="1738">
                  <c:v>34948147467.460899</c:v>
                </c:pt>
                <c:pt idx="1739">
                  <c:v>16419262383.2654</c:v>
                </c:pt>
                <c:pt idx="1740">
                  <c:v>22497096424.3428</c:v>
                </c:pt>
                <c:pt idx="1741">
                  <c:v>18698494661.752399</c:v>
                </c:pt>
                <c:pt idx="1742">
                  <c:v>22230209360.613201</c:v>
                </c:pt>
                <c:pt idx="1743">
                  <c:v>13270105726.489599</c:v>
                </c:pt>
                <c:pt idx="1744">
                  <c:v>22488161833.078701</c:v>
                </c:pt>
                <c:pt idx="1745">
                  <c:v>16459442341.0905</c:v>
                </c:pt>
                <c:pt idx="1746">
                  <c:v>19256204261.622101</c:v>
                </c:pt>
                <c:pt idx="1747">
                  <c:v>15811724298.0208</c:v>
                </c:pt>
                <c:pt idx="1748">
                  <c:v>14046658999.753201</c:v>
                </c:pt>
                <c:pt idx="1749">
                  <c:v>12515340623.7136</c:v>
                </c:pt>
                <c:pt idx="1750">
                  <c:v>15340321512.699499</c:v>
                </c:pt>
                <c:pt idx="1751">
                  <c:v>15859811753.0825</c:v>
                </c:pt>
                <c:pt idx="1752">
                  <c:v>6736545860.7388</c:v>
                </c:pt>
                <c:pt idx="1753">
                  <c:v>15723502075.226</c:v>
                </c:pt>
                <c:pt idx="1754">
                  <c:v>9162262970.4906807</c:v>
                </c:pt>
                <c:pt idx="1755">
                  <c:v>10381206810.4767</c:v>
                </c:pt>
                <c:pt idx="1756">
                  <c:v>10952497729.7103</c:v>
                </c:pt>
                <c:pt idx="1757">
                  <c:v>6036991861.6282501</c:v>
                </c:pt>
                <c:pt idx="1758">
                  <c:v>16002008921.5175</c:v>
                </c:pt>
                <c:pt idx="1759">
                  <c:v>8851723347.8069496</c:v>
                </c:pt>
                <c:pt idx="1760">
                  <c:v>13942955054.649099</c:v>
                </c:pt>
                <c:pt idx="1761">
                  <c:v>11539594502.518299</c:v>
                </c:pt>
                <c:pt idx="1762">
                  <c:v>10932202472.3815</c:v>
                </c:pt>
                <c:pt idx="1763">
                  <c:v>11122521284.7747</c:v>
                </c:pt>
                <c:pt idx="1764">
                  <c:v>12319489804.0804</c:v>
                </c:pt>
                <c:pt idx="1765">
                  <c:v>10134586891.4715</c:v>
                </c:pt>
                <c:pt idx="1766">
                  <c:v>10888537631.8873</c:v>
                </c:pt>
                <c:pt idx="1767">
                  <c:v>11201031996.933901</c:v>
                </c:pt>
                <c:pt idx="1768">
                  <c:v>7105508821.4253998</c:v>
                </c:pt>
                <c:pt idx="1769">
                  <c:v>10344623404.2181</c:v>
                </c:pt>
                <c:pt idx="1770">
                  <c:v>9172891879.8526306</c:v>
                </c:pt>
                <c:pt idx="1771">
                  <c:v>7875252126.4767199</c:v>
                </c:pt>
                <c:pt idx="1772">
                  <c:v>10678418175.299601</c:v>
                </c:pt>
                <c:pt idx="1773">
                  <c:v>7202721065.8344402</c:v>
                </c:pt>
                <c:pt idx="1774">
                  <c:v>9981663333.0280704</c:v>
                </c:pt>
                <c:pt idx="1775">
                  <c:v>6783973961.5847902</c:v>
                </c:pt>
                <c:pt idx="1776">
                  <c:v>11350692583.821899</c:v>
                </c:pt>
                <c:pt idx="1777">
                  <c:v>13693166926.078899</c:v>
                </c:pt>
                <c:pt idx="1778">
                  <c:v>10958920666.0089</c:v>
                </c:pt>
                <c:pt idx="1779">
                  <c:v>12847178025.252399</c:v>
                </c:pt>
                <c:pt idx="1780">
                  <c:v>11648058408.0375</c:v>
                </c:pt>
                <c:pt idx="1781">
                  <c:v>8020602857.2929497</c:v>
                </c:pt>
                <c:pt idx="1782">
                  <c:v>10552669833.954201</c:v>
                </c:pt>
                <c:pt idx="1783">
                  <c:v>6657788520.4079599</c:v>
                </c:pt>
                <c:pt idx="1784">
                  <c:v>9723254781.6714401</c:v>
                </c:pt>
                <c:pt idx="1785">
                  <c:v>6231311826.7644997</c:v>
                </c:pt>
                <c:pt idx="1786">
                  <c:v>8056099121.5271301</c:v>
                </c:pt>
                <c:pt idx="1787">
                  <c:v>14839381085.6689</c:v>
                </c:pt>
                <c:pt idx="1788">
                  <c:v>6059875520.1681204</c:v>
                </c:pt>
                <c:pt idx="1789">
                  <c:v>11792038698.9412</c:v>
                </c:pt>
                <c:pt idx="1790">
                  <c:v>8493483668.31567</c:v>
                </c:pt>
                <c:pt idx="1791">
                  <c:v>12252961211.629101</c:v>
                </c:pt>
                <c:pt idx="1792">
                  <c:v>7646894900.1243801</c:v>
                </c:pt>
                <c:pt idx="1793">
                  <c:v>5873755061.1224403</c:v>
                </c:pt>
                <c:pt idx="1794">
                  <c:v>10632976460.387501</c:v>
                </c:pt>
                <c:pt idx="1795">
                  <c:v>10999365862.7437</c:v>
                </c:pt>
                <c:pt idx="1796">
                  <c:v>8418609328.6024599</c:v>
                </c:pt>
                <c:pt idx="1797">
                  <c:v>8562589190.0922604</c:v>
                </c:pt>
                <c:pt idx="1798">
                  <c:v>14127785914.382401</c:v>
                </c:pt>
                <c:pt idx="1799">
                  <c:v>3450893892.8034101</c:v>
                </c:pt>
                <c:pt idx="1800">
                  <c:v>14128445423.9967</c:v>
                </c:pt>
                <c:pt idx="1801">
                  <c:v>7872862728.09904</c:v>
                </c:pt>
                <c:pt idx="1802">
                  <c:v>11629890729.334801</c:v>
                </c:pt>
                <c:pt idx="1803">
                  <c:v>13597056401.944901</c:v>
                </c:pt>
                <c:pt idx="1804">
                  <c:v>7955675540.7325602</c:v>
                </c:pt>
                <c:pt idx="1805">
                  <c:v>10526773536.4231</c:v>
                </c:pt>
                <c:pt idx="1806">
                  <c:v>8555747920.8521099</c:v>
                </c:pt>
                <c:pt idx="1807">
                  <c:v>7035474883.3080301</c:v>
                </c:pt>
                <c:pt idx="1808">
                  <c:v>11021344987.4263</c:v>
                </c:pt>
                <c:pt idx="1809">
                  <c:v>13457616829.202</c:v>
                </c:pt>
                <c:pt idx="1810">
                  <c:v>7182866136.0347404</c:v>
                </c:pt>
                <c:pt idx="1811">
                  <c:v>9998243891.5095596</c:v>
                </c:pt>
                <c:pt idx="1812">
                  <c:v>8992646203.5803604</c:v>
                </c:pt>
                <c:pt idx="1813">
                  <c:v>11036498814.1598</c:v>
                </c:pt>
                <c:pt idx="1814">
                  <c:v>11055002762.9744</c:v>
                </c:pt>
                <c:pt idx="1815">
                  <c:v>5163231675.3765402</c:v>
                </c:pt>
                <c:pt idx="1816">
                  <c:v>14283429499.487</c:v>
                </c:pt>
                <c:pt idx="1817">
                  <c:v>12290875805.838301</c:v>
                </c:pt>
                <c:pt idx="1818">
                  <c:v>5386208518.2014999</c:v>
                </c:pt>
                <c:pt idx="1819">
                  <c:v>13559868917.0532</c:v>
                </c:pt>
                <c:pt idx="1820">
                  <c:v>9422712968.87187</c:v>
                </c:pt>
                <c:pt idx="1821">
                  <c:v>15216105912.2388</c:v>
                </c:pt>
                <c:pt idx="1822">
                  <c:v>6631178497.1396599</c:v>
                </c:pt>
                <c:pt idx="1823">
                  <c:v>5656749338.1382904</c:v>
                </c:pt>
                <c:pt idx="1824">
                  <c:v>13056827311.7955</c:v>
                </c:pt>
                <c:pt idx="1825">
                  <c:v>17044035881.501699</c:v>
                </c:pt>
                <c:pt idx="1826">
                  <c:v>4707258090.05373</c:v>
                </c:pt>
                <c:pt idx="1827">
                  <c:v>9830472952.5687504</c:v>
                </c:pt>
                <c:pt idx="1828">
                  <c:v>8095840927.3548098</c:v>
                </c:pt>
                <c:pt idx="1829">
                  <c:v>10071888276.065701</c:v>
                </c:pt>
                <c:pt idx="1830">
                  <c:v>9356637670.08498</c:v>
                </c:pt>
                <c:pt idx="1831">
                  <c:v>8888819506.3870907</c:v>
                </c:pt>
                <c:pt idx="1832">
                  <c:v>11423855606.889099</c:v>
                </c:pt>
                <c:pt idx="1833">
                  <c:v>8462377170.17735</c:v>
                </c:pt>
                <c:pt idx="1834">
                  <c:v>10666117248.4594</c:v>
                </c:pt>
                <c:pt idx="1835">
                  <c:v>11159344068.798401</c:v>
                </c:pt>
                <c:pt idx="1836">
                  <c:v>9294285370.8473892</c:v>
                </c:pt>
                <c:pt idx="1837">
                  <c:v>7310478246.0192404</c:v>
                </c:pt>
                <c:pt idx="1838">
                  <c:v>11376191093.8508</c:v>
                </c:pt>
                <c:pt idx="1839">
                  <c:v>19567260289.6488</c:v>
                </c:pt>
                <c:pt idx="1840">
                  <c:v>7376054078.3850098</c:v>
                </c:pt>
                <c:pt idx="1841">
                  <c:v>5000952186.1690998</c:v>
                </c:pt>
                <c:pt idx="1842">
                  <c:v>8573216504.8456402</c:v>
                </c:pt>
                <c:pt idx="1843">
                  <c:v>6956365932.2460403</c:v>
                </c:pt>
                <c:pt idx="1844">
                  <c:v>7608192164.9321604</c:v>
                </c:pt>
                <c:pt idx="1845">
                  <c:v>14577996613.4715</c:v>
                </c:pt>
                <c:pt idx="1846">
                  <c:v>7448739380.1452904</c:v>
                </c:pt>
                <c:pt idx="1847">
                  <c:v>8111768911.8374205</c:v>
                </c:pt>
                <c:pt idx="1848">
                  <c:v>5803352917.6919403</c:v>
                </c:pt>
                <c:pt idx="1849">
                  <c:v>11193998578.801001</c:v>
                </c:pt>
                <c:pt idx="1850">
                  <c:v>5747226147.9644299</c:v>
                </c:pt>
                <c:pt idx="1851">
                  <c:v>21902506576.208199</c:v>
                </c:pt>
                <c:pt idx="1852">
                  <c:v>10022980403.1784</c:v>
                </c:pt>
                <c:pt idx="1853">
                  <c:v>28813646333.490101</c:v>
                </c:pt>
                <c:pt idx="1854">
                  <c:v>21436370598.120701</c:v>
                </c:pt>
                <c:pt idx="1855">
                  <c:v>19106649049.696201</c:v>
                </c:pt>
                <c:pt idx="1856">
                  <c:v>22500006998.884399</c:v>
                </c:pt>
                <c:pt idx="1857">
                  <c:v>13876201878.4508</c:v>
                </c:pt>
                <c:pt idx="1858">
                  <c:v>24854318495.491001</c:v>
                </c:pt>
                <c:pt idx="1859">
                  <c:v>14265067433.483101</c:v>
                </c:pt>
                <c:pt idx="1860">
                  <c:v>24628574158.561798</c:v>
                </c:pt>
                <c:pt idx="1861">
                  <c:v>16904832486.7817</c:v>
                </c:pt>
                <c:pt idx="1862">
                  <c:v>11110072882.7001</c:v>
                </c:pt>
                <c:pt idx="1863">
                  <c:v>38714506978.261398</c:v>
                </c:pt>
                <c:pt idx="1864">
                  <c:v>17915005891.4683</c:v>
                </c:pt>
                <c:pt idx="1865">
                  <c:v>35043328596.370903</c:v>
                </c:pt>
                <c:pt idx="1866">
                  <c:v>28276262658.580502</c:v>
                </c:pt>
                <c:pt idx="1867">
                  <c:v>26527172220.125801</c:v>
                </c:pt>
                <c:pt idx="1868">
                  <c:v>20052594787.072102</c:v>
                </c:pt>
                <c:pt idx="1869">
                  <c:v>22225578738.512001</c:v>
                </c:pt>
                <c:pt idx="1870">
                  <c:v>46047797921.294296</c:v>
                </c:pt>
                <c:pt idx="1871">
                  <c:v>25003422767.511799</c:v>
                </c:pt>
                <c:pt idx="1872">
                  <c:v>43709213710.234398</c:v>
                </c:pt>
                <c:pt idx="1873">
                  <c:v>45472506686.564301</c:v>
                </c:pt>
                <c:pt idx="1874">
                  <c:v>26394358082.473701</c:v>
                </c:pt>
                <c:pt idx="1875">
                  <c:v>20673020948.4753</c:v>
                </c:pt>
                <c:pt idx="1876">
                  <c:v>46341343512.763496</c:v>
                </c:pt>
                <c:pt idx="1877">
                  <c:v>21883029998.277</c:v>
                </c:pt>
                <c:pt idx="1878">
                  <c:v>32575843635.340199</c:v>
                </c:pt>
                <c:pt idx="1879">
                  <c:v>18125216867.097</c:v>
                </c:pt>
                <c:pt idx="1880">
                  <c:v>31170140710.5158</c:v>
                </c:pt>
                <c:pt idx="1881">
                  <c:v>11289140648.0494</c:v>
                </c:pt>
                <c:pt idx="1882">
                  <c:v>39453699968.6343</c:v>
                </c:pt>
                <c:pt idx="1883">
                  <c:v>21585581537.3535</c:v>
                </c:pt>
                <c:pt idx="1884">
                  <c:v>33520184722.7337</c:v>
                </c:pt>
                <c:pt idx="1885">
                  <c:v>23893131794.834099</c:v>
                </c:pt>
                <c:pt idx="1886">
                  <c:v>28025912904.189301</c:v>
                </c:pt>
                <c:pt idx="1887">
                  <c:v>23181304646.142399</c:v>
                </c:pt>
                <c:pt idx="1888">
                  <c:v>21689045272.936001</c:v>
                </c:pt>
                <c:pt idx="1889">
                  <c:v>22862779577.832298</c:v>
                </c:pt>
                <c:pt idx="1890">
                  <c:v>22512319897.173599</c:v>
                </c:pt>
                <c:pt idx="1891">
                  <c:v>16264506857.140301</c:v>
                </c:pt>
                <c:pt idx="1892">
                  <c:v>13315796173.1094</c:v>
                </c:pt>
                <c:pt idx="1893">
                  <c:v>35894587317.388702</c:v>
                </c:pt>
                <c:pt idx="1894">
                  <c:v>24795482043.0219</c:v>
                </c:pt>
                <c:pt idx="1895">
                  <c:v>12334423651.6961</c:v>
                </c:pt>
                <c:pt idx="1896">
                  <c:v>35749568685.475998</c:v>
                </c:pt>
                <c:pt idx="1897">
                  <c:v>15520682851.614201</c:v>
                </c:pt>
                <c:pt idx="1898">
                  <c:v>39528268156.812798</c:v>
                </c:pt>
                <c:pt idx="1899">
                  <c:v>34164462865.805901</c:v>
                </c:pt>
                <c:pt idx="1900">
                  <c:v>20032707964.5028</c:v>
                </c:pt>
                <c:pt idx="1901">
                  <c:v>20790603422.254398</c:v>
                </c:pt>
                <c:pt idx="1902">
                  <c:v>23715457631.140999</c:v>
                </c:pt>
                <c:pt idx="1903">
                  <c:v>13137262980.8106</c:v>
                </c:pt>
                <c:pt idx="1904">
                  <c:v>11786891233.764999</c:v>
                </c:pt>
                <c:pt idx="1905">
                  <c:v>34213474128.457699</c:v>
                </c:pt>
                <c:pt idx="1906">
                  <c:v>21410527917.027699</c:v>
                </c:pt>
                <c:pt idx="1907">
                  <c:v>20465462629.512199</c:v>
                </c:pt>
                <c:pt idx="1908">
                  <c:v>14129700644.848499</c:v>
                </c:pt>
                <c:pt idx="1909">
                  <c:v>15511842907.883101</c:v>
                </c:pt>
                <c:pt idx="1910">
                  <c:v>37687767736.457397</c:v>
                </c:pt>
                <c:pt idx="1911">
                  <c:v>8561919047.2588701</c:v>
                </c:pt>
                <c:pt idx="1912">
                  <c:v>87486119360.878296</c:v>
                </c:pt>
                <c:pt idx="1913">
                  <c:v>96080544812.055206</c:v>
                </c:pt>
                <c:pt idx="1914">
                  <c:v>14919741419.8407</c:v>
                </c:pt>
                <c:pt idx="1915">
                  <c:v>68752542201.7276</c:v>
                </c:pt>
                <c:pt idx="1916">
                  <c:v>66815364787.233902</c:v>
                </c:pt>
                <c:pt idx="1917">
                  <c:v>34233675952.8036</c:v>
                </c:pt>
                <c:pt idx="1918">
                  <c:v>34422129544.345001</c:v>
                </c:pt>
                <c:pt idx="1919">
                  <c:v>47448301191.9711</c:v>
                </c:pt>
                <c:pt idx="1920">
                  <c:v>22550738459.478901</c:v>
                </c:pt>
                <c:pt idx="1921">
                  <c:v>53885826280.210701</c:v>
                </c:pt>
                <c:pt idx="1922">
                  <c:v>82126545096.696594</c:v>
                </c:pt>
                <c:pt idx="1923">
                  <c:v>12777955908.979</c:v>
                </c:pt>
                <c:pt idx="1924">
                  <c:v>72013744609.040207</c:v>
                </c:pt>
                <c:pt idx="1925">
                  <c:v>118056607359.189</c:v>
                </c:pt>
                <c:pt idx="1926">
                  <c:v>51464951828.084602</c:v>
                </c:pt>
                <c:pt idx="1927">
                  <c:v>36957006760.3899</c:v>
                </c:pt>
                <c:pt idx="1928">
                  <c:v>86706733499.695206</c:v>
                </c:pt>
                <c:pt idx="1929">
                  <c:v>61485973346.761101</c:v>
                </c:pt>
                <c:pt idx="1930">
                  <c:v>14311882572.4063</c:v>
                </c:pt>
                <c:pt idx="1931">
                  <c:v>68244089717.393898</c:v>
                </c:pt>
                <c:pt idx="1932">
                  <c:v>60262699002.927902</c:v>
                </c:pt>
                <c:pt idx="1933">
                  <c:v>21224482985.923698</c:v>
                </c:pt>
                <c:pt idx="1934">
                  <c:v>44664439180.542099</c:v>
                </c:pt>
                <c:pt idx="1935">
                  <c:v>37250716986.539497</c:v>
                </c:pt>
                <c:pt idx="1936">
                  <c:v>21684462077.134201</c:v>
                </c:pt>
                <c:pt idx="1937">
                  <c:v>29043130210.1903</c:v>
                </c:pt>
                <c:pt idx="1938">
                  <c:v>28769803761.847198</c:v>
                </c:pt>
                <c:pt idx="1939">
                  <c:v>14049866062.1947</c:v>
                </c:pt>
                <c:pt idx="1940">
                  <c:v>16844672930.9021</c:v>
                </c:pt>
                <c:pt idx="1941">
                  <c:v>22205296825.513199</c:v>
                </c:pt>
                <c:pt idx="1942">
                  <c:v>9178931352.5011806</c:v>
                </c:pt>
                <c:pt idx="1943">
                  <c:v>16995673852.692301</c:v>
                </c:pt>
                <c:pt idx="1944">
                  <c:v>17133857174.501101</c:v>
                </c:pt>
                <c:pt idx="1945">
                  <c:v>10294563471.878401</c:v>
                </c:pt>
                <c:pt idx="1946">
                  <c:v>13231174001.6985</c:v>
                </c:pt>
                <c:pt idx="1947">
                  <c:v>16755688493.8039</c:v>
                </c:pt>
                <c:pt idx="1948">
                  <c:v>10865745893.4827</c:v>
                </c:pt>
                <c:pt idx="1949">
                  <c:v>13495635817.820101</c:v>
                </c:pt>
                <c:pt idx="1950">
                  <c:v>18290358522.381901</c:v>
                </c:pt>
                <c:pt idx="1951">
                  <c:v>6338115662.6191502</c:v>
                </c:pt>
                <c:pt idx="1952">
                  <c:v>19316248490.233898</c:v>
                </c:pt>
                <c:pt idx="1953">
                  <c:v>19539541755.7542</c:v>
                </c:pt>
                <c:pt idx="1954">
                  <c:v>6805014457.7594805</c:v>
                </c:pt>
                <c:pt idx="1955">
                  <c:v>25513256440.1143</c:v>
                </c:pt>
                <c:pt idx="1956">
                  <c:v>15497045817.7836</c:v>
                </c:pt>
                <c:pt idx="1957">
                  <c:v>17646649318.921799</c:v>
                </c:pt>
                <c:pt idx="1958">
                  <c:v>21604886241.1964</c:v>
                </c:pt>
                <c:pt idx="1959">
                  <c:v>13625858340.9846</c:v>
                </c:pt>
                <c:pt idx="1960">
                  <c:v>19911679859.404099</c:v>
                </c:pt>
                <c:pt idx="1961">
                  <c:v>12555082689.677099</c:v>
                </c:pt>
                <c:pt idx="1962">
                  <c:v>13276307652.656099</c:v>
                </c:pt>
                <c:pt idx="1963">
                  <c:v>17033424740.650999</c:v>
                </c:pt>
                <c:pt idx="1964">
                  <c:v>9291789475.8741207</c:v>
                </c:pt>
                <c:pt idx="1965">
                  <c:v>12100969197.556299</c:v>
                </c:pt>
                <c:pt idx="1966">
                  <c:v>21669271538.180901</c:v>
                </c:pt>
                <c:pt idx="1967">
                  <c:v>9263992025.9878902</c:v>
                </c:pt>
                <c:pt idx="1968">
                  <c:v>24916472070.816799</c:v>
                </c:pt>
                <c:pt idx="1969">
                  <c:v>24118875676.820702</c:v>
                </c:pt>
                <c:pt idx="1970">
                  <c:v>22906615288.387798</c:v>
                </c:pt>
                <c:pt idx="1971">
                  <c:v>14113907649.309299</c:v>
                </c:pt>
                <c:pt idx="1972">
                  <c:v>21983581565.514301</c:v>
                </c:pt>
                <c:pt idx="1973">
                  <c:v>19017304366.599602</c:v>
                </c:pt>
                <c:pt idx="1974">
                  <c:v>8578898790.01367</c:v>
                </c:pt>
                <c:pt idx="1975">
                  <c:v>10954298446.7922</c:v>
                </c:pt>
                <c:pt idx="1976">
                  <c:v>10570628796.0658</c:v>
                </c:pt>
                <c:pt idx="1977">
                  <c:v>9501032517.3001995</c:v>
                </c:pt>
                <c:pt idx="1978">
                  <c:v>16008121980.627501</c:v>
                </c:pt>
                <c:pt idx="1979">
                  <c:v>6906796214.0903597</c:v>
                </c:pt>
                <c:pt idx="1980">
                  <c:v>13916173202.2663</c:v>
                </c:pt>
                <c:pt idx="1981">
                  <c:v>16885220993.5021</c:v>
                </c:pt>
                <c:pt idx="1982">
                  <c:v>12293700912.9886</c:v>
                </c:pt>
                <c:pt idx="1983">
                  <c:v>10813665940.3001</c:v>
                </c:pt>
                <c:pt idx="1984">
                  <c:v>17667887462.701199</c:v>
                </c:pt>
                <c:pt idx="1985">
                  <c:v>11768783613.7057</c:v>
                </c:pt>
                <c:pt idx="1986">
                  <c:v>10125489634.920099</c:v>
                </c:pt>
                <c:pt idx="1987">
                  <c:v>14260118882.655399</c:v>
                </c:pt>
                <c:pt idx="1988">
                  <c:v>13951254361.3592</c:v>
                </c:pt>
                <c:pt idx="1989">
                  <c:v>8109034698.0756702</c:v>
                </c:pt>
                <c:pt idx="1990">
                  <c:v>10852079591.158199</c:v>
                </c:pt>
                <c:pt idx="1991">
                  <c:v>9465698797.649229</c:v>
                </c:pt>
                <c:pt idx="1992">
                  <c:v>7060998736.3011799</c:v>
                </c:pt>
                <c:pt idx="1993">
                  <c:v>12320663686.375099</c:v>
                </c:pt>
                <c:pt idx="1994">
                  <c:v>9025781637.6068306</c:v>
                </c:pt>
                <c:pt idx="1995">
                  <c:v>11154744207.136801</c:v>
                </c:pt>
                <c:pt idx="1996">
                  <c:v>8310568457.9916601</c:v>
                </c:pt>
                <c:pt idx="1997">
                  <c:v>5188537297.3301601</c:v>
                </c:pt>
                <c:pt idx="1998">
                  <c:v>13756846007.096901</c:v>
                </c:pt>
                <c:pt idx="1999">
                  <c:v>8887575112.0268192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27-4107-BFC5-C901D4046AD1}"/>
            </c:ext>
          </c:extLst>
        </c:ser>
        <c:ser>
          <c:idx val="6"/>
          <c:order val="6"/>
          <c:tx>
            <c:strRef>
              <c:f>PQVloss!$A$9</c:f>
              <c:strCache>
                <c:ptCount val="1"/>
                <c:pt idx="0">
                  <c:v>moment ratio 0.95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PQVloss!$B$9:$BXY$9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12390746707630.699</c:v>
                </c:pt>
                <c:pt idx="2">
                  <c:v>14626950595114.6</c:v>
                </c:pt>
                <c:pt idx="3" formatCode="0.00E+00">
                  <c:v>1597286407261270</c:v>
                </c:pt>
                <c:pt idx="4" formatCode="0.00E+00">
                  <c:v>1574563199265620</c:v>
                </c:pt>
                <c:pt idx="5" formatCode="0.00E+00">
                  <c:v>1581663510420270</c:v>
                </c:pt>
                <c:pt idx="6" formatCode="0.00E+00">
                  <c:v>1556689469137290</c:v>
                </c:pt>
                <c:pt idx="7" formatCode="0.00E+00">
                  <c:v>1530024024421140</c:v>
                </c:pt>
                <c:pt idx="8" formatCode="0.00E+00">
                  <c:v>1499893011760170</c:v>
                </c:pt>
                <c:pt idx="9" formatCode="0.00E+00">
                  <c:v>1500721531725450</c:v>
                </c:pt>
                <c:pt idx="10" formatCode="0.00E+00">
                  <c:v>1499291728869170</c:v>
                </c:pt>
                <c:pt idx="11" formatCode="0.00E+00">
                  <c:v>1589184577592320</c:v>
                </c:pt>
                <c:pt idx="12" formatCode="0.00E+00">
                  <c:v>1552122828531980</c:v>
                </c:pt>
                <c:pt idx="13" formatCode="0.00E+00">
                  <c:v>1521654672747260</c:v>
                </c:pt>
                <c:pt idx="14" formatCode="0.00E+00">
                  <c:v>1514116963665190</c:v>
                </c:pt>
                <c:pt idx="15" formatCode="0.00E+00">
                  <c:v>1479322784778350</c:v>
                </c:pt>
                <c:pt idx="16" formatCode="0.00E+00">
                  <c:v>1438375456909140</c:v>
                </c:pt>
                <c:pt idx="17" formatCode="0.00E+00">
                  <c:v>1389201199376440</c:v>
                </c:pt>
                <c:pt idx="18" formatCode="0.00E+00">
                  <c:v>1335665698579240</c:v>
                </c:pt>
                <c:pt idx="19" formatCode="0.00E+00">
                  <c:v>1277248774791540</c:v>
                </c:pt>
                <c:pt idx="20" formatCode="0.00E+00">
                  <c:v>1217885693569900</c:v>
                </c:pt>
                <c:pt idx="21" formatCode="0.00E+00">
                  <c:v>1151498062599380</c:v>
                </c:pt>
                <c:pt idx="22" formatCode="0.00E+00">
                  <c:v>1080900702225690</c:v>
                </c:pt>
                <c:pt idx="23" formatCode="0.00E+00">
                  <c:v>1008039601216850</c:v>
                </c:pt>
                <c:pt idx="24">
                  <c:v>933775422664799</c:v>
                </c:pt>
                <c:pt idx="25">
                  <c:v>887190838972247</c:v>
                </c:pt>
                <c:pt idx="26">
                  <c:v>810848056001477</c:v>
                </c:pt>
                <c:pt idx="27">
                  <c:v>779356871373036</c:v>
                </c:pt>
                <c:pt idx="28">
                  <c:v>735396864293500</c:v>
                </c:pt>
                <c:pt idx="29">
                  <c:v>693973539896514</c:v>
                </c:pt>
                <c:pt idx="30">
                  <c:v>655098675446106</c:v>
                </c:pt>
                <c:pt idx="31">
                  <c:v>620516032342340</c:v>
                </c:pt>
                <c:pt idx="32">
                  <c:v>586279001297844</c:v>
                </c:pt>
                <c:pt idx="33">
                  <c:v>553378344469412</c:v>
                </c:pt>
                <c:pt idx="34">
                  <c:v>520213756363623</c:v>
                </c:pt>
                <c:pt idx="35">
                  <c:v>486478613740276</c:v>
                </c:pt>
                <c:pt idx="36">
                  <c:v>451386749975054</c:v>
                </c:pt>
                <c:pt idx="37">
                  <c:v>414954800639956</c:v>
                </c:pt>
                <c:pt idx="38">
                  <c:v>377081808231810</c:v>
                </c:pt>
                <c:pt idx="39">
                  <c:v>337114614049389</c:v>
                </c:pt>
                <c:pt idx="40">
                  <c:v>295434074061186</c:v>
                </c:pt>
                <c:pt idx="41">
                  <c:v>253926314684568</c:v>
                </c:pt>
                <c:pt idx="42">
                  <c:v>215114771407073</c:v>
                </c:pt>
                <c:pt idx="43">
                  <c:v>182060852118003</c:v>
                </c:pt>
                <c:pt idx="44">
                  <c:v>156915771954013</c:v>
                </c:pt>
                <c:pt idx="45">
                  <c:v>139781863723845</c:v>
                </c:pt>
                <c:pt idx="46">
                  <c:v>128058613396950</c:v>
                </c:pt>
                <c:pt idx="47">
                  <c:v>120196227862696</c:v>
                </c:pt>
                <c:pt idx="48">
                  <c:v>117649780300931</c:v>
                </c:pt>
                <c:pt idx="49">
                  <c:v>115514898940229</c:v>
                </c:pt>
                <c:pt idx="50">
                  <c:v>104892131020172</c:v>
                </c:pt>
                <c:pt idx="51">
                  <c:v>81715991350309.5</c:v>
                </c:pt>
                <c:pt idx="52">
                  <c:v>57370239612346.398</c:v>
                </c:pt>
                <c:pt idx="53">
                  <c:v>48807404943185.797</c:v>
                </c:pt>
                <c:pt idx="54">
                  <c:v>51479658604959.898</c:v>
                </c:pt>
                <c:pt idx="55">
                  <c:v>48287053668597.102</c:v>
                </c:pt>
                <c:pt idx="56">
                  <c:v>39307893606177.297</c:v>
                </c:pt>
                <c:pt idx="57">
                  <c:v>27252107354568.5</c:v>
                </c:pt>
                <c:pt idx="58">
                  <c:v>24083495658170.199</c:v>
                </c:pt>
                <c:pt idx="59">
                  <c:v>24663952449554.102</c:v>
                </c:pt>
                <c:pt idx="60">
                  <c:v>19264208202401</c:v>
                </c:pt>
                <c:pt idx="61">
                  <c:v>14767338875619.6</c:v>
                </c:pt>
                <c:pt idx="62">
                  <c:v>11253219383969.9</c:v>
                </c:pt>
                <c:pt idx="63">
                  <c:v>11444334624535.801</c:v>
                </c:pt>
                <c:pt idx="64">
                  <c:v>11029910423788.301</c:v>
                </c:pt>
                <c:pt idx="65">
                  <c:v>9082043751429.1094</c:v>
                </c:pt>
                <c:pt idx="66">
                  <c:v>6439074170663.3301</c:v>
                </c:pt>
                <c:pt idx="67">
                  <c:v>5578018550880.5996</c:v>
                </c:pt>
                <c:pt idx="68">
                  <c:v>6124674678649.7598</c:v>
                </c:pt>
                <c:pt idx="69">
                  <c:v>6100215556762.4805</c:v>
                </c:pt>
                <c:pt idx="70">
                  <c:v>5072257049636.6201</c:v>
                </c:pt>
                <c:pt idx="71">
                  <c:v>3436932431449.2402</c:v>
                </c:pt>
                <c:pt idx="72">
                  <c:v>2853965968884.3799</c:v>
                </c:pt>
                <c:pt idx="73">
                  <c:v>3534726938353.9102</c:v>
                </c:pt>
                <c:pt idx="74">
                  <c:v>3681888110181.0601</c:v>
                </c:pt>
                <c:pt idx="75">
                  <c:v>3003627384035.4302</c:v>
                </c:pt>
                <c:pt idx="76">
                  <c:v>2373510818351.4502</c:v>
                </c:pt>
                <c:pt idx="77">
                  <c:v>1682859662755.26</c:v>
                </c:pt>
                <c:pt idx="78">
                  <c:v>1410974279928.3899</c:v>
                </c:pt>
                <c:pt idx="79">
                  <c:v>1693218227002.55</c:v>
                </c:pt>
                <c:pt idx="80">
                  <c:v>2070823121933.4199</c:v>
                </c:pt>
                <c:pt idx="81">
                  <c:v>2038507147641.98</c:v>
                </c:pt>
                <c:pt idx="82">
                  <c:v>1870378935168.3201</c:v>
                </c:pt>
                <c:pt idx="83">
                  <c:v>1581501648256.01</c:v>
                </c:pt>
                <c:pt idx="84">
                  <c:v>1239393341223.3</c:v>
                </c:pt>
                <c:pt idx="85">
                  <c:v>961848380782.54797</c:v>
                </c:pt>
                <c:pt idx="86">
                  <c:v>882496223055.01794</c:v>
                </c:pt>
                <c:pt idx="87">
                  <c:v>1019815097446.38</c:v>
                </c:pt>
                <c:pt idx="88">
                  <c:v>1236361626648.1599</c:v>
                </c:pt>
                <c:pt idx="89">
                  <c:v>1277190595430.03</c:v>
                </c:pt>
                <c:pt idx="90">
                  <c:v>1221295691446.6699</c:v>
                </c:pt>
                <c:pt idx="91">
                  <c:v>1091927666658.21</c:v>
                </c:pt>
                <c:pt idx="92">
                  <c:v>907267005563.04797</c:v>
                </c:pt>
                <c:pt idx="93">
                  <c:v>719843282664.09204</c:v>
                </c:pt>
                <c:pt idx="94">
                  <c:v>605090522734.93396</c:v>
                </c:pt>
                <c:pt idx="95">
                  <c:v>614122338230.30298</c:v>
                </c:pt>
                <c:pt idx="96">
                  <c:v>746605655270.16296</c:v>
                </c:pt>
                <c:pt idx="97">
                  <c:v>804945424403.20898</c:v>
                </c:pt>
                <c:pt idx="98">
                  <c:v>824783671440.27795</c:v>
                </c:pt>
                <c:pt idx="99">
                  <c:v>783267953018.72803</c:v>
                </c:pt>
                <c:pt idx="100">
                  <c:v>679436851091.79199</c:v>
                </c:pt>
                <c:pt idx="101">
                  <c:v>553344245288.09497</c:v>
                </c:pt>
                <c:pt idx="102">
                  <c:v>458834839184.54102</c:v>
                </c:pt>
                <c:pt idx="103">
                  <c:v>448735143850.172</c:v>
                </c:pt>
                <c:pt idx="104">
                  <c:v>519658208538.578</c:v>
                </c:pt>
                <c:pt idx="105">
                  <c:v>602836149208.15405</c:v>
                </c:pt>
                <c:pt idx="106">
                  <c:v>609134879553.23499</c:v>
                </c:pt>
                <c:pt idx="107">
                  <c:v>557645900230.74695</c:v>
                </c:pt>
                <c:pt idx="108">
                  <c:v>466623488795.737</c:v>
                </c:pt>
                <c:pt idx="109">
                  <c:v>362762818698.57898</c:v>
                </c:pt>
                <c:pt idx="110">
                  <c:v>305562122190.14301</c:v>
                </c:pt>
                <c:pt idx="111">
                  <c:v>348609379843.05701</c:v>
                </c:pt>
                <c:pt idx="112">
                  <c:v>428749736222.37402</c:v>
                </c:pt>
                <c:pt idx="113">
                  <c:v>450719884187.22998</c:v>
                </c:pt>
                <c:pt idx="114">
                  <c:v>433422737441.49799</c:v>
                </c:pt>
                <c:pt idx="115">
                  <c:v>369614356942.34802</c:v>
                </c:pt>
                <c:pt idx="116">
                  <c:v>291057330213.47699</c:v>
                </c:pt>
                <c:pt idx="117">
                  <c:v>243383479909.75201</c:v>
                </c:pt>
                <c:pt idx="118">
                  <c:v>270107907069.66501</c:v>
                </c:pt>
                <c:pt idx="119">
                  <c:v>329556506830.41101</c:v>
                </c:pt>
                <c:pt idx="120">
                  <c:v>347025219905.61298</c:v>
                </c:pt>
                <c:pt idx="121">
                  <c:v>327752027556.401</c:v>
                </c:pt>
                <c:pt idx="122">
                  <c:v>277454867501.55298</c:v>
                </c:pt>
                <c:pt idx="123">
                  <c:v>224537044270.13699</c:v>
                </c:pt>
                <c:pt idx="124">
                  <c:v>206295056334.742</c:v>
                </c:pt>
                <c:pt idx="125">
                  <c:v>231421548676.98801</c:v>
                </c:pt>
                <c:pt idx="126">
                  <c:v>263127886212.40302</c:v>
                </c:pt>
                <c:pt idx="127">
                  <c:v>266164152226.45001</c:v>
                </c:pt>
                <c:pt idx="128">
                  <c:v>241177031237.34399</c:v>
                </c:pt>
                <c:pt idx="129">
                  <c:v>199083085103.91599</c:v>
                </c:pt>
                <c:pt idx="130">
                  <c:v>170456528856.496</c:v>
                </c:pt>
                <c:pt idx="131">
                  <c:v>174627211655.11899</c:v>
                </c:pt>
                <c:pt idx="132">
                  <c:v>206248397124.66101</c:v>
                </c:pt>
                <c:pt idx="133">
                  <c:v>213808715585.966</c:v>
                </c:pt>
                <c:pt idx="134">
                  <c:v>198309330005.10599</c:v>
                </c:pt>
                <c:pt idx="135">
                  <c:v>167996170491.08801</c:v>
                </c:pt>
                <c:pt idx="136">
                  <c:v>142714136491.45801</c:v>
                </c:pt>
                <c:pt idx="137">
                  <c:v>142303121394.185</c:v>
                </c:pt>
                <c:pt idx="138">
                  <c:v>166603039946.52301</c:v>
                </c:pt>
                <c:pt idx="139">
                  <c:v>179109522996.035</c:v>
                </c:pt>
                <c:pt idx="140">
                  <c:v>169514458958.36301</c:v>
                </c:pt>
                <c:pt idx="141">
                  <c:v>141237158819.64499</c:v>
                </c:pt>
                <c:pt idx="142">
                  <c:v>116594793816.32899</c:v>
                </c:pt>
                <c:pt idx="143">
                  <c:v>121252710134.561</c:v>
                </c:pt>
                <c:pt idx="144">
                  <c:v>143542121611.02301</c:v>
                </c:pt>
                <c:pt idx="145">
                  <c:v>149032478802.69299</c:v>
                </c:pt>
                <c:pt idx="146">
                  <c:v>133656658759.81799</c:v>
                </c:pt>
                <c:pt idx="147">
                  <c:v>107987776065.33299</c:v>
                </c:pt>
                <c:pt idx="148">
                  <c:v>96160793324.412201</c:v>
                </c:pt>
                <c:pt idx="149">
                  <c:v>109263082955.36</c:v>
                </c:pt>
                <c:pt idx="150">
                  <c:v>122206250667.62</c:v>
                </c:pt>
                <c:pt idx="151">
                  <c:v>117502986743.47701</c:v>
                </c:pt>
                <c:pt idx="152">
                  <c:v>99039767023.737793</c:v>
                </c:pt>
                <c:pt idx="153">
                  <c:v>82366761133.699005</c:v>
                </c:pt>
                <c:pt idx="154">
                  <c:v>91682952941.209305</c:v>
                </c:pt>
                <c:pt idx="155">
                  <c:v>106977130025.843</c:v>
                </c:pt>
                <c:pt idx="156">
                  <c:v>105556545883.91901</c:v>
                </c:pt>
                <c:pt idx="157">
                  <c:v>89904510010.527496</c:v>
                </c:pt>
                <c:pt idx="158">
                  <c:v>75251699778.878906</c:v>
                </c:pt>
                <c:pt idx="159">
                  <c:v>80646559387.720093</c:v>
                </c:pt>
                <c:pt idx="160">
                  <c:v>95106165314.054794</c:v>
                </c:pt>
                <c:pt idx="161">
                  <c:v>91561688479.084305</c:v>
                </c:pt>
                <c:pt idx="162">
                  <c:v>76958783615.1978</c:v>
                </c:pt>
                <c:pt idx="163">
                  <c:v>66913374669.4813</c:v>
                </c:pt>
                <c:pt idx="164">
                  <c:v>71848843567.581802</c:v>
                </c:pt>
                <c:pt idx="165">
                  <c:v>81106501823.008499</c:v>
                </c:pt>
                <c:pt idx="166">
                  <c:v>77844251764.339005</c:v>
                </c:pt>
                <c:pt idx="167">
                  <c:v>67371955016.238899</c:v>
                </c:pt>
                <c:pt idx="168">
                  <c:v>60379988988.234398</c:v>
                </c:pt>
                <c:pt idx="169">
                  <c:v>65240664855.786797</c:v>
                </c:pt>
                <c:pt idx="170">
                  <c:v>69171708839.565796</c:v>
                </c:pt>
                <c:pt idx="171">
                  <c:v>63991086059.769203</c:v>
                </c:pt>
                <c:pt idx="172">
                  <c:v>56104984004.415199</c:v>
                </c:pt>
                <c:pt idx="173">
                  <c:v>53189088456.237602</c:v>
                </c:pt>
                <c:pt idx="174">
                  <c:v>57374833356.8554</c:v>
                </c:pt>
                <c:pt idx="175">
                  <c:v>58503291503.952202</c:v>
                </c:pt>
                <c:pt idx="176">
                  <c:v>53405745588.502296</c:v>
                </c:pt>
                <c:pt idx="177">
                  <c:v>46853320610.161201</c:v>
                </c:pt>
                <c:pt idx="178">
                  <c:v>45486205822.580704</c:v>
                </c:pt>
                <c:pt idx="179">
                  <c:v>48396145469.107903</c:v>
                </c:pt>
                <c:pt idx="180">
                  <c:v>47331204736.499298</c:v>
                </c:pt>
                <c:pt idx="181">
                  <c:v>42829035205.393204</c:v>
                </c:pt>
                <c:pt idx="182">
                  <c:v>38227545230.111801</c:v>
                </c:pt>
                <c:pt idx="183">
                  <c:v>39887668703.607101</c:v>
                </c:pt>
                <c:pt idx="184">
                  <c:v>42040322079.439598</c:v>
                </c:pt>
                <c:pt idx="185">
                  <c:v>39552521439.824402</c:v>
                </c:pt>
                <c:pt idx="186">
                  <c:v>34658559154.243896</c:v>
                </c:pt>
                <c:pt idx="187">
                  <c:v>32689324945.2057</c:v>
                </c:pt>
                <c:pt idx="188">
                  <c:v>34992575496.347</c:v>
                </c:pt>
                <c:pt idx="189">
                  <c:v>35775927707.030403</c:v>
                </c:pt>
                <c:pt idx="190">
                  <c:v>31838182799.733002</c:v>
                </c:pt>
                <c:pt idx="191">
                  <c:v>28271371964.518101</c:v>
                </c:pt>
                <c:pt idx="192">
                  <c:v>30542516625.729698</c:v>
                </c:pt>
                <c:pt idx="193">
                  <c:v>32722468725.219002</c:v>
                </c:pt>
                <c:pt idx="194">
                  <c:v>30571148242.1157</c:v>
                </c:pt>
                <c:pt idx="195">
                  <c:v>26851704503.990398</c:v>
                </c:pt>
                <c:pt idx="196">
                  <c:v>27588442934.676601</c:v>
                </c:pt>
                <c:pt idx="197">
                  <c:v>29648800644.598598</c:v>
                </c:pt>
                <c:pt idx="198">
                  <c:v>27423342197.628399</c:v>
                </c:pt>
                <c:pt idx="199">
                  <c:v>23838747476.724201</c:v>
                </c:pt>
                <c:pt idx="200">
                  <c:v>24304620788.927399</c:v>
                </c:pt>
                <c:pt idx="201">
                  <c:v>26572083233.546001</c:v>
                </c:pt>
                <c:pt idx="202">
                  <c:v>25334164383.206902</c:v>
                </c:pt>
                <c:pt idx="203">
                  <c:v>21568244422.617901</c:v>
                </c:pt>
                <c:pt idx="204">
                  <c:v>22252518762.450199</c:v>
                </c:pt>
                <c:pt idx="205">
                  <c:v>24909036305.3078</c:v>
                </c:pt>
                <c:pt idx="206">
                  <c:v>23804908423.417801</c:v>
                </c:pt>
                <c:pt idx="207">
                  <c:v>19970868761.991001</c:v>
                </c:pt>
                <c:pt idx="208">
                  <c:v>19386131067.5219</c:v>
                </c:pt>
                <c:pt idx="209">
                  <c:v>21781645178.2239</c:v>
                </c:pt>
                <c:pt idx="210">
                  <c:v>21195297277.667801</c:v>
                </c:pt>
                <c:pt idx="211">
                  <c:v>17998853830.698299</c:v>
                </c:pt>
                <c:pt idx="212">
                  <c:v>17454039512.337101</c:v>
                </c:pt>
                <c:pt idx="213">
                  <c:v>19218260661.7691</c:v>
                </c:pt>
                <c:pt idx="214">
                  <c:v>17800952073.0033</c:v>
                </c:pt>
                <c:pt idx="215">
                  <c:v>15300501098.7358</c:v>
                </c:pt>
                <c:pt idx="216">
                  <c:v>15910326883.929399</c:v>
                </c:pt>
                <c:pt idx="217">
                  <c:v>18379364750.787601</c:v>
                </c:pt>
                <c:pt idx="218">
                  <c:v>17106599153.3239</c:v>
                </c:pt>
                <c:pt idx="219">
                  <c:v>14641842753.478701</c:v>
                </c:pt>
                <c:pt idx="220">
                  <c:v>17102844126.0851</c:v>
                </c:pt>
                <c:pt idx="221">
                  <c:v>19155723432.084499</c:v>
                </c:pt>
                <c:pt idx="222">
                  <c:v>18808068685.958801</c:v>
                </c:pt>
                <c:pt idx="223">
                  <c:v>14339602821.385</c:v>
                </c:pt>
                <c:pt idx="224">
                  <c:v>16022368168.253201</c:v>
                </c:pt>
                <c:pt idx="225">
                  <c:v>18515332728.727299</c:v>
                </c:pt>
                <c:pt idx="226">
                  <c:v>20479981801.687199</c:v>
                </c:pt>
                <c:pt idx="227">
                  <c:v>16292706147.1173</c:v>
                </c:pt>
                <c:pt idx="228">
                  <c:v>14058554971.520901</c:v>
                </c:pt>
                <c:pt idx="229">
                  <c:v>14674512345.3186</c:v>
                </c:pt>
                <c:pt idx="230">
                  <c:v>19745398126.600899</c:v>
                </c:pt>
                <c:pt idx="231">
                  <c:v>17123673955.8787</c:v>
                </c:pt>
                <c:pt idx="232">
                  <c:v>13587090554.996</c:v>
                </c:pt>
                <c:pt idx="233">
                  <c:v>12510689699.344801</c:v>
                </c:pt>
                <c:pt idx="234">
                  <c:v>15596478982.569599</c:v>
                </c:pt>
                <c:pt idx="235">
                  <c:v>16614953335.5434</c:v>
                </c:pt>
                <c:pt idx="236">
                  <c:v>12385330239.211901</c:v>
                </c:pt>
                <c:pt idx="237">
                  <c:v>10923362026.0284</c:v>
                </c:pt>
                <c:pt idx="238">
                  <c:v>14745886859.4988</c:v>
                </c:pt>
                <c:pt idx="239">
                  <c:v>15877790222.123899</c:v>
                </c:pt>
                <c:pt idx="240">
                  <c:v>13206590953.9198</c:v>
                </c:pt>
                <c:pt idx="241">
                  <c:v>10015652869.8981</c:v>
                </c:pt>
                <c:pt idx="242">
                  <c:v>12811012185.963499</c:v>
                </c:pt>
                <c:pt idx="243">
                  <c:v>16273006632.9855</c:v>
                </c:pt>
                <c:pt idx="244">
                  <c:v>14894167815.469101</c:v>
                </c:pt>
                <c:pt idx="245">
                  <c:v>11265916570.9711</c:v>
                </c:pt>
                <c:pt idx="246">
                  <c:v>10190361464.854601</c:v>
                </c:pt>
                <c:pt idx="247">
                  <c:v>14073726109.468399</c:v>
                </c:pt>
                <c:pt idx="248">
                  <c:v>14728278200.4461</c:v>
                </c:pt>
                <c:pt idx="249">
                  <c:v>11442870059.6597</c:v>
                </c:pt>
                <c:pt idx="250">
                  <c:v>9850561039.7040005</c:v>
                </c:pt>
                <c:pt idx="251">
                  <c:v>12232244987.8652</c:v>
                </c:pt>
                <c:pt idx="252">
                  <c:v>15481196895.302999</c:v>
                </c:pt>
                <c:pt idx="253">
                  <c:v>13832100548.187201</c:v>
                </c:pt>
                <c:pt idx="254">
                  <c:v>10098227895.080099</c:v>
                </c:pt>
                <c:pt idx="255">
                  <c:v>10427841276.2519</c:v>
                </c:pt>
                <c:pt idx="256">
                  <c:v>13994947911.2132</c:v>
                </c:pt>
                <c:pt idx="257">
                  <c:v>14514276036.1966</c:v>
                </c:pt>
                <c:pt idx="258">
                  <c:v>10269566441.4625</c:v>
                </c:pt>
                <c:pt idx="259">
                  <c:v>8056306019.6521196</c:v>
                </c:pt>
                <c:pt idx="260">
                  <c:v>13622633456.893499</c:v>
                </c:pt>
                <c:pt idx="261">
                  <c:v>14525340435.306</c:v>
                </c:pt>
                <c:pt idx="262">
                  <c:v>13169130411.1474</c:v>
                </c:pt>
                <c:pt idx="263">
                  <c:v>8906318092.9590206</c:v>
                </c:pt>
                <c:pt idx="264">
                  <c:v>9263510589.6063309</c:v>
                </c:pt>
                <c:pt idx="265">
                  <c:v>14092721597.6092</c:v>
                </c:pt>
                <c:pt idx="266">
                  <c:v>13419999170.076</c:v>
                </c:pt>
                <c:pt idx="267">
                  <c:v>10752560938.045799</c:v>
                </c:pt>
                <c:pt idx="268">
                  <c:v>7292705946.70121</c:v>
                </c:pt>
                <c:pt idx="269">
                  <c:v>15461291086.627899</c:v>
                </c:pt>
                <c:pt idx="270">
                  <c:v>16506197303.337</c:v>
                </c:pt>
                <c:pt idx="271">
                  <c:v>15607708913.481701</c:v>
                </c:pt>
                <c:pt idx="272">
                  <c:v>12283561709.5201</c:v>
                </c:pt>
                <c:pt idx="273">
                  <c:v>9589035714.7389393</c:v>
                </c:pt>
                <c:pt idx="274">
                  <c:v>9521584686.5020103</c:v>
                </c:pt>
                <c:pt idx="275">
                  <c:v>17182011702.9678</c:v>
                </c:pt>
                <c:pt idx="276">
                  <c:v>15048752992.429001</c:v>
                </c:pt>
                <c:pt idx="277">
                  <c:v>10469529006.0606</c:v>
                </c:pt>
                <c:pt idx="278">
                  <c:v>9311303678.8976898</c:v>
                </c:pt>
                <c:pt idx="279">
                  <c:v>10442224569.912701</c:v>
                </c:pt>
                <c:pt idx="280">
                  <c:v>13346188707.4209</c:v>
                </c:pt>
                <c:pt idx="281">
                  <c:v>12806440822.6369</c:v>
                </c:pt>
                <c:pt idx="282">
                  <c:v>10079008219.0425</c:v>
                </c:pt>
                <c:pt idx="283">
                  <c:v>8315358236.3474798</c:v>
                </c:pt>
                <c:pt idx="284">
                  <c:v>8511987392.4478598</c:v>
                </c:pt>
                <c:pt idx="285">
                  <c:v>14490474271.326599</c:v>
                </c:pt>
                <c:pt idx="286">
                  <c:v>10021272043.4501</c:v>
                </c:pt>
                <c:pt idx="287">
                  <c:v>10586948862.408199</c:v>
                </c:pt>
                <c:pt idx="288">
                  <c:v>7639135974.8962002</c:v>
                </c:pt>
                <c:pt idx="289">
                  <c:v>11952364785.677299</c:v>
                </c:pt>
                <c:pt idx="290">
                  <c:v>11667067975.3724</c:v>
                </c:pt>
                <c:pt idx="291">
                  <c:v>10284719041.9205</c:v>
                </c:pt>
                <c:pt idx="292">
                  <c:v>8269408121.5376902</c:v>
                </c:pt>
                <c:pt idx="293">
                  <c:v>9954300914.4461403</c:v>
                </c:pt>
                <c:pt idx="294">
                  <c:v>8337411575.2801304</c:v>
                </c:pt>
                <c:pt idx="295">
                  <c:v>10347348301.3568</c:v>
                </c:pt>
                <c:pt idx="296">
                  <c:v>8304690298.8364897</c:v>
                </c:pt>
                <c:pt idx="297">
                  <c:v>6687411408.00811</c:v>
                </c:pt>
                <c:pt idx="298">
                  <c:v>6631391318.8192101</c:v>
                </c:pt>
                <c:pt idx="299">
                  <c:v>11406448055.164</c:v>
                </c:pt>
                <c:pt idx="300">
                  <c:v>10736718274.4002</c:v>
                </c:pt>
                <c:pt idx="301">
                  <c:v>7261405276.9850197</c:v>
                </c:pt>
                <c:pt idx="302">
                  <c:v>7257846923.8077097</c:v>
                </c:pt>
                <c:pt idx="303">
                  <c:v>8289236566.4506502</c:v>
                </c:pt>
                <c:pt idx="304">
                  <c:v>8538705606.8723898</c:v>
                </c:pt>
                <c:pt idx="305">
                  <c:v>7984045106.33955</c:v>
                </c:pt>
                <c:pt idx="306">
                  <c:v>7051518773.6426897</c:v>
                </c:pt>
                <c:pt idx="307">
                  <c:v>6570643033.9876099</c:v>
                </c:pt>
                <c:pt idx="308">
                  <c:v>6735479063.8489704</c:v>
                </c:pt>
                <c:pt idx="309">
                  <c:v>10538506075.3731</c:v>
                </c:pt>
                <c:pt idx="310">
                  <c:v>7049851356.6197205</c:v>
                </c:pt>
                <c:pt idx="311">
                  <c:v>7706383662.2434301</c:v>
                </c:pt>
                <c:pt idx="312">
                  <c:v>5212807519.3586702</c:v>
                </c:pt>
                <c:pt idx="313">
                  <c:v>7739416953.67694</c:v>
                </c:pt>
                <c:pt idx="314">
                  <c:v>6990444920.6542797</c:v>
                </c:pt>
                <c:pt idx="315">
                  <c:v>6648422813.2442398</c:v>
                </c:pt>
                <c:pt idx="316">
                  <c:v>5729000640.8595505</c:v>
                </c:pt>
                <c:pt idx="317">
                  <c:v>8236397743.1254902</c:v>
                </c:pt>
                <c:pt idx="318">
                  <c:v>6588564489.2880602</c:v>
                </c:pt>
                <c:pt idx="319">
                  <c:v>8098923299.5292101</c:v>
                </c:pt>
                <c:pt idx="320">
                  <c:v>6830683403.1781101</c:v>
                </c:pt>
                <c:pt idx="321">
                  <c:v>6794410859.6921701</c:v>
                </c:pt>
                <c:pt idx="322">
                  <c:v>6755447212.0693798</c:v>
                </c:pt>
                <c:pt idx="323">
                  <c:v>13833619185.4028</c:v>
                </c:pt>
                <c:pt idx="324">
                  <c:v>13441834877.339701</c:v>
                </c:pt>
                <c:pt idx="325">
                  <c:v>5071629698.1198997</c:v>
                </c:pt>
                <c:pt idx="326">
                  <c:v>9302270142.1026192</c:v>
                </c:pt>
                <c:pt idx="327">
                  <c:v>7000039085.5532303</c:v>
                </c:pt>
                <c:pt idx="328">
                  <c:v>6942013765.7679195</c:v>
                </c:pt>
                <c:pt idx="329">
                  <c:v>8876900980.7673092</c:v>
                </c:pt>
                <c:pt idx="330">
                  <c:v>7167353669.5119801</c:v>
                </c:pt>
                <c:pt idx="331">
                  <c:v>7026598061.6956301</c:v>
                </c:pt>
                <c:pt idx="332">
                  <c:v>5987875211.2032299</c:v>
                </c:pt>
                <c:pt idx="333">
                  <c:v>10507899373.528601</c:v>
                </c:pt>
                <c:pt idx="334">
                  <c:v>5598574680.79076</c:v>
                </c:pt>
                <c:pt idx="335">
                  <c:v>7606289800.74648</c:v>
                </c:pt>
                <c:pt idx="336">
                  <c:v>4282802160.0367999</c:v>
                </c:pt>
                <c:pt idx="337">
                  <c:v>8741352643.5093002</c:v>
                </c:pt>
                <c:pt idx="338">
                  <c:v>6088392030.4679899</c:v>
                </c:pt>
                <c:pt idx="339">
                  <c:v>9142296659.7396107</c:v>
                </c:pt>
                <c:pt idx="340">
                  <c:v>10186120599.883101</c:v>
                </c:pt>
                <c:pt idx="341">
                  <c:v>4064358822.6073799</c:v>
                </c:pt>
                <c:pt idx="342">
                  <c:v>5806964860.7389603</c:v>
                </c:pt>
                <c:pt idx="343">
                  <c:v>6832451285.0748997</c:v>
                </c:pt>
                <c:pt idx="344">
                  <c:v>5687419883.7983503</c:v>
                </c:pt>
                <c:pt idx="345">
                  <c:v>6440503542.8496799</c:v>
                </c:pt>
                <c:pt idx="346">
                  <c:v>5695868106.4280005</c:v>
                </c:pt>
                <c:pt idx="347">
                  <c:v>6162577742.8673</c:v>
                </c:pt>
                <c:pt idx="348">
                  <c:v>4424877843.5743303</c:v>
                </c:pt>
                <c:pt idx="349">
                  <c:v>7516777986.8623505</c:v>
                </c:pt>
                <c:pt idx="350">
                  <c:v>4322274747.9787397</c:v>
                </c:pt>
                <c:pt idx="351">
                  <c:v>9886167297.4948196</c:v>
                </c:pt>
                <c:pt idx="352">
                  <c:v>6745646881.6712303</c:v>
                </c:pt>
                <c:pt idx="353">
                  <c:v>8575715158.44382</c:v>
                </c:pt>
                <c:pt idx="354">
                  <c:v>9560628308.0204906</c:v>
                </c:pt>
                <c:pt idx="355">
                  <c:v>4386966651.67801</c:v>
                </c:pt>
                <c:pt idx="356">
                  <c:v>4812398681.8044996</c:v>
                </c:pt>
                <c:pt idx="357">
                  <c:v>11656981156.072001</c:v>
                </c:pt>
                <c:pt idx="358">
                  <c:v>8825550900.4924107</c:v>
                </c:pt>
                <c:pt idx="359">
                  <c:v>7042628530.23946</c:v>
                </c:pt>
                <c:pt idx="360">
                  <c:v>7217825854.7301502</c:v>
                </c:pt>
                <c:pt idx="361">
                  <c:v>10573328252.7861</c:v>
                </c:pt>
                <c:pt idx="362">
                  <c:v>6739835268.9287901</c:v>
                </c:pt>
                <c:pt idx="363">
                  <c:v>9914191239.9579201</c:v>
                </c:pt>
                <c:pt idx="364">
                  <c:v>9972378446.8743896</c:v>
                </c:pt>
                <c:pt idx="365">
                  <c:v>4678113650.75842</c:v>
                </c:pt>
                <c:pt idx="366">
                  <c:v>4323078614.7119503</c:v>
                </c:pt>
                <c:pt idx="367">
                  <c:v>12638313045.5348</c:v>
                </c:pt>
                <c:pt idx="368">
                  <c:v>9759056669.0510597</c:v>
                </c:pt>
                <c:pt idx="369">
                  <c:v>4884164884.49718</c:v>
                </c:pt>
                <c:pt idx="370">
                  <c:v>4905242519.3865204</c:v>
                </c:pt>
                <c:pt idx="371">
                  <c:v>9754198441.6883202</c:v>
                </c:pt>
                <c:pt idx="372">
                  <c:v>5077273977.5717897</c:v>
                </c:pt>
                <c:pt idx="373">
                  <c:v>9765897135.6626701</c:v>
                </c:pt>
                <c:pt idx="374">
                  <c:v>8545260593.5100203</c:v>
                </c:pt>
                <c:pt idx="375">
                  <c:v>4375037028.9240303</c:v>
                </c:pt>
                <c:pt idx="376">
                  <c:v>3808357694.7076602</c:v>
                </c:pt>
                <c:pt idx="377">
                  <c:v>11235303837.334101</c:v>
                </c:pt>
                <c:pt idx="378">
                  <c:v>5378463967.7160196</c:v>
                </c:pt>
                <c:pt idx="379">
                  <c:v>8110804750.2344303</c:v>
                </c:pt>
                <c:pt idx="380">
                  <c:v>6800221057.6419296</c:v>
                </c:pt>
                <c:pt idx="381">
                  <c:v>5650604983.6415596</c:v>
                </c:pt>
                <c:pt idx="382">
                  <c:v>5081007187.2332096</c:v>
                </c:pt>
                <c:pt idx="383">
                  <c:v>11041188341.7833</c:v>
                </c:pt>
                <c:pt idx="384">
                  <c:v>7701537473.5058002</c:v>
                </c:pt>
                <c:pt idx="385">
                  <c:v>5296464183.9326801</c:v>
                </c:pt>
                <c:pt idx="386">
                  <c:v>5038700803.4184198</c:v>
                </c:pt>
                <c:pt idx="387">
                  <c:v>11749877736.7125</c:v>
                </c:pt>
                <c:pt idx="388">
                  <c:v>8498832028.2971001</c:v>
                </c:pt>
                <c:pt idx="389">
                  <c:v>4599000229.5483599</c:v>
                </c:pt>
                <c:pt idx="390">
                  <c:v>4168882665.9437499</c:v>
                </c:pt>
                <c:pt idx="391">
                  <c:v>11476494225.641001</c:v>
                </c:pt>
                <c:pt idx="392">
                  <c:v>6418523015.4131403</c:v>
                </c:pt>
                <c:pt idx="393">
                  <c:v>6246536605.4571896</c:v>
                </c:pt>
                <c:pt idx="394">
                  <c:v>5381036800.5428801</c:v>
                </c:pt>
                <c:pt idx="395">
                  <c:v>9508016661.8992004</c:v>
                </c:pt>
                <c:pt idx="396">
                  <c:v>5109914696.1916199</c:v>
                </c:pt>
                <c:pt idx="397">
                  <c:v>6634152740.4603395</c:v>
                </c:pt>
                <c:pt idx="398">
                  <c:v>4278757420.8856802</c:v>
                </c:pt>
                <c:pt idx="399">
                  <c:v>6568214071.6708498</c:v>
                </c:pt>
                <c:pt idx="400">
                  <c:v>3663085890.8994999</c:v>
                </c:pt>
                <c:pt idx="401">
                  <c:v>8187344931.70751</c:v>
                </c:pt>
                <c:pt idx="402">
                  <c:v>6090866568.8520203</c:v>
                </c:pt>
                <c:pt idx="403">
                  <c:v>4820260331.3273897</c:v>
                </c:pt>
                <c:pt idx="404">
                  <c:v>3172646687.17379</c:v>
                </c:pt>
                <c:pt idx="405">
                  <c:v>11997136967.973101</c:v>
                </c:pt>
                <c:pt idx="406">
                  <c:v>8722315420.1919899</c:v>
                </c:pt>
                <c:pt idx="407">
                  <c:v>3297602722.1795998</c:v>
                </c:pt>
                <c:pt idx="408">
                  <c:v>4899952233.4597998</c:v>
                </c:pt>
                <c:pt idx="409">
                  <c:v>5045618705.6896496</c:v>
                </c:pt>
                <c:pt idx="410">
                  <c:v>3251204521.36799</c:v>
                </c:pt>
                <c:pt idx="411">
                  <c:v>6163455142.3887901</c:v>
                </c:pt>
                <c:pt idx="412">
                  <c:v>5154681438.1701403</c:v>
                </c:pt>
                <c:pt idx="413">
                  <c:v>4843207101.9816799</c:v>
                </c:pt>
                <c:pt idx="414">
                  <c:v>5276167799.3634901</c:v>
                </c:pt>
                <c:pt idx="415">
                  <c:v>7780740217.4250603</c:v>
                </c:pt>
                <c:pt idx="416">
                  <c:v>7439874600.37883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27-4107-BFC5-C901D4046AD1}"/>
            </c:ext>
          </c:extLst>
        </c:ser>
        <c:ser>
          <c:idx val="7"/>
          <c:order val="7"/>
          <c:tx>
            <c:strRef>
              <c:f>PQVloss!$A$10</c:f>
              <c:strCache>
                <c:ptCount val="1"/>
                <c:pt idx="0">
                  <c:v>moment ratio 0.8-0.95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PQVloss!$B$10:$BXY$10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12390746707630.699</c:v>
                </c:pt>
                <c:pt idx="2">
                  <c:v>14086612886532.699</c:v>
                </c:pt>
                <c:pt idx="3" formatCode="0.00E+00">
                  <c:v>40037508473685</c:v>
                </c:pt>
                <c:pt idx="4" formatCode="0.00E+00">
                  <c:v>43076264577033.602</c:v>
                </c:pt>
                <c:pt idx="5" formatCode="0.00E+00">
                  <c:v>48183269136104.297</c:v>
                </c:pt>
                <c:pt idx="6" formatCode="0.00E+00">
                  <c:v>52405687290126.898</c:v>
                </c:pt>
                <c:pt idx="7" formatCode="0.00E+00">
                  <c:v>61346173836172.398</c:v>
                </c:pt>
                <c:pt idx="8" formatCode="0.00E+00">
                  <c:v>63700797725558.203</c:v>
                </c:pt>
                <c:pt idx="9" formatCode="0.00E+00">
                  <c:v>66202894742105.398</c:v>
                </c:pt>
                <c:pt idx="10" formatCode="0.00E+00">
                  <c:v>69534383379161.5</c:v>
                </c:pt>
                <c:pt idx="11" formatCode="0.00E+00">
                  <c:v>69905191665113.703</c:v>
                </c:pt>
                <c:pt idx="12" formatCode="0.00E+00">
                  <c:v>69637496829554.297</c:v>
                </c:pt>
                <c:pt idx="13" formatCode="0.00E+00">
                  <c:v>68668255456176.203</c:v>
                </c:pt>
                <c:pt idx="14" formatCode="0.00E+00">
                  <c:v>67058489302467.297</c:v>
                </c:pt>
                <c:pt idx="15" formatCode="0.00E+00">
                  <c:v>64680994583099.797</c:v>
                </c:pt>
                <c:pt idx="16" formatCode="0.00E+00">
                  <c:v>61587941048195.5</c:v>
                </c:pt>
                <c:pt idx="17" formatCode="0.00E+00">
                  <c:v>57872859653617.203</c:v>
                </c:pt>
                <c:pt idx="18" formatCode="0.00E+00">
                  <c:v>55400140698081.797</c:v>
                </c:pt>
                <c:pt idx="19" formatCode="0.00E+00">
                  <c:v>50754099901070.797</c:v>
                </c:pt>
                <c:pt idx="20" formatCode="0.00E+00">
                  <c:v>45781247270239.102</c:v>
                </c:pt>
                <c:pt idx="21" formatCode="0.00E+00">
                  <c:v>40860263168867.5</c:v>
                </c:pt>
                <c:pt idx="22" formatCode="0.00E+00">
                  <c:v>36355069790625.602</c:v>
                </c:pt>
                <c:pt idx="23" formatCode="0.00E+00">
                  <c:v>32713522804829.801</c:v>
                </c:pt>
                <c:pt idx="24">
                  <c:v>30423883913063.102</c:v>
                </c:pt>
                <c:pt idx="25">
                  <c:v>29661659303856.602</c:v>
                </c:pt>
                <c:pt idx="26">
                  <c:v>29512005943377</c:v>
                </c:pt>
                <c:pt idx="27">
                  <c:v>28885610750710.602</c:v>
                </c:pt>
                <c:pt idx="28">
                  <c:v>27329217367980.102</c:v>
                </c:pt>
                <c:pt idx="29">
                  <c:v>24305607093450.102</c:v>
                </c:pt>
                <c:pt idx="30">
                  <c:v>20221309631922.699</c:v>
                </c:pt>
                <c:pt idx="31">
                  <c:v>16051815443266.801</c:v>
                </c:pt>
                <c:pt idx="32">
                  <c:v>13184006171529.801</c:v>
                </c:pt>
                <c:pt idx="33">
                  <c:v>12415043733627.801</c:v>
                </c:pt>
                <c:pt idx="34">
                  <c:v>13478873967418.5</c:v>
                </c:pt>
                <c:pt idx="35">
                  <c:v>15482890544325.6</c:v>
                </c:pt>
                <c:pt idx="36">
                  <c:v>15652301098661.5</c:v>
                </c:pt>
                <c:pt idx="37">
                  <c:v>15000086319426.4</c:v>
                </c:pt>
                <c:pt idx="38">
                  <c:v>14307261807194.301</c:v>
                </c:pt>
                <c:pt idx="39">
                  <c:v>13200440084076.699</c:v>
                </c:pt>
                <c:pt idx="40">
                  <c:v>11710060897969.199</c:v>
                </c:pt>
                <c:pt idx="41">
                  <c:v>9924800360666.7793</c:v>
                </c:pt>
                <c:pt idx="42">
                  <c:v>8008121208788.7695</c:v>
                </c:pt>
                <c:pt idx="43">
                  <c:v>6202944568422.1504</c:v>
                </c:pt>
                <c:pt idx="44">
                  <c:v>4814455654210.3496</c:v>
                </c:pt>
                <c:pt idx="45">
                  <c:v>4087417755915.1099</c:v>
                </c:pt>
                <c:pt idx="46">
                  <c:v>4077288775437.25</c:v>
                </c:pt>
                <c:pt idx="47">
                  <c:v>4570311323071.2402</c:v>
                </c:pt>
                <c:pt idx="48">
                  <c:v>5173381498951.2598</c:v>
                </c:pt>
                <c:pt idx="49">
                  <c:v>5305989274296.4902</c:v>
                </c:pt>
                <c:pt idx="50">
                  <c:v>5209900575865.3896</c:v>
                </c:pt>
                <c:pt idx="51">
                  <c:v>4939424978387.1602</c:v>
                </c:pt>
                <c:pt idx="52">
                  <c:v>4512701125069.9697</c:v>
                </c:pt>
                <c:pt idx="53">
                  <c:v>3995809493366.4399</c:v>
                </c:pt>
                <c:pt idx="54">
                  <c:v>3493246061140.3501</c:v>
                </c:pt>
                <c:pt idx="55">
                  <c:v>3134772834569.2002</c:v>
                </c:pt>
                <c:pt idx="56">
                  <c:v>3019585956830.54</c:v>
                </c:pt>
                <c:pt idx="57">
                  <c:v>3146606263176.7402</c:v>
                </c:pt>
                <c:pt idx="58">
                  <c:v>3381037365260.1699</c:v>
                </c:pt>
                <c:pt idx="59">
                  <c:v>3418150198862.3501</c:v>
                </c:pt>
                <c:pt idx="60">
                  <c:v>3303578570809.9199</c:v>
                </c:pt>
                <c:pt idx="61">
                  <c:v>3037252541849.5801</c:v>
                </c:pt>
                <c:pt idx="62">
                  <c:v>2613411746297.0498</c:v>
                </c:pt>
                <c:pt idx="63">
                  <c:v>2085228622216.8</c:v>
                </c:pt>
                <c:pt idx="64">
                  <c:v>1575145950343.3701</c:v>
                </c:pt>
                <c:pt idx="65">
                  <c:v>1279477230280.4099</c:v>
                </c:pt>
                <c:pt idx="66">
                  <c:v>1366405627308.1299</c:v>
                </c:pt>
                <c:pt idx="67">
                  <c:v>1769608524534.48</c:v>
                </c:pt>
                <c:pt idx="68">
                  <c:v>1975253332132.53</c:v>
                </c:pt>
                <c:pt idx="69">
                  <c:v>2050939402860.04</c:v>
                </c:pt>
                <c:pt idx="70">
                  <c:v>1981916798608.53</c:v>
                </c:pt>
                <c:pt idx="71">
                  <c:v>1794752330406.48</c:v>
                </c:pt>
                <c:pt idx="72">
                  <c:v>1524760480454.55</c:v>
                </c:pt>
                <c:pt idx="73">
                  <c:v>1257400972768.22</c:v>
                </c:pt>
                <c:pt idx="74">
                  <c:v>1097334466799.92</c:v>
                </c:pt>
                <c:pt idx="75">
                  <c:v>1098229605407.0601</c:v>
                </c:pt>
                <c:pt idx="76">
                  <c:v>1204976894200.3</c:v>
                </c:pt>
                <c:pt idx="77">
                  <c:v>1226213957014.8401</c:v>
                </c:pt>
                <c:pt idx="78">
                  <c:v>1154027918943.4399</c:v>
                </c:pt>
                <c:pt idx="79">
                  <c:v>1010803452758.9</c:v>
                </c:pt>
                <c:pt idx="80">
                  <c:v>838885004772.56604</c:v>
                </c:pt>
                <c:pt idx="81">
                  <c:v>731602929520.18396</c:v>
                </c:pt>
                <c:pt idx="82">
                  <c:v>770620623409.89795</c:v>
                </c:pt>
                <c:pt idx="83">
                  <c:v>917434834575.29297</c:v>
                </c:pt>
                <c:pt idx="84">
                  <c:v>988002456692.96594</c:v>
                </c:pt>
                <c:pt idx="85">
                  <c:v>974887345602.96204</c:v>
                </c:pt>
                <c:pt idx="86">
                  <c:v>877267421482.92505</c:v>
                </c:pt>
                <c:pt idx="87">
                  <c:v>719155263085.97705</c:v>
                </c:pt>
                <c:pt idx="88">
                  <c:v>579094576900.56995</c:v>
                </c:pt>
                <c:pt idx="89">
                  <c:v>552734170314.60596</c:v>
                </c:pt>
                <c:pt idx="90">
                  <c:v>640583939462.22595</c:v>
                </c:pt>
                <c:pt idx="91">
                  <c:v>710659520371.05896</c:v>
                </c:pt>
                <c:pt idx="92">
                  <c:v>675615911147.06299</c:v>
                </c:pt>
                <c:pt idx="93">
                  <c:v>580290958018.61804</c:v>
                </c:pt>
                <c:pt idx="94">
                  <c:v>477613756240.81702</c:v>
                </c:pt>
                <c:pt idx="95">
                  <c:v>444500711113.284</c:v>
                </c:pt>
                <c:pt idx="96">
                  <c:v>499101027917.724</c:v>
                </c:pt>
                <c:pt idx="97">
                  <c:v>558696999443.28003</c:v>
                </c:pt>
                <c:pt idx="98">
                  <c:v>538634977803.81201</c:v>
                </c:pt>
                <c:pt idx="99">
                  <c:v>460841253078.28699</c:v>
                </c:pt>
                <c:pt idx="100">
                  <c:v>363785030753.91602</c:v>
                </c:pt>
                <c:pt idx="101">
                  <c:v>325763674010.19397</c:v>
                </c:pt>
                <c:pt idx="102">
                  <c:v>378554134334.72498</c:v>
                </c:pt>
                <c:pt idx="103">
                  <c:v>435933013881.04498</c:v>
                </c:pt>
                <c:pt idx="104">
                  <c:v>419097756460.26703</c:v>
                </c:pt>
                <c:pt idx="105">
                  <c:v>353436845094.59198</c:v>
                </c:pt>
                <c:pt idx="106">
                  <c:v>282162174123.20203</c:v>
                </c:pt>
                <c:pt idx="107">
                  <c:v>273314374519.97198</c:v>
                </c:pt>
                <c:pt idx="108">
                  <c:v>320533562470.63501</c:v>
                </c:pt>
                <c:pt idx="109">
                  <c:v>332844938408.66199</c:v>
                </c:pt>
                <c:pt idx="110">
                  <c:v>295184785825.24799</c:v>
                </c:pt>
                <c:pt idx="111">
                  <c:v>241153107270.35901</c:v>
                </c:pt>
                <c:pt idx="112">
                  <c:v>214346046212.14401</c:v>
                </c:pt>
                <c:pt idx="113">
                  <c:v>240085205861.03601</c:v>
                </c:pt>
                <c:pt idx="114">
                  <c:v>265809926629.73499</c:v>
                </c:pt>
                <c:pt idx="115">
                  <c:v>250002078862.896</c:v>
                </c:pt>
                <c:pt idx="116">
                  <c:v>209222352046.134</c:v>
                </c:pt>
                <c:pt idx="117">
                  <c:v>175487472768.379</c:v>
                </c:pt>
                <c:pt idx="118">
                  <c:v>183582553193.19101</c:v>
                </c:pt>
                <c:pt idx="119">
                  <c:v>203348577995.866</c:v>
                </c:pt>
                <c:pt idx="120">
                  <c:v>194125456540.95801</c:v>
                </c:pt>
                <c:pt idx="121">
                  <c:v>167956210655.44</c:v>
                </c:pt>
                <c:pt idx="122">
                  <c:v>148090919220.50299</c:v>
                </c:pt>
                <c:pt idx="123">
                  <c:v>153536899452.28</c:v>
                </c:pt>
                <c:pt idx="124">
                  <c:v>158563462559.06601</c:v>
                </c:pt>
                <c:pt idx="125">
                  <c:v>148062756741.513</c:v>
                </c:pt>
                <c:pt idx="126">
                  <c:v>130977115910.64</c:v>
                </c:pt>
                <c:pt idx="127">
                  <c:v>122963982233.741</c:v>
                </c:pt>
                <c:pt idx="128">
                  <c:v>127881374012.224</c:v>
                </c:pt>
                <c:pt idx="129">
                  <c:v>125963901372.153</c:v>
                </c:pt>
                <c:pt idx="130">
                  <c:v>117257230526.19701</c:v>
                </c:pt>
                <c:pt idx="131">
                  <c:v>106564719179.20599</c:v>
                </c:pt>
                <c:pt idx="132">
                  <c:v>103175853376.696</c:v>
                </c:pt>
                <c:pt idx="133">
                  <c:v>101702905818.565</c:v>
                </c:pt>
                <c:pt idx="134">
                  <c:v>100289642140.036</c:v>
                </c:pt>
                <c:pt idx="135">
                  <c:v>94817512751.432907</c:v>
                </c:pt>
                <c:pt idx="136">
                  <c:v>86234936807.575699</c:v>
                </c:pt>
                <c:pt idx="137">
                  <c:v>83830039025.814102</c:v>
                </c:pt>
                <c:pt idx="138">
                  <c:v>83947370083.617096</c:v>
                </c:pt>
                <c:pt idx="139">
                  <c:v>70946026045.434906</c:v>
                </c:pt>
                <c:pt idx="140">
                  <c:v>64467304781.176598</c:v>
                </c:pt>
                <c:pt idx="141">
                  <c:v>64304829963.8078</c:v>
                </c:pt>
                <c:pt idx="142">
                  <c:v>63257079249.7929</c:v>
                </c:pt>
                <c:pt idx="143">
                  <c:v>56461599207.021202</c:v>
                </c:pt>
                <c:pt idx="144">
                  <c:v>57345192184.9515</c:v>
                </c:pt>
                <c:pt idx="145">
                  <c:v>56702345146.675697</c:v>
                </c:pt>
                <c:pt idx="146">
                  <c:v>50402582447.371498</c:v>
                </c:pt>
                <c:pt idx="147">
                  <c:v>47144016618.874397</c:v>
                </c:pt>
                <c:pt idx="148">
                  <c:v>48505538925.511902</c:v>
                </c:pt>
                <c:pt idx="149">
                  <c:v>47748861132.452797</c:v>
                </c:pt>
                <c:pt idx="150">
                  <c:v>42574302271.266998</c:v>
                </c:pt>
                <c:pt idx="151">
                  <c:v>42636647732.795998</c:v>
                </c:pt>
                <c:pt idx="152">
                  <c:v>43242518751.314301</c:v>
                </c:pt>
                <c:pt idx="153">
                  <c:v>41319649178.181396</c:v>
                </c:pt>
                <c:pt idx="154">
                  <c:v>35960974406.834396</c:v>
                </c:pt>
                <c:pt idx="155">
                  <c:v>38305506474.318001</c:v>
                </c:pt>
                <c:pt idx="156">
                  <c:v>40967821138.049202</c:v>
                </c:pt>
                <c:pt idx="157">
                  <c:v>37601369694.215599</c:v>
                </c:pt>
                <c:pt idx="158">
                  <c:v>31804524505.7981</c:v>
                </c:pt>
                <c:pt idx="159">
                  <c:v>35850989667.964699</c:v>
                </c:pt>
                <c:pt idx="160">
                  <c:v>40031052421.636002</c:v>
                </c:pt>
                <c:pt idx="161">
                  <c:v>35495898506.741798</c:v>
                </c:pt>
                <c:pt idx="162">
                  <c:v>29270833031.798599</c:v>
                </c:pt>
                <c:pt idx="163">
                  <c:v>33049457920.808899</c:v>
                </c:pt>
                <c:pt idx="164">
                  <c:v>36054315114.200203</c:v>
                </c:pt>
                <c:pt idx="165">
                  <c:v>31481830762.3274</c:v>
                </c:pt>
                <c:pt idx="166">
                  <c:v>26974269511.460098</c:v>
                </c:pt>
                <c:pt idx="167">
                  <c:v>29884241391.824402</c:v>
                </c:pt>
                <c:pt idx="168">
                  <c:v>32973793538.1567</c:v>
                </c:pt>
                <c:pt idx="169">
                  <c:v>28814032021.7841</c:v>
                </c:pt>
                <c:pt idx="170">
                  <c:v>24023803588.6549</c:v>
                </c:pt>
                <c:pt idx="171">
                  <c:v>27873737120.7635</c:v>
                </c:pt>
                <c:pt idx="172">
                  <c:v>32928351133.843498</c:v>
                </c:pt>
                <c:pt idx="173">
                  <c:v>28841196957.6469</c:v>
                </c:pt>
                <c:pt idx="174">
                  <c:v>21644443125.221401</c:v>
                </c:pt>
                <c:pt idx="175">
                  <c:v>28002597631.291302</c:v>
                </c:pt>
                <c:pt idx="176">
                  <c:v>35028586101.853996</c:v>
                </c:pt>
                <c:pt idx="177">
                  <c:v>31394996742.1222</c:v>
                </c:pt>
                <c:pt idx="178">
                  <c:v>22831646508.865601</c:v>
                </c:pt>
                <c:pt idx="179">
                  <c:v>22050699953.214401</c:v>
                </c:pt>
                <c:pt idx="180">
                  <c:v>29665442048.455002</c:v>
                </c:pt>
                <c:pt idx="181">
                  <c:v>28261014195.013599</c:v>
                </c:pt>
                <c:pt idx="182">
                  <c:v>21233153403.439602</c:v>
                </c:pt>
                <c:pt idx="183">
                  <c:v>19278401876.5536</c:v>
                </c:pt>
                <c:pt idx="184">
                  <c:v>24885825052.904598</c:v>
                </c:pt>
                <c:pt idx="185">
                  <c:v>25010581498.221699</c:v>
                </c:pt>
                <c:pt idx="186">
                  <c:v>19933422770.7034</c:v>
                </c:pt>
                <c:pt idx="187">
                  <c:v>16415357480.301901</c:v>
                </c:pt>
                <c:pt idx="188">
                  <c:v>19556915795.865601</c:v>
                </c:pt>
                <c:pt idx="189">
                  <c:v>21122440680.404701</c:v>
                </c:pt>
                <c:pt idx="190">
                  <c:v>18020178983.6441</c:v>
                </c:pt>
                <c:pt idx="191">
                  <c:v>15124992617.796499</c:v>
                </c:pt>
                <c:pt idx="192">
                  <c:v>16270235911.159901</c:v>
                </c:pt>
                <c:pt idx="193">
                  <c:v>18345905595.314602</c:v>
                </c:pt>
                <c:pt idx="194">
                  <c:v>16173359520.020599</c:v>
                </c:pt>
                <c:pt idx="195">
                  <c:v>13728015080.942699</c:v>
                </c:pt>
                <c:pt idx="196">
                  <c:v>13992283255.6747</c:v>
                </c:pt>
                <c:pt idx="197">
                  <c:v>16003417797.567499</c:v>
                </c:pt>
                <c:pt idx="198">
                  <c:v>14231159991.617399</c:v>
                </c:pt>
                <c:pt idx="199">
                  <c:v>11487919238.6147</c:v>
                </c:pt>
                <c:pt idx="200">
                  <c:v>13189930334.262501</c:v>
                </c:pt>
                <c:pt idx="201">
                  <c:v>15270271532.224899</c:v>
                </c:pt>
                <c:pt idx="202">
                  <c:v>13152049240.273001</c:v>
                </c:pt>
                <c:pt idx="203">
                  <c:v>9768384787.6161804</c:v>
                </c:pt>
                <c:pt idx="204">
                  <c:v>12718117481.1434</c:v>
                </c:pt>
                <c:pt idx="205">
                  <c:v>14944448008.4013</c:v>
                </c:pt>
                <c:pt idx="206">
                  <c:v>11817115533.191401</c:v>
                </c:pt>
                <c:pt idx="207">
                  <c:v>8886572551.5891705</c:v>
                </c:pt>
                <c:pt idx="208">
                  <c:v>11605763673.4452</c:v>
                </c:pt>
                <c:pt idx="209">
                  <c:v>12721831135.559999</c:v>
                </c:pt>
                <c:pt idx="210">
                  <c:v>10248885329.439199</c:v>
                </c:pt>
                <c:pt idx="211">
                  <c:v>8747720855.4676094</c:v>
                </c:pt>
                <c:pt idx="212">
                  <c:v>10029665148.4261</c:v>
                </c:pt>
                <c:pt idx="213">
                  <c:v>9965366558.7308502</c:v>
                </c:pt>
                <c:pt idx="214">
                  <c:v>8595040715.9290504</c:v>
                </c:pt>
                <c:pt idx="215">
                  <c:v>8080427804.4066601</c:v>
                </c:pt>
                <c:pt idx="216">
                  <c:v>9344946580.5918808</c:v>
                </c:pt>
                <c:pt idx="217">
                  <c:v>9279934325.5441704</c:v>
                </c:pt>
                <c:pt idx="218">
                  <c:v>7398498665.4351196</c:v>
                </c:pt>
                <c:pt idx="219">
                  <c:v>7613876045.1019497</c:v>
                </c:pt>
                <c:pt idx="220">
                  <c:v>9505242271.8230095</c:v>
                </c:pt>
                <c:pt idx="221">
                  <c:v>8249145219.3353395</c:v>
                </c:pt>
                <c:pt idx="222">
                  <c:v>7072817394.8798399</c:v>
                </c:pt>
                <c:pt idx="223">
                  <c:v>7818159673.0412598</c:v>
                </c:pt>
                <c:pt idx="224">
                  <c:v>8248852774.3831196</c:v>
                </c:pt>
                <c:pt idx="225">
                  <c:v>6993773515.2805405</c:v>
                </c:pt>
                <c:pt idx="226">
                  <c:v>6006582657.09237</c:v>
                </c:pt>
                <c:pt idx="227">
                  <c:v>7381331767.3908596</c:v>
                </c:pt>
                <c:pt idx="228">
                  <c:v>7899650493.2269697</c:v>
                </c:pt>
                <c:pt idx="229">
                  <c:v>6203310689.1803198</c:v>
                </c:pt>
                <c:pt idx="230">
                  <c:v>5728362251.0738697</c:v>
                </c:pt>
                <c:pt idx="231">
                  <c:v>7435491286.6867599</c:v>
                </c:pt>
                <c:pt idx="232">
                  <c:v>7023236666.0528202</c:v>
                </c:pt>
                <c:pt idx="233">
                  <c:v>5688964806.2132196</c:v>
                </c:pt>
                <c:pt idx="234">
                  <c:v>5493610219.0049601</c:v>
                </c:pt>
                <c:pt idx="235">
                  <c:v>6196097797.6806498</c:v>
                </c:pt>
                <c:pt idx="236">
                  <c:v>5459505798.6535501</c:v>
                </c:pt>
                <c:pt idx="237">
                  <c:v>4430270168.5720797</c:v>
                </c:pt>
                <c:pt idx="238">
                  <c:v>5632445719.7625198</c:v>
                </c:pt>
                <c:pt idx="239">
                  <c:v>6864818239.5911703</c:v>
                </c:pt>
                <c:pt idx="240">
                  <c:v>5193579212.6500702</c:v>
                </c:pt>
                <c:pt idx="241">
                  <c:v>4801855088.1493797</c:v>
                </c:pt>
                <c:pt idx="242">
                  <c:v>7670053185.1616297</c:v>
                </c:pt>
                <c:pt idx="243">
                  <c:v>7416044456.3608398</c:v>
                </c:pt>
                <c:pt idx="244">
                  <c:v>6610569551.4280796</c:v>
                </c:pt>
                <c:pt idx="245">
                  <c:v>4579153028.1507196</c:v>
                </c:pt>
                <c:pt idx="246">
                  <c:v>8511375951.83494</c:v>
                </c:pt>
                <c:pt idx="247">
                  <c:v>6632179374.3815804</c:v>
                </c:pt>
                <c:pt idx="248">
                  <c:v>6991489481.6844702</c:v>
                </c:pt>
                <c:pt idx="249">
                  <c:v>4874959266.1302605</c:v>
                </c:pt>
                <c:pt idx="250">
                  <c:v>7049568031.6778297</c:v>
                </c:pt>
                <c:pt idx="251">
                  <c:v>5614782470.1097803</c:v>
                </c:pt>
                <c:pt idx="252">
                  <c:v>9061399779.8746605</c:v>
                </c:pt>
                <c:pt idx="253">
                  <c:v>8273518260.9169502</c:v>
                </c:pt>
                <c:pt idx="254">
                  <c:v>5206580805.1188602</c:v>
                </c:pt>
                <c:pt idx="255">
                  <c:v>6478376673.3488903</c:v>
                </c:pt>
                <c:pt idx="256">
                  <c:v>7077254401.4192696</c:v>
                </c:pt>
                <c:pt idx="257">
                  <c:v>6674128998.5567398</c:v>
                </c:pt>
                <c:pt idx="258">
                  <c:v>5335532087.2999496</c:v>
                </c:pt>
                <c:pt idx="259">
                  <c:v>5696728193.0883999</c:v>
                </c:pt>
                <c:pt idx="260">
                  <c:v>6204409297.4276896</c:v>
                </c:pt>
                <c:pt idx="261">
                  <c:v>5286386768.3766203</c:v>
                </c:pt>
                <c:pt idx="262">
                  <c:v>5562976753.4534397</c:v>
                </c:pt>
                <c:pt idx="263">
                  <c:v>4544420090.8531599</c:v>
                </c:pt>
                <c:pt idx="264">
                  <c:v>6087498487.7488804</c:v>
                </c:pt>
                <c:pt idx="265">
                  <c:v>4237065780.7006502</c:v>
                </c:pt>
                <c:pt idx="266">
                  <c:v>7811711344.3652802</c:v>
                </c:pt>
                <c:pt idx="267">
                  <c:v>5767828822.3319597</c:v>
                </c:pt>
                <c:pt idx="268">
                  <c:v>7706361898.3328896</c:v>
                </c:pt>
                <c:pt idx="269">
                  <c:v>7553350428.8482399</c:v>
                </c:pt>
                <c:pt idx="270">
                  <c:v>5358876725.2435703</c:v>
                </c:pt>
                <c:pt idx="271">
                  <c:v>7270714271.5875797</c:v>
                </c:pt>
                <c:pt idx="272">
                  <c:v>5079218601.1771498</c:v>
                </c:pt>
                <c:pt idx="273">
                  <c:v>4962208062.4161997</c:v>
                </c:pt>
                <c:pt idx="274">
                  <c:v>5359518221.7048702</c:v>
                </c:pt>
                <c:pt idx="275">
                  <c:v>4631436531.6672802</c:v>
                </c:pt>
                <c:pt idx="276">
                  <c:v>5049654069.2425499</c:v>
                </c:pt>
                <c:pt idx="277">
                  <c:v>4032830149.1112599</c:v>
                </c:pt>
                <c:pt idx="278">
                  <c:v>6151985073.5395002</c:v>
                </c:pt>
                <c:pt idx="279">
                  <c:v>4802901344.1102104</c:v>
                </c:pt>
                <c:pt idx="280">
                  <c:v>6617902913.16819</c:v>
                </c:pt>
                <c:pt idx="281">
                  <c:v>6740569016.8914499</c:v>
                </c:pt>
                <c:pt idx="282">
                  <c:v>5193753258.9436502</c:v>
                </c:pt>
                <c:pt idx="283">
                  <c:v>6446203599.3432598</c:v>
                </c:pt>
                <c:pt idx="284">
                  <c:v>5131223951.75282</c:v>
                </c:pt>
                <c:pt idx="285">
                  <c:v>4644786919.1798201</c:v>
                </c:pt>
                <c:pt idx="286">
                  <c:v>5305082302.8844004</c:v>
                </c:pt>
                <c:pt idx="287">
                  <c:v>3122360608.0542798</c:v>
                </c:pt>
                <c:pt idx="288">
                  <c:v>6575301029.30445</c:v>
                </c:pt>
                <c:pt idx="289">
                  <c:v>3772376196.94415</c:v>
                </c:pt>
                <c:pt idx="290">
                  <c:v>10456643668.859301</c:v>
                </c:pt>
                <c:pt idx="291">
                  <c:v>13608129952.827499</c:v>
                </c:pt>
                <c:pt idx="292">
                  <c:v>2293028459.67872</c:v>
                </c:pt>
                <c:pt idx="293">
                  <c:v>10767553685.511801</c:v>
                </c:pt>
                <c:pt idx="294">
                  <c:v>4706944650.3863602</c:v>
                </c:pt>
                <c:pt idx="295">
                  <c:v>8230246878.41187</c:v>
                </c:pt>
                <c:pt idx="296">
                  <c:v>7327695879.9412699</c:v>
                </c:pt>
                <c:pt idx="297">
                  <c:v>3495855346.4531002</c:v>
                </c:pt>
                <c:pt idx="298">
                  <c:v>2774535908.4387898</c:v>
                </c:pt>
                <c:pt idx="299">
                  <c:v>9020179373.6965504</c:v>
                </c:pt>
                <c:pt idx="300">
                  <c:v>4350769659.5082798</c:v>
                </c:pt>
                <c:pt idx="301">
                  <c:v>9261944328.6122799</c:v>
                </c:pt>
                <c:pt idx="302">
                  <c:v>12457103614.3486</c:v>
                </c:pt>
                <c:pt idx="303">
                  <c:v>2421417523.6589098</c:v>
                </c:pt>
                <c:pt idx="304">
                  <c:v>9836130563.4261398</c:v>
                </c:pt>
                <c:pt idx="305">
                  <c:v>6074737171.2260399</c:v>
                </c:pt>
                <c:pt idx="306">
                  <c:v>5313009728.9922705</c:v>
                </c:pt>
                <c:pt idx="307">
                  <c:v>5161311664.4801102</c:v>
                </c:pt>
                <c:pt idx="308">
                  <c:v>7611254285.9885302</c:v>
                </c:pt>
                <c:pt idx="309">
                  <c:v>4525885275.6078796</c:v>
                </c:pt>
                <c:pt idx="310">
                  <c:v>5990006376.4503698</c:v>
                </c:pt>
                <c:pt idx="311">
                  <c:v>6050278072.7884398</c:v>
                </c:pt>
                <c:pt idx="312">
                  <c:v>3987098075.0209899</c:v>
                </c:pt>
                <c:pt idx="313">
                  <c:v>5476977515.3460798</c:v>
                </c:pt>
                <c:pt idx="314">
                  <c:v>4100362314.14996</c:v>
                </c:pt>
                <c:pt idx="315">
                  <c:v>4100047167.7181401</c:v>
                </c:pt>
                <c:pt idx="316">
                  <c:v>4860892205.0257702</c:v>
                </c:pt>
                <c:pt idx="317">
                  <c:v>2778607562.2634101</c:v>
                </c:pt>
                <c:pt idx="318">
                  <c:v>5140642991.3357697</c:v>
                </c:pt>
                <c:pt idx="319">
                  <c:v>1654403427.24385</c:v>
                </c:pt>
                <c:pt idx="320">
                  <c:v>8053763586.4244099</c:v>
                </c:pt>
                <c:pt idx="321">
                  <c:v>7023454631.9461098</c:v>
                </c:pt>
                <c:pt idx="322">
                  <c:v>4619223837.7663603</c:v>
                </c:pt>
                <c:pt idx="323">
                  <c:v>8458525309.9838896</c:v>
                </c:pt>
                <c:pt idx="324">
                  <c:v>5047598773.2132998</c:v>
                </c:pt>
                <c:pt idx="325">
                  <c:v>5157809646.2745504</c:v>
                </c:pt>
                <c:pt idx="326">
                  <c:v>5144643961.5885201</c:v>
                </c:pt>
                <c:pt idx="327">
                  <c:v>4456585352.21457</c:v>
                </c:pt>
                <c:pt idx="328">
                  <c:v>4779621206.6017504</c:v>
                </c:pt>
                <c:pt idx="329">
                  <c:v>5647357033.7043896</c:v>
                </c:pt>
                <c:pt idx="330">
                  <c:v>3625141855.0321002</c:v>
                </c:pt>
                <c:pt idx="331">
                  <c:v>5904811190.4649496</c:v>
                </c:pt>
                <c:pt idx="332">
                  <c:v>6282238807.1304197</c:v>
                </c:pt>
                <c:pt idx="333">
                  <c:v>2439878843.5580401</c:v>
                </c:pt>
                <c:pt idx="334">
                  <c:v>7786551216.6603098</c:v>
                </c:pt>
                <c:pt idx="335">
                  <c:v>3632626053.0458698</c:v>
                </c:pt>
                <c:pt idx="336">
                  <c:v>10027105072.197001</c:v>
                </c:pt>
                <c:pt idx="337">
                  <c:v>12462116609.208</c:v>
                </c:pt>
                <c:pt idx="338">
                  <c:v>1664617034.2075901</c:v>
                </c:pt>
                <c:pt idx="339">
                  <c:v>7422635482.8800898</c:v>
                </c:pt>
                <c:pt idx="340">
                  <c:v>4551855831.4468203</c:v>
                </c:pt>
                <c:pt idx="341">
                  <c:v>4401163858.8080902</c:v>
                </c:pt>
                <c:pt idx="342">
                  <c:v>5867682508.8730602</c:v>
                </c:pt>
                <c:pt idx="343">
                  <c:v>3867764881.4039798</c:v>
                </c:pt>
                <c:pt idx="344">
                  <c:v>3803161001.8240299</c:v>
                </c:pt>
                <c:pt idx="345">
                  <c:v>4230844876.7813601</c:v>
                </c:pt>
                <c:pt idx="346">
                  <c:v>2984948694.6273398</c:v>
                </c:pt>
                <c:pt idx="347">
                  <c:v>4438763307.6298103</c:v>
                </c:pt>
                <c:pt idx="348">
                  <c:v>2651375215.9657602</c:v>
                </c:pt>
                <c:pt idx="349">
                  <c:v>3478851103.5209398</c:v>
                </c:pt>
                <c:pt idx="350">
                  <c:v>4631016945.57794</c:v>
                </c:pt>
                <c:pt idx="351">
                  <c:v>1906011967.32198</c:v>
                </c:pt>
                <c:pt idx="352">
                  <c:v>8760811849.5741196</c:v>
                </c:pt>
                <c:pt idx="353">
                  <c:v>6693073603.8860197</c:v>
                </c:pt>
                <c:pt idx="354">
                  <c:v>4601158231.9854202</c:v>
                </c:pt>
                <c:pt idx="355">
                  <c:v>5746246567.9661503</c:v>
                </c:pt>
                <c:pt idx="356">
                  <c:v>6586492228.4068203</c:v>
                </c:pt>
                <c:pt idx="357">
                  <c:v>3991606657.0980902</c:v>
                </c:pt>
                <c:pt idx="358">
                  <c:v>6695913812.8332796</c:v>
                </c:pt>
                <c:pt idx="359">
                  <c:v>4635814481.2442503</c:v>
                </c:pt>
                <c:pt idx="360">
                  <c:v>6785604829.1647701</c:v>
                </c:pt>
                <c:pt idx="361">
                  <c:v>3080050209.1333699</c:v>
                </c:pt>
                <c:pt idx="362">
                  <c:v>9293295335.1487293</c:v>
                </c:pt>
                <c:pt idx="363">
                  <c:v>6265698497.6583405</c:v>
                </c:pt>
                <c:pt idx="364">
                  <c:v>6736555102.8499002</c:v>
                </c:pt>
                <c:pt idx="365">
                  <c:v>6279201474.6601801</c:v>
                </c:pt>
                <c:pt idx="366">
                  <c:v>6343478002.3387804</c:v>
                </c:pt>
                <c:pt idx="367">
                  <c:v>6116841421.3392801</c:v>
                </c:pt>
                <c:pt idx="368">
                  <c:v>6341738754.6127996</c:v>
                </c:pt>
                <c:pt idx="369">
                  <c:v>6591080492.9267502</c:v>
                </c:pt>
                <c:pt idx="370">
                  <c:v>5396354792.1790705</c:v>
                </c:pt>
                <c:pt idx="371">
                  <c:v>4527739084.10149</c:v>
                </c:pt>
                <c:pt idx="372">
                  <c:v>10678234529.0487</c:v>
                </c:pt>
                <c:pt idx="373">
                  <c:v>7851340971.3088999</c:v>
                </c:pt>
                <c:pt idx="374">
                  <c:v>6763391348.0838003</c:v>
                </c:pt>
                <c:pt idx="375">
                  <c:v>7169101468.2937098</c:v>
                </c:pt>
                <c:pt idx="376">
                  <c:v>13444963287.085501</c:v>
                </c:pt>
                <c:pt idx="377">
                  <c:v>12814417200.8367</c:v>
                </c:pt>
                <c:pt idx="378">
                  <c:v>2999568330.9220901</c:v>
                </c:pt>
                <c:pt idx="379">
                  <c:v>6574356713.0611401</c:v>
                </c:pt>
                <c:pt idx="380">
                  <c:v>7731503538.9242697</c:v>
                </c:pt>
                <c:pt idx="381">
                  <c:v>4881531461.8396597</c:v>
                </c:pt>
                <c:pt idx="382">
                  <c:v>10592999755.221701</c:v>
                </c:pt>
                <c:pt idx="383">
                  <c:v>12708483512.5464</c:v>
                </c:pt>
                <c:pt idx="384">
                  <c:v>2603153341.7612901</c:v>
                </c:pt>
                <c:pt idx="385">
                  <c:v>4622090431.8239498</c:v>
                </c:pt>
                <c:pt idx="386">
                  <c:v>7860239736.3599596</c:v>
                </c:pt>
                <c:pt idx="387">
                  <c:v>3984098880.4565802</c:v>
                </c:pt>
                <c:pt idx="388">
                  <c:v>11668781145.6071</c:v>
                </c:pt>
                <c:pt idx="389">
                  <c:v>12616880286.368299</c:v>
                </c:pt>
                <c:pt idx="390">
                  <c:v>2382607221.7469101</c:v>
                </c:pt>
                <c:pt idx="391">
                  <c:v>4580308994.4178305</c:v>
                </c:pt>
                <c:pt idx="392">
                  <c:v>6033554927.4299498</c:v>
                </c:pt>
                <c:pt idx="393">
                  <c:v>2705126503.0535898</c:v>
                </c:pt>
                <c:pt idx="394">
                  <c:v>9538604610.8309994</c:v>
                </c:pt>
                <c:pt idx="395">
                  <c:v>7128499252.8649797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27-4107-BFC5-C901D4046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184607"/>
        <c:axId val="863006127"/>
      </c:lineChart>
      <c:catAx>
        <c:axId val="1005184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006127"/>
        <c:crosses val="autoZero"/>
        <c:auto val="1"/>
        <c:lblAlgn val="ctr"/>
        <c:lblOffset val="100"/>
        <c:noMultiLvlLbl val="0"/>
      </c:catAx>
      <c:valAx>
        <c:axId val="8630061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18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PQVloss!$DA$3:$IQ$3</c:f>
              <c:numCache>
                <c:formatCode>General</c:formatCode>
                <c:ptCount val="147"/>
                <c:pt idx="0">
                  <c:v>70974827670.762299</c:v>
                </c:pt>
                <c:pt idx="1">
                  <c:v>55830932691.9757</c:v>
                </c:pt>
                <c:pt idx="2">
                  <c:v>55465776168.808502</c:v>
                </c:pt>
                <c:pt idx="3">
                  <c:v>57131539231.419197</c:v>
                </c:pt>
                <c:pt idx="4">
                  <c:v>55662852581.527603</c:v>
                </c:pt>
                <c:pt idx="5">
                  <c:v>46644205168.665497</c:v>
                </c:pt>
                <c:pt idx="6">
                  <c:v>70917772172.377808</c:v>
                </c:pt>
                <c:pt idx="7">
                  <c:v>55610306854.3918</c:v>
                </c:pt>
                <c:pt idx="8">
                  <c:v>66908738634.502098</c:v>
                </c:pt>
                <c:pt idx="9">
                  <c:v>58206938861.986397</c:v>
                </c:pt>
                <c:pt idx="10">
                  <c:v>67125623503.684402</c:v>
                </c:pt>
                <c:pt idx="11">
                  <c:v>72065216923.696594</c:v>
                </c:pt>
                <c:pt idx="12">
                  <c:v>53699715996.505096</c:v>
                </c:pt>
                <c:pt idx="13">
                  <c:v>63855454791.8909</c:v>
                </c:pt>
                <c:pt idx="14">
                  <c:v>60198947969.789703</c:v>
                </c:pt>
                <c:pt idx="15">
                  <c:v>63411782117.623703</c:v>
                </c:pt>
                <c:pt idx="16">
                  <c:v>64195180132.013702</c:v>
                </c:pt>
                <c:pt idx="17">
                  <c:v>68837906187.0961</c:v>
                </c:pt>
                <c:pt idx="18">
                  <c:v>50918830145.632004</c:v>
                </c:pt>
                <c:pt idx="19">
                  <c:v>61072090236.113297</c:v>
                </c:pt>
                <c:pt idx="20">
                  <c:v>49280825842.763496</c:v>
                </c:pt>
                <c:pt idx="21">
                  <c:v>43143611374.1436</c:v>
                </c:pt>
                <c:pt idx="22">
                  <c:v>63237044628.486397</c:v>
                </c:pt>
                <c:pt idx="23">
                  <c:v>54793399799.665001</c:v>
                </c:pt>
                <c:pt idx="24">
                  <c:v>41579780161.347099</c:v>
                </c:pt>
                <c:pt idx="25">
                  <c:v>39514340457.163399</c:v>
                </c:pt>
                <c:pt idx="26">
                  <c:v>61360014813.032097</c:v>
                </c:pt>
                <c:pt idx="27">
                  <c:v>46804766615.300598</c:v>
                </c:pt>
                <c:pt idx="28">
                  <c:v>44766267386.204498</c:v>
                </c:pt>
                <c:pt idx="29">
                  <c:v>43102873528.318802</c:v>
                </c:pt>
                <c:pt idx="30">
                  <c:v>52627537679.603203</c:v>
                </c:pt>
                <c:pt idx="31">
                  <c:v>41739948693.246002</c:v>
                </c:pt>
                <c:pt idx="32">
                  <c:v>43648384280.113098</c:v>
                </c:pt>
                <c:pt idx="33">
                  <c:v>39578397576.005997</c:v>
                </c:pt>
                <c:pt idx="34">
                  <c:v>41640143523.815804</c:v>
                </c:pt>
                <c:pt idx="35">
                  <c:v>37148707047.8032</c:v>
                </c:pt>
                <c:pt idx="36">
                  <c:v>44440185754.192299</c:v>
                </c:pt>
                <c:pt idx="37">
                  <c:v>38754563533.5439</c:v>
                </c:pt>
                <c:pt idx="38">
                  <c:v>42114571687.826797</c:v>
                </c:pt>
                <c:pt idx="39">
                  <c:v>36825676315.469803</c:v>
                </c:pt>
                <c:pt idx="40">
                  <c:v>42407819060.905403</c:v>
                </c:pt>
                <c:pt idx="41">
                  <c:v>34360205123.274101</c:v>
                </c:pt>
                <c:pt idx="42">
                  <c:v>45477272142.216499</c:v>
                </c:pt>
                <c:pt idx="43">
                  <c:v>38469497962.814697</c:v>
                </c:pt>
                <c:pt idx="44">
                  <c:v>42261030892.508301</c:v>
                </c:pt>
                <c:pt idx="45">
                  <c:v>38406785108.887802</c:v>
                </c:pt>
                <c:pt idx="46">
                  <c:v>36199131689.874802</c:v>
                </c:pt>
                <c:pt idx="47">
                  <c:v>29963734638.105801</c:v>
                </c:pt>
                <c:pt idx="48">
                  <c:v>72048073639.670105</c:v>
                </c:pt>
                <c:pt idx="49">
                  <c:v>62271406149.312401</c:v>
                </c:pt>
                <c:pt idx="50">
                  <c:v>23640288888.584202</c:v>
                </c:pt>
                <c:pt idx="51">
                  <c:v>24360096901.222</c:v>
                </c:pt>
                <c:pt idx="52">
                  <c:v>60720811260.844704</c:v>
                </c:pt>
                <c:pt idx="53">
                  <c:v>40700420745.054001</c:v>
                </c:pt>
                <c:pt idx="54">
                  <c:v>45079443288.0131</c:v>
                </c:pt>
                <c:pt idx="55">
                  <c:v>55498473743.163002</c:v>
                </c:pt>
                <c:pt idx="56">
                  <c:v>23220975288.688702</c:v>
                </c:pt>
                <c:pt idx="57">
                  <c:v>30039965289.582901</c:v>
                </c:pt>
                <c:pt idx="58">
                  <c:v>33106835609.884102</c:v>
                </c:pt>
                <c:pt idx="59">
                  <c:v>24591597242.814201</c:v>
                </c:pt>
                <c:pt idx="60">
                  <c:v>56171751171.416496</c:v>
                </c:pt>
                <c:pt idx="61">
                  <c:v>44555181959.928703</c:v>
                </c:pt>
                <c:pt idx="62">
                  <c:v>41702260755.180397</c:v>
                </c:pt>
                <c:pt idx="63">
                  <c:v>54010483500.208199</c:v>
                </c:pt>
                <c:pt idx="64">
                  <c:v>39236896207.215401</c:v>
                </c:pt>
                <c:pt idx="65">
                  <c:v>39527582285.2118</c:v>
                </c:pt>
                <c:pt idx="66">
                  <c:v>41768870480.554497</c:v>
                </c:pt>
                <c:pt idx="67">
                  <c:v>42172819170.918602</c:v>
                </c:pt>
                <c:pt idx="68">
                  <c:v>33248192562.629299</c:v>
                </c:pt>
                <c:pt idx="69">
                  <c:v>35875467677.087997</c:v>
                </c:pt>
                <c:pt idx="70">
                  <c:v>37525744483.489098</c:v>
                </c:pt>
                <c:pt idx="71">
                  <c:v>32642508749.203999</c:v>
                </c:pt>
                <c:pt idx="72">
                  <c:v>32140357883.604099</c:v>
                </c:pt>
                <c:pt idx="73">
                  <c:v>28824167797.213699</c:v>
                </c:pt>
                <c:pt idx="74">
                  <c:v>47070342444.623901</c:v>
                </c:pt>
                <c:pt idx="75">
                  <c:v>36349768175.4217</c:v>
                </c:pt>
                <c:pt idx="76">
                  <c:v>29278176657.950199</c:v>
                </c:pt>
                <c:pt idx="77">
                  <c:v>27886128057.725201</c:v>
                </c:pt>
                <c:pt idx="78">
                  <c:v>44277997321.977097</c:v>
                </c:pt>
                <c:pt idx="79">
                  <c:v>34036395055.495098</c:v>
                </c:pt>
                <c:pt idx="80">
                  <c:v>25428637219.200401</c:v>
                </c:pt>
                <c:pt idx="81">
                  <c:v>23998259901.455002</c:v>
                </c:pt>
                <c:pt idx="82">
                  <c:v>46087262117.538803</c:v>
                </c:pt>
                <c:pt idx="83">
                  <c:v>32714481407.420601</c:v>
                </c:pt>
                <c:pt idx="84">
                  <c:v>31670214199.6353</c:v>
                </c:pt>
                <c:pt idx="85">
                  <c:v>33437892856.703602</c:v>
                </c:pt>
                <c:pt idx="86">
                  <c:v>33965813499.837399</c:v>
                </c:pt>
                <c:pt idx="87">
                  <c:v>25664071493.301102</c:v>
                </c:pt>
                <c:pt idx="88">
                  <c:v>33453598439.525002</c:v>
                </c:pt>
                <c:pt idx="89">
                  <c:v>25327783644.726799</c:v>
                </c:pt>
                <c:pt idx="90">
                  <c:v>30155372205.185902</c:v>
                </c:pt>
                <c:pt idx="91">
                  <c:v>19584939728.920502</c:v>
                </c:pt>
                <c:pt idx="92">
                  <c:v>43157284483.832001</c:v>
                </c:pt>
                <c:pt idx="93">
                  <c:v>35161487188.635597</c:v>
                </c:pt>
                <c:pt idx="94">
                  <c:v>26051408643.222099</c:v>
                </c:pt>
                <c:pt idx="95">
                  <c:v>23877916280.688599</c:v>
                </c:pt>
                <c:pt idx="96">
                  <c:v>55746514745.891998</c:v>
                </c:pt>
                <c:pt idx="97">
                  <c:v>47100844430.595703</c:v>
                </c:pt>
                <c:pt idx="98">
                  <c:v>19612391258.2864</c:v>
                </c:pt>
                <c:pt idx="99">
                  <c:v>26347202376.601398</c:v>
                </c:pt>
                <c:pt idx="100">
                  <c:v>38003675955.471603</c:v>
                </c:pt>
                <c:pt idx="101">
                  <c:v>29113771980.585098</c:v>
                </c:pt>
                <c:pt idx="102">
                  <c:v>29934736610.886299</c:v>
                </c:pt>
                <c:pt idx="103">
                  <c:v>29735021978.3027</c:v>
                </c:pt>
                <c:pt idx="104">
                  <c:v>25609419284.912899</c:v>
                </c:pt>
                <c:pt idx="105">
                  <c:v>22455791148.741699</c:v>
                </c:pt>
                <c:pt idx="106">
                  <c:v>53650965421.9655</c:v>
                </c:pt>
                <c:pt idx="107">
                  <c:v>44817795029.808296</c:v>
                </c:pt>
                <c:pt idx="108">
                  <c:v>18254630053.583401</c:v>
                </c:pt>
                <c:pt idx="109">
                  <c:v>21462285941.418701</c:v>
                </c:pt>
                <c:pt idx="110">
                  <c:v>44610882698.644302</c:v>
                </c:pt>
                <c:pt idx="111">
                  <c:v>34420519058.401901</c:v>
                </c:pt>
                <c:pt idx="112">
                  <c:v>23925453668.184799</c:v>
                </c:pt>
                <c:pt idx="113">
                  <c:v>24357803267.083599</c:v>
                </c:pt>
                <c:pt idx="114">
                  <c:v>40763943412.525497</c:v>
                </c:pt>
                <c:pt idx="115">
                  <c:v>30467792629.343601</c:v>
                </c:pt>
                <c:pt idx="116">
                  <c:v>29770212177.5499</c:v>
                </c:pt>
                <c:pt idx="117">
                  <c:v>32043301596.215698</c:v>
                </c:pt>
                <c:pt idx="118">
                  <c:v>31807211281.040901</c:v>
                </c:pt>
                <c:pt idx="119">
                  <c:v>25327715052.771</c:v>
                </c:pt>
                <c:pt idx="120">
                  <c:v>34672918183.797997</c:v>
                </c:pt>
                <c:pt idx="121">
                  <c:v>26389594400.0056</c:v>
                </c:pt>
                <c:pt idx="122">
                  <c:v>27395038300.2635</c:v>
                </c:pt>
                <c:pt idx="123">
                  <c:v>20874517354.479099</c:v>
                </c:pt>
                <c:pt idx="124">
                  <c:v>34745250015.747902</c:v>
                </c:pt>
                <c:pt idx="125">
                  <c:v>29670570455.308601</c:v>
                </c:pt>
                <c:pt idx="126">
                  <c:v>24929892132.7957</c:v>
                </c:pt>
                <c:pt idx="127">
                  <c:v>23514037761.485001</c:v>
                </c:pt>
                <c:pt idx="128">
                  <c:v>46994015119.395302</c:v>
                </c:pt>
                <c:pt idx="129">
                  <c:v>37778758855.294403</c:v>
                </c:pt>
                <c:pt idx="130">
                  <c:v>18264904697.717499</c:v>
                </c:pt>
                <c:pt idx="131">
                  <c:v>16991442663.011101</c:v>
                </c:pt>
                <c:pt idx="132">
                  <c:v>55435718703.572304</c:v>
                </c:pt>
                <c:pt idx="133">
                  <c:v>40937523799.734398</c:v>
                </c:pt>
                <c:pt idx="134">
                  <c:v>18493555962.627701</c:v>
                </c:pt>
                <c:pt idx="135">
                  <c:v>19770290440.768299</c:v>
                </c:pt>
                <c:pt idx="136">
                  <c:v>46200842180.194099</c:v>
                </c:pt>
                <c:pt idx="137">
                  <c:v>36031671377.397499</c:v>
                </c:pt>
                <c:pt idx="138">
                  <c:v>20551864667.7085</c:v>
                </c:pt>
                <c:pt idx="139">
                  <c:v>20070986403</c:v>
                </c:pt>
                <c:pt idx="140">
                  <c:v>46212910023.306297</c:v>
                </c:pt>
                <c:pt idx="141">
                  <c:v>31701115036.959801</c:v>
                </c:pt>
                <c:pt idx="142">
                  <c:v>24307458439.865799</c:v>
                </c:pt>
                <c:pt idx="143">
                  <c:v>24875545056.7953</c:v>
                </c:pt>
                <c:pt idx="144">
                  <c:v>43218421587.641296</c:v>
                </c:pt>
                <c:pt idx="145">
                  <c:v>37153037250.029404</c:v>
                </c:pt>
                <c:pt idx="146">
                  <c:v>16780462416.7647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5-4222-8304-702B1E7C9D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PQVloss!$DA$8:$IP$8</c:f>
              <c:numCache>
                <c:formatCode>General</c:formatCode>
                <c:ptCount val="146"/>
                <c:pt idx="0">
                  <c:v>63852577202.399902</c:v>
                </c:pt>
                <c:pt idx="1">
                  <c:v>55233898128.100601</c:v>
                </c:pt>
                <c:pt idx="2">
                  <c:v>49286517990.877502</c:v>
                </c:pt>
                <c:pt idx="3">
                  <c:v>89758006076.954803</c:v>
                </c:pt>
                <c:pt idx="4">
                  <c:v>69824135558.302597</c:v>
                </c:pt>
                <c:pt idx="5">
                  <c:v>53841684562.980904</c:v>
                </c:pt>
                <c:pt idx="6">
                  <c:v>60569102500.508202</c:v>
                </c:pt>
                <c:pt idx="7">
                  <c:v>59344292408.166298</c:v>
                </c:pt>
                <c:pt idx="8">
                  <c:v>53291272257.584999</c:v>
                </c:pt>
                <c:pt idx="9">
                  <c:v>59575020997.406197</c:v>
                </c:pt>
                <c:pt idx="10">
                  <c:v>52863803443.545097</c:v>
                </c:pt>
                <c:pt idx="11">
                  <c:v>47844846906.782097</c:v>
                </c:pt>
                <c:pt idx="12">
                  <c:v>45102506637.957603</c:v>
                </c:pt>
                <c:pt idx="13">
                  <c:v>62899055028.2397</c:v>
                </c:pt>
                <c:pt idx="14">
                  <c:v>47756684449.958199</c:v>
                </c:pt>
                <c:pt idx="15">
                  <c:v>46714030017.352501</c:v>
                </c:pt>
                <c:pt idx="16">
                  <c:v>45794563095.354897</c:v>
                </c:pt>
                <c:pt idx="17">
                  <c:v>51401567418.986099</c:v>
                </c:pt>
                <c:pt idx="18">
                  <c:v>38287844068.433098</c:v>
                </c:pt>
                <c:pt idx="19">
                  <c:v>47768831682.587303</c:v>
                </c:pt>
                <c:pt idx="20">
                  <c:v>43316506946.790298</c:v>
                </c:pt>
                <c:pt idx="21">
                  <c:v>36392004096.670799</c:v>
                </c:pt>
                <c:pt idx="22">
                  <c:v>31032306153.798302</c:v>
                </c:pt>
                <c:pt idx="23">
                  <c:v>67957892782.360901</c:v>
                </c:pt>
                <c:pt idx="24">
                  <c:v>54281168956.738998</c:v>
                </c:pt>
                <c:pt idx="25">
                  <c:v>27873419590.504101</c:v>
                </c:pt>
                <c:pt idx="26">
                  <c:v>27407203062.084499</c:v>
                </c:pt>
                <c:pt idx="27">
                  <c:v>60101845566.1157</c:v>
                </c:pt>
                <c:pt idx="28">
                  <c:v>43599948200.320503</c:v>
                </c:pt>
                <c:pt idx="29">
                  <c:v>30879332267.7682</c:v>
                </c:pt>
                <c:pt idx="30">
                  <c:v>30021138446.961498</c:v>
                </c:pt>
                <c:pt idx="31">
                  <c:v>51357326422.919899</c:v>
                </c:pt>
                <c:pt idx="32">
                  <c:v>38491339731.383904</c:v>
                </c:pt>
                <c:pt idx="33">
                  <c:v>30074207481.4589</c:v>
                </c:pt>
                <c:pt idx="34">
                  <c:v>28855239739.346199</c:v>
                </c:pt>
                <c:pt idx="35">
                  <c:v>48546390322.186401</c:v>
                </c:pt>
                <c:pt idx="36">
                  <c:v>37457637856.669502</c:v>
                </c:pt>
                <c:pt idx="37">
                  <c:v>26438347687.183498</c:v>
                </c:pt>
                <c:pt idx="38">
                  <c:v>24114539735.460098</c:v>
                </c:pt>
                <c:pt idx="39">
                  <c:v>53983491166.734299</c:v>
                </c:pt>
                <c:pt idx="40">
                  <c:v>42632528066.0933</c:v>
                </c:pt>
                <c:pt idx="41">
                  <c:v>21012574934.7514</c:v>
                </c:pt>
                <c:pt idx="42">
                  <c:v>20793998124.2159</c:v>
                </c:pt>
                <c:pt idx="43">
                  <c:v>51746064226.292</c:v>
                </c:pt>
                <c:pt idx="44">
                  <c:v>38342063546.6717</c:v>
                </c:pt>
                <c:pt idx="45">
                  <c:v>21718749059.8339</c:v>
                </c:pt>
                <c:pt idx="46">
                  <c:v>21037043348.076302</c:v>
                </c:pt>
                <c:pt idx="47">
                  <c:v>48503030748.800102</c:v>
                </c:pt>
                <c:pt idx="48">
                  <c:v>36364450353.773598</c:v>
                </c:pt>
                <c:pt idx="49">
                  <c:v>20984539047.018902</c:v>
                </c:pt>
                <c:pt idx="50">
                  <c:v>21231478834.216801</c:v>
                </c:pt>
                <c:pt idx="51">
                  <c:v>44394388575.556999</c:v>
                </c:pt>
                <c:pt idx="52">
                  <c:v>36333662179.775497</c:v>
                </c:pt>
                <c:pt idx="53">
                  <c:v>19698724097.859402</c:v>
                </c:pt>
                <c:pt idx="54">
                  <c:v>18720200271.07</c:v>
                </c:pt>
                <c:pt idx="55">
                  <c:v>47382870367.965401</c:v>
                </c:pt>
                <c:pt idx="56">
                  <c:v>34784077009.6409</c:v>
                </c:pt>
                <c:pt idx="57">
                  <c:v>19533973462.0797</c:v>
                </c:pt>
                <c:pt idx="58">
                  <c:v>19255444174.3666</c:v>
                </c:pt>
                <c:pt idx="59">
                  <c:v>42620395051.572701</c:v>
                </c:pt>
                <c:pt idx="60">
                  <c:v>31031862055.330502</c:v>
                </c:pt>
                <c:pt idx="61">
                  <c:v>20147959149.376999</c:v>
                </c:pt>
                <c:pt idx="62">
                  <c:v>19171884726.825401</c:v>
                </c:pt>
                <c:pt idx="63">
                  <c:v>42978248375.517502</c:v>
                </c:pt>
                <c:pt idx="64">
                  <c:v>33405845321.724201</c:v>
                </c:pt>
                <c:pt idx="65">
                  <c:v>17822188310.633499</c:v>
                </c:pt>
                <c:pt idx="66">
                  <c:v>17669111082.580002</c:v>
                </c:pt>
                <c:pt idx="67">
                  <c:v>42258738677.708</c:v>
                </c:pt>
                <c:pt idx="68">
                  <c:v>30941469451.116798</c:v>
                </c:pt>
                <c:pt idx="69">
                  <c:v>18702306195.476898</c:v>
                </c:pt>
                <c:pt idx="70">
                  <c:v>17879942999.265202</c:v>
                </c:pt>
                <c:pt idx="71">
                  <c:v>41172588365.835197</c:v>
                </c:pt>
                <c:pt idx="72">
                  <c:v>30785571841.671101</c:v>
                </c:pt>
                <c:pt idx="73">
                  <c:v>18306010697.304001</c:v>
                </c:pt>
                <c:pt idx="74">
                  <c:v>17438651897.7495</c:v>
                </c:pt>
                <c:pt idx="75">
                  <c:v>40120960574.914803</c:v>
                </c:pt>
                <c:pt idx="76">
                  <c:v>30256640426.870899</c:v>
                </c:pt>
                <c:pt idx="77">
                  <c:v>18007853664.2757</c:v>
                </c:pt>
                <c:pt idx="78">
                  <c:v>16985577243.3969</c:v>
                </c:pt>
                <c:pt idx="79">
                  <c:v>41195053751.330902</c:v>
                </c:pt>
                <c:pt idx="80">
                  <c:v>31352357504.661999</c:v>
                </c:pt>
                <c:pt idx="81">
                  <c:v>17148289799.6646</c:v>
                </c:pt>
                <c:pt idx="82">
                  <c:v>16795568503.3283</c:v>
                </c:pt>
                <c:pt idx="83">
                  <c:v>38592852533.308098</c:v>
                </c:pt>
                <c:pt idx="84">
                  <c:v>28944882876.074501</c:v>
                </c:pt>
                <c:pt idx="85">
                  <c:v>17919632984.956001</c:v>
                </c:pt>
                <c:pt idx="86">
                  <c:v>16817111899.403099</c:v>
                </c:pt>
                <c:pt idx="87">
                  <c:v>38035407585.776703</c:v>
                </c:pt>
                <c:pt idx="88">
                  <c:v>27827060347.3055</c:v>
                </c:pt>
                <c:pt idx="89">
                  <c:v>17643285356.7668</c:v>
                </c:pt>
                <c:pt idx="90">
                  <c:v>16392103490.380699</c:v>
                </c:pt>
                <c:pt idx="91">
                  <c:v>38105480735.812897</c:v>
                </c:pt>
                <c:pt idx="92">
                  <c:v>29042434342.2243</c:v>
                </c:pt>
                <c:pt idx="93">
                  <c:v>15792203357.559401</c:v>
                </c:pt>
                <c:pt idx="94">
                  <c:v>15003100821.269501</c:v>
                </c:pt>
                <c:pt idx="95">
                  <c:v>37192844049.768402</c:v>
                </c:pt>
                <c:pt idx="96">
                  <c:v>27157064769.474701</c:v>
                </c:pt>
                <c:pt idx="97">
                  <c:v>16878749654.357401</c:v>
                </c:pt>
                <c:pt idx="98">
                  <c:v>15683529178.7479</c:v>
                </c:pt>
                <c:pt idx="99">
                  <c:v>35654105027.931396</c:v>
                </c:pt>
                <c:pt idx="100">
                  <c:v>27097538807.107201</c:v>
                </c:pt>
                <c:pt idx="101">
                  <c:v>16118761260.745701</c:v>
                </c:pt>
                <c:pt idx="102">
                  <c:v>14955048758.532499</c:v>
                </c:pt>
                <c:pt idx="103">
                  <c:v>35281401193.476402</c:v>
                </c:pt>
                <c:pt idx="104">
                  <c:v>26877238889.5158</c:v>
                </c:pt>
                <c:pt idx="105">
                  <c:v>15870002896.9137</c:v>
                </c:pt>
                <c:pt idx="106">
                  <c:v>14443909928.3743</c:v>
                </c:pt>
                <c:pt idx="107">
                  <c:v>34767182596.107399</c:v>
                </c:pt>
                <c:pt idx="108">
                  <c:v>27096711439.3909</c:v>
                </c:pt>
                <c:pt idx="109">
                  <c:v>15608278104.277901</c:v>
                </c:pt>
                <c:pt idx="110">
                  <c:v>14144451124.193501</c:v>
                </c:pt>
                <c:pt idx="111">
                  <c:v>34577663507.3582</c:v>
                </c:pt>
                <c:pt idx="112">
                  <c:v>27093345964.8004</c:v>
                </c:pt>
                <c:pt idx="113">
                  <c:v>15842673897.1024</c:v>
                </c:pt>
                <c:pt idx="114">
                  <c:v>13607798449.221001</c:v>
                </c:pt>
                <c:pt idx="115">
                  <c:v>34002325877.277199</c:v>
                </c:pt>
                <c:pt idx="116">
                  <c:v>26988579981.153198</c:v>
                </c:pt>
                <c:pt idx="117">
                  <c:v>16502204489.9272</c:v>
                </c:pt>
                <c:pt idx="118">
                  <c:v>14126132903.949699</c:v>
                </c:pt>
                <c:pt idx="119">
                  <c:v>32252695067.913799</c:v>
                </c:pt>
                <c:pt idx="120">
                  <c:v>26434684109.0009</c:v>
                </c:pt>
                <c:pt idx="121">
                  <c:v>16509307539.4725</c:v>
                </c:pt>
                <c:pt idx="122">
                  <c:v>13063727423.341299</c:v>
                </c:pt>
                <c:pt idx="123">
                  <c:v>35340289081.789101</c:v>
                </c:pt>
                <c:pt idx="124">
                  <c:v>31998070988.0569</c:v>
                </c:pt>
                <c:pt idx="125">
                  <c:v>15254322246.010099</c:v>
                </c:pt>
                <c:pt idx="126">
                  <c:v>13362323841.5137</c:v>
                </c:pt>
                <c:pt idx="127">
                  <c:v>28839458604.721901</c:v>
                </c:pt>
                <c:pt idx="128">
                  <c:v>24120641354.7579</c:v>
                </c:pt>
                <c:pt idx="129">
                  <c:v>19466748080.844501</c:v>
                </c:pt>
                <c:pt idx="130">
                  <c:v>12122467641.6684</c:v>
                </c:pt>
                <c:pt idx="131">
                  <c:v>40784900558.141602</c:v>
                </c:pt>
                <c:pt idx="132">
                  <c:v>41652291202.212799</c:v>
                </c:pt>
                <c:pt idx="133">
                  <c:v>14240267274.7775</c:v>
                </c:pt>
                <c:pt idx="134">
                  <c:v>14597884315.358601</c:v>
                </c:pt>
                <c:pt idx="135">
                  <c:v>15207014265.8967</c:v>
                </c:pt>
                <c:pt idx="136">
                  <c:v>15646544519.131901</c:v>
                </c:pt>
                <c:pt idx="137">
                  <c:v>16811448353.1483</c:v>
                </c:pt>
                <c:pt idx="138">
                  <c:v>4814187002.8345203</c:v>
                </c:pt>
                <c:pt idx="139">
                  <c:v>47926516155.363503</c:v>
                </c:pt>
                <c:pt idx="140">
                  <c:v>49787316788.397102</c:v>
                </c:pt>
                <c:pt idx="141">
                  <c:v>8271252296.11689</c:v>
                </c:pt>
                <c:pt idx="142">
                  <c:v>22313685340.064499</c:v>
                </c:pt>
                <c:pt idx="143">
                  <c:v>12909409332.6306</c:v>
                </c:pt>
                <c:pt idx="144">
                  <c:v>19299528306.5126</c:v>
                </c:pt>
                <c:pt idx="145">
                  <c:v>6462267873.9358196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5-4222-8304-702B1E7C9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068047"/>
        <c:axId val="934554863"/>
      </c:lineChart>
      <c:catAx>
        <c:axId val="111306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554863"/>
        <c:crosses val="autoZero"/>
        <c:auto val="1"/>
        <c:lblAlgn val="ctr"/>
        <c:lblOffset val="100"/>
        <c:noMultiLvlLbl val="0"/>
      </c:catAx>
      <c:valAx>
        <c:axId val="9345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306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30568468098115"/>
          <c:y val="0.17171296296296296"/>
          <c:w val="0.8302431774341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PQVlossaccurate!$A$4</c:f>
              <c:strCache>
                <c:ptCount val="1"/>
                <c:pt idx="0">
                  <c:v>higher Vm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PQVlossaccurate!$B$4:$ALM$4</c:f>
              <c:numCache>
                <c:formatCode>General</c:formatCode>
                <c:ptCount val="1000"/>
                <c:pt idx="0">
                  <c:v>619302430915.48401</c:v>
                </c:pt>
                <c:pt idx="1">
                  <c:v>618812358028.09399</c:v>
                </c:pt>
                <c:pt idx="2">
                  <c:v>618323657768.80896</c:v>
                </c:pt>
                <c:pt idx="3">
                  <c:v>617787559370.24304</c:v>
                </c:pt>
                <c:pt idx="4">
                  <c:v>617199810405.11694</c:v>
                </c:pt>
                <c:pt idx="5">
                  <c:v>616555679307.89795</c:v>
                </c:pt>
                <c:pt idx="6">
                  <c:v>615850042445.20496</c:v>
                </c:pt>
                <c:pt idx="7">
                  <c:v>615077388121.71301</c:v>
                </c:pt>
                <c:pt idx="8">
                  <c:v>614231703821.03699</c:v>
                </c:pt>
                <c:pt idx="9">
                  <c:v>613306489066.16101</c:v>
                </c:pt>
                <c:pt idx="10">
                  <c:v>612294721172.07605</c:v>
                </c:pt>
                <c:pt idx="11">
                  <c:v>611188818375.63904</c:v>
                </c:pt>
                <c:pt idx="12">
                  <c:v>609980717426.93005</c:v>
                </c:pt>
                <c:pt idx="13">
                  <c:v>608661679624.02405</c:v>
                </c:pt>
                <c:pt idx="14">
                  <c:v>607222258615.42603</c:v>
                </c:pt>
                <c:pt idx="15">
                  <c:v>605652313343.60596</c:v>
                </c:pt>
                <c:pt idx="16">
                  <c:v>603940976614.81604</c:v>
                </c:pt>
                <c:pt idx="17">
                  <c:v>602076631736.87305</c:v>
                </c:pt>
                <c:pt idx="18">
                  <c:v>600046909601.672</c:v>
                </c:pt>
                <c:pt idx="19">
                  <c:v>597838690180.99695</c:v>
                </c:pt>
                <c:pt idx="20">
                  <c:v>595438107581.724</c:v>
                </c:pt>
                <c:pt idx="21">
                  <c:v>592830577423.69897</c:v>
                </c:pt>
                <c:pt idx="22">
                  <c:v>590000822447.06604</c:v>
                </c:pt>
                <c:pt idx="23">
                  <c:v>586932913537.98499</c:v>
                </c:pt>
                <c:pt idx="24">
                  <c:v>583610318302.35498</c:v>
                </c:pt>
                <c:pt idx="25">
                  <c:v>580015926561.19995</c:v>
                </c:pt>
                <c:pt idx="26">
                  <c:v>576132025086.36304</c:v>
                </c:pt>
                <c:pt idx="27">
                  <c:v>571940202573.495</c:v>
                </c:pt>
                <c:pt idx="28">
                  <c:v>567421190141.48096</c:v>
                </c:pt>
                <c:pt idx="29">
                  <c:v>562554692822.427</c:v>
                </c:pt>
                <c:pt idx="30">
                  <c:v>557319228832.67505</c:v>
                </c:pt>
                <c:pt idx="31">
                  <c:v>551692083252.27905</c:v>
                </c:pt>
                <c:pt idx="32">
                  <c:v>545650062758.84198</c:v>
                </c:pt>
                <c:pt idx="33">
                  <c:v>539169549849.00201</c:v>
                </c:pt>
                <c:pt idx="34">
                  <c:v>532226537739.26001</c:v>
                </c:pt>
                <c:pt idx="35">
                  <c:v>524797763973.95398</c:v>
                </c:pt>
                <c:pt idx="36">
                  <c:v>516860793403.91101</c:v>
                </c:pt>
                <c:pt idx="37">
                  <c:v>508393594758.76501</c:v>
                </c:pt>
                <c:pt idx="38">
                  <c:v>499373616989.14203</c:v>
                </c:pt>
                <c:pt idx="39">
                  <c:v>479650865620.323</c:v>
                </c:pt>
                <c:pt idx="40">
                  <c:v>452882812615.56097</c:v>
                </c:pt>
                <c:pt idx="41">
                  <c:v>431054257937.52197</c:v>
                </c:pt>
                <c:pt idx="42">
                  <c:v>409038721117.34003</c:v>
                </c:pt>
                <c:pt idx="43">
                  <c:v>386064817751.91803</c:v>
                </c:pt>
                <c:pt idx="44">
                  <c:v>362328410961.78003</c:v>
                </c:pt>
                <c:pt idx="45">
                  <c:v>338041695182.5</c:v>
                </c:pt>
                <c:pt idx="46">
                  <c:v>313174898475.078</c:v>
                </c:pt>
                <c:pt idx="47">
                  <c:v>287665080720.02502</c:v>
                </c:pt>
                <c:pt idx="48">
                  <c:v>261545510694.104</c:v>
                </c:pt>
                <c:pt idx="49">
                  <c:v>234980422824.39899</c:v>
                </c:pt>
                <c:pt idx="50">
                  <c:v>208221588770.491</c:v>
                </c:pt>
                <c:pt idx="51">
                  <c:v>181540592321.629</c:v>
                </c:pt>
                <c:pt idx="52">
                  <c:v>155245280733.84601</c:v>
                </c:pt>
                <c:pt idx="53">
                  <c:v>129726276577.707</c:v>
                </c:pt>
                <c:pt idx="54">
                  <c:v>105452348677.092</c:v>
                </c:pt>
                <c:pt idx="55">
                  <c:v>82871950685.035202</c:v>
                </c:pt>
                <c:pt idx="56">
                  <c:v>62527058745.070602</c:v>
                </c:pt>
                <c:pt idx="57">
                  <c:v>44880903439.8405</c:v>
                </c:pt>
                <c:pt idx="58">
                  <c:v>30311392112.932098</c:v>
                </c:pt>
                <c:pt idx="59">
                  <c:v>19582578990.1497</c:v>
                </c:pt>
                <c:pt idx="60">
                  <c:v>20299149506.320099</c:v>
                </c:pt>
                <c:pt idx="61">
                  <c:v>32960613964.248001</c:v>
                </c:pt>
                <c:pt idx="62">
                  <c:v>10011311460.9547</c:v>
                </c:pt>
                <c:pt idx="63">
                  <c:v>13246301855.3801</c:v>
                </c:pt>
                <c:pt idx="64">
                  <c:v>16486870304.6903</c:v>
                </c:pt>
                <c:pt idx="65">
                  <c:v>9217636094.3875294</c:v>
                </c:pt>
                <c:pt idx="66">
                  <c:v>6501348157.0026398</c:v>
                </c:pt>
                <c:pt idx="67">
                  <c:v>8275477030.6667995</c:v>
                </c:pt>
                <c:pt idx="68">
                  <c:v>10518997121.4149</c:v>
                </c:pt>
                <c:pt idx="69">
                  <c:v>9722778884.5570202</c:v>
                </c:pt>
                <c:pt idx="70">
                  <c:v>8516861837.7930403</c:v>
                </c:pt>
                <c:pt idx="71">
                  <c:v>6937765365.9054203</c:v>
                </c:pt>
                <c:pt idx="72">
                  <c:v>5899529185.6455402</c:v>
                </c:pt>
                <c:pt idx="73">
                  <c:v>6323601589.4680595</c:v>
                </c:pt>
                <c:pt idx="74">
                  <c:v>7605551439.7305698</c:v>
                </c:pt>
                <c:pt idx="75">
                  <c:v>7924991348.7113104</c:v>
                </c:pt>
                <c:pt idx="76">
                  <c:v>7816900468.6089201</c:v>
                </c:pt>
                <c:pt idx="77">
                  <c:v>7645151134.94555</c:v>
                </c:pt>
                <c:pt idx="78">
                  <c:v>7356296213.2306204</c:v>
                </c:pt>
                <c:pt idx="79">
                  <c:v>6971743705.0261698</c:v>
                </c:pt>
                <c:pt idx="80">
                  <c:v>6531813418.7360697</c:v>
                </c:pt>
                <c:pt idx="81">
                  <c:v>6097935873.9502296</c:v>
                </c:pt>
                <c:pt idx="82">
                  <c:v>5751304742.2814903</c:v>
                </c:pt>
                <c:pt idx="83">
                  <c:v>5581377245.4625597</c:v>
                </c:pt>
                <c:pt idx="84">
                  <c:v>5643603005.3167896</c:v>
                </c:pt>
                <c:pt idx="85">
                  <c:v>5885785149.0793695</c:v>
                </c:pt>
                <c:pt idx="86">
                  <c:v>6006163504.39956</c:v>
                </c:pt>
                <c:pt idx="87">
                  <c:v>6068606239.1194</c:v>
                </c:pt>
                <c:pt idx="88">
                  <c:v>6077961563.5436897</c:v>
                </c:pt>
                <c:pt idx="89">
                  <c:v>6036132335.3558197</c:v>
                </c:pt>
                <c:pt idx="90">
                  <c:v>5952234347.7919502</c:v>
                </c:pt>
                <c:pt idx="91">
                  <c:v>5829519342.8367796</c:v>
                </c:pt>
                <c:pt idx="92">
                  <c:v>5683712169.9444599</c:v>
                </c:pt>
                <c:pt idx="93">
                  <c:v>5539466937.4180098</c:v>
                </c:pt>
                <c:pt idx="94">
                  <c:v>5428115226.1520596</c:v>
                </c:pt>
                <c:pt idx="95">
                  <c:v>5379648191.2737303</c:v>
                </c:pt>
                <c:pt idx="96">
                  <c:v>5403621137.3245802</c:v>
                </c:pt>
                <c:pt idx="97">
                  <c:v>5473389745.8074303</c:v>
                </c:pt>
                <c:pt idx="98">
                  <c:v>5501892668.4453697</c:v>
                </c:pt>
                <c:pt idx="99">
                  <c:v>5508356846.3584995</c:v>
                </c:pt>
                <c:pt idx="100">
                  <c:v>5490793041.97363</c:v>
                </c:pt>
                <c:pt idx="101">
                  <c:v>5452349992.1766005</c:v>
                </c:pt>
                <c:pt idx="102">
                  <c:v>5394762821.3117704</c:v>
                </c:pt>
                <c:pt idx="103">
                  <c:v>5326473420.2468004</c:v>
                </c:pt>
                <c:pt idx="104">
                  <c:v>5260624917.1472597</c:v>
                </c:pt>
                <c:pt idx="105">
                  <c:v>5212508895.0317602</c:v>
                </c:pt>
                <c:pt idx="106">
                  <c:v>5193321971.6685696</c:v>
                </c:pt>
                <c:pt idx="107">
                  <c:v>5200510382.6833496</c:v>
                </c:pt>
                <c:pt idx="108">
                  <c:v>5216288103.4386997</c:v>
                </c:pt>
                <c:pt idx="109">
                  <c:v>5216124357.1708097</c:v>
                </c:pt>
                <c:pt idx="110">
                  <c:v>5203346462.0558004</c:v>
                </c:pt>
                <c:pt idx="111">
                  <c:v>5176682973.7131796</c:v>
                </c:pt>
                <c:pt idx="112">
                  <c:v>5138335906.2936497</c:v>
                </c:pt>
                <c:pt idx="113">
                  <c:v>5094257326.8425999</c:v>
                </c:pt>
                <c:pt idx="114">
                  <c:v>5053296731.4677095</c:v>
                </c:pt>
                <c:pt idx="115">
                  <c:v>5024311095.5810604</c:v>
                </c:pt>
                <c:pt idx="116">
                  <c:v>5010720136.6930599</c:v>
                </c:pt>
                <c:pt idx="117">
                  <c:v>5006048605.2389097</c:v>
                </c:pt>
                <c:pt idx="118">
                  <c:v>4997013681.3362904</c:v>
                </c:pt>
                <c:pt idx="119">
                  <c:v>4971067678.0272398</c:v>
                </c:pt>
                <c:pt idx="120">
                  <c:v>4924028005.4906797</c:v>
                </c:pt>
                <c:pt idx="121">
                  <c:v>4864581987.0826502</c:v>
                </c:pt>
                <c:pt idx="122">
                  <c:v>4811326490.6343603</c:v>
                </c:pt>
                <c:pt idx="123">
                  <c:v>4777525575.7856302</c:v>
                </c:pt>
                <c:pt idx="124">
                  <c:v>4752109532.8273096</c:v>
                </c:pt>
                <c:pt idx="125">
                  <c:v>4709706841.43503</c:v>
                </c:pt>
                <c:pt idx="126">
                  <c:v>4639648975.1651096</c:v>
                </c:pt>
                <c:pt idx="127">
                  <c:v>4562215061.0034399</c:v>
                </c:pt>
                <c:pt idx="128">
                  <c:v>4505558524.7746401</c:v>
                </c:pt>
                <c:pt idx="129">
                  <c:v>4456785220.2822704</c:v>
                </c:pt>
                <c:pt idx="130">
                  <c:v>4378973978.7470102</c:v>
                </c:pt>
                <c:pt idx="131">
                  <c:v>4280669337.4710999</c:v>
                </c:pt>
                <c:pt idx="132">
                  <c:v>4122447711.4720998</c:v>
                </c:pt>
                <c:pt idx="133">
                  <c:v>3960306936.7660699</c:v>
                </c:pt>
                <c:pt idx="134">
                  <c:v>3850483429.2261901</c:v>
                </c:pt>
                <c:pt idx="135">
                  <c:v>3680525661.2129302</c:v>
                </c:pt>
                <c:pt idx="136">
                  <c:v>3513633956.8613601</c:v>
                </c:pt>
                <c:pt idx="137">
                  <c:v>3309920247.0570102</c:v>
                </c:pt>
                <c:pt idx="138">
                  <c:v>3134859908.28582</c:v>
                </c:pt>
                <c:pt idx="139">
                  <c:v>2927033339.6311302</c:v>
                </c:pt>
                <c:pt idx="140">
                  <c:v>2739636054.3288798</c:v>
                </c:pt>
                <c:pt idx="141">
                  <c:v>2526123752.53339</c:v>
                </c:pt>
                <c:pt idx="142">
                  <c:v>2348400339.2814498</c:v>
                </c:pt>
                <c:pt idx="143">
                  <c:v>2126155961.5073299</c:v>
                </c:pt>
                <c:pt idx="144">
                  <c:v>1944513034.44945</c:v>
                </c:pt>
                <c:pt idx="145">
                  <c:v>1780082038.02615</c:v>
                </c:pt>
                <c:pt idx="146">
                  <c:v>1583840280.0307</c:v>
                </c:pt>
                <c:pt idx="147">
                  <c:v>1407971216.6024001</c:v>
                </c:pt>
                <c:pt idx="148">
                  <c:v>1273267963.64224</c:v>
                </c:pt>
                <c:pt idx="149">
                  <c:v>1258600346.28741</c:v>
                </c:pt>
                <c:pt idx="150">
                  <c:v>1168497641.3642199</c:v>
                </c:pt>
                <c:pt idx="151">
                  <c:v>1026314746.50816</c:v>
                </c:pt>
                <c:pt idx="152">
                  <c:v>1024112405.66292</c:v>
                </c:pt>
                <c:pt idx="153">
                  <c:v>1106001389.31915</c:v>
                </c:pt>
                <c:pt idx="154">
                  <c:v>895103841.32833695</c:v>
                </c:pt>
                <c:pt idx="155">
                  <c:v>485732794.51427501</c:v>
                </c:pt>
                <c:pt idx="156">
                  <c:v>605665814.32423103</c:v>
                </c:pt>
                <c:pt idx="157">
                  <c:v>854467938.910074</c:v>
                </c:pt>
                <c:pt idx="158">
                  <c:v>447195293.39494503</c:v>
                </c:pt>
                <c:pt idx="159">
                  <c:v>410152562.77941602</c:v>
                </c:pt>
                <c:pt idx="160">
                  <c:v>506939684.00671703</c:v>
                </c:pt>
                <c:pt idx="161">
                  <c:v>338877222.27875102</c:v>
                </c:pt>
                <c:pt idx="162">
                  <c:v>346200237.49388301</c:v>
                </c:pt>
                <c:pt idx="163">
                  <c:v>372430389.09837198</c:v>
                </c:pt>
                <c:pt idx="164">
                  <c:v>342681304.30027503</c:v>
                </c:pt>
                <c:pt idx="165">
                  <c:v>322881433.60337198</c:v>
                </c:pt>
                <c:pt idx="166">
                  <c:v>315136331.59118998</c:v>
                </c:pt>
                <c:pt idx="167">
                  <c:v>327009803.90712798</c:v>
                </c:pt>
                <c:pt idx="168">
                  <c:v>337534261.94362801</c:v>
                </c:pt>
                <c:pt idx="169">
                  <c:v>333363478.14723003</c:v>
                </c:pt>
                <c:pt idx="170">
                  <c:v>323160064.42689103</c:v>
                </c:pt>
                <c:pt idx="171">
                  <c:v>311754383.43532199</c:v>
                </c:pt>
                <c:pt idx="172">
                  <c:v>307353169.03741503</c:v>
                </c:pt>
                <c:pt idx="173">
                  <c:v>312846624.72836697</c:v>
                </c:pt>
                <c:pt idx="174">
                  <c:v>320052563.304546</c:v>
                </c:pt>
                <c:pt idx="175">
                  <c:v>319512573.25056601</c:v>
                </c:pt>
                <c:pt idx="176">
                  <c:v>313405235.140894</c:v>
                </c:pt>
                <c:pt idx="177">
                  <c:v>305066384.14671999</c:v>
                </c:pt>
                <c:pt idx="178">
                  <c:v>300662381.18205798</c:v>
                </c:pt>
                <c:pt idx="179">
                  <c:v>303451741.90662199</c:v>
                </c:pt>
                <c:pt idx="180">
                  <c:v>308255212.51202703</c:v>
                </c:pt>
                <c:pt idx="181">
                  <c:v>307853556.16776401</c:v>
                </c:pt>
                <c:pt idx="182">
                  <c:v>303472660.91288602</c:v>
                </c:pt>
                <c:pt idx="183">
                  <c:v>297539547.50584602</c:v>
                </c:pt>
                <c:pt idx="184">
                  <c:v>294495744.608244</c:v>
                </c:pt>
                <c:pt idx="185">
                  <c:v>296373313.53508502</c:v>
                </c:pt>
                <c:pt idx="186">
                  <c:v>299143862.691921</c:v>
                </c:pt>
                <c:pt idx="187">
                  <c:v>298192257.22569001</c:v>
                </c:pt>
                <c:pt idx="188">
                  <c:v>294616690.19367802</c:v>
                </c:pt>
                <c:pt idx="189">
                  <c:v>290572601.33249402</c:v>
                </c:pt>
                <c:pt idx="190">
                  <c:v>289220103.11662799</c:v>
                </c:pt>
                <c:pt idx="191">
                  <c:v>290920838.37150198</c:v>
                </c:pt>
                <c:pt idx="192">
                  <c:v>292123321.07184798</c:v>
                </c:pt>
                <c:pt idx="193">
                  <c:v>290683804.52050698</c:v>
                </c:pt>
                <c:pt idx="194">
                  <c:v>287756406.19503301</c:v>
                </c:pt>
                <c:pt idx="195">
                  <c:v>285174882.63511699</c:v>
                </c:pt>
                <c:pt idx="196">
                  <c:v>284887033.90935999</c:v>
                </c:pt>
                <c:pt idx="197">
                  <c:v>286187665.38450402</c:v>
                </c:pt>
                <c:pt idx="198">
                  <c:v>286254596.50261599</c:v>
                </c:pt>
                <c:pt idx="199">
                  <c:v>284659093.49800497</c:v>
                </c:pt>
                <c:pt idx="200">
                  <c:v>282469222.69068402</c:v>
                </c:pt>
                <c:pt idx="201">
                  <c:v>281111608.13001603</c:v>
                </c:pt>
                <c:pt idx="202">
                  <c:v>281428033.66356599</c:v>
                </c:pt>
                <c:pt idx="203">
                  <c:v>282172026.61999798</c:v>
                </c:pt>
                <c:pt idx="204">
                  <c:v>281701579.28146398</c:v>
                </c:pt>
                <c:pt idx="205">
                  <c:v>280264228.11494398</c:v>
                </c:pt>
                <c:pt idx="206">
                  <c:v>278753459.95323998</c:v>
                </c:pt>
                <c:pt idx="207">
                  <c:v>278313876.42201698</c:v>
                </c:pt>
                <c:pt idx="208">
                  <c:v>278805486.141985</c:v>
                </c:pt>
                <c:pt idx="209">
                  <c:v>278771701.80962902</c:v>
                </c:pt>
                <c:pt idx="210">
                  <c:v>277905766.27100998</c:v>
                </c:pt>
                <c:pt idx="211">
                  <c:v>276656726.56580299</c:v>
                </c:pt>
                <c:pt idx="212">
                  <c:v>275994680.683451</c:v>
                </c:pt>
                <c:pt idx="213">
                  <c:v>276205712.62646902</c:v>
                </c:pt>
                <c:pt idx="214">
                  <c:v>276333817.48619097</c:v>
                </c:pt>
                <c:pt idx="215">
                  <c:v>275797251.26961601</c:v>
                </c:pt>
                <c:pt idx="216">
                  <c:v>274907345.463992</c:v>
                </c:pt>
                <c:pt idx="217">
                  <c:v>274222706.58743399</c:v>
                </c:pt>
                <c:pt idx="218">
                  <c:v>274157598.43299699</c:v>
                </c:pt>
                <c:pt idx="219">
                  <c:v>274307950.69279701</c:v>
                </c:pt>
                <c:pt idx="220">
                  <c:v>273921668.93220401</c:v>
                </c:pt>
                <c:pt idx="221">
                  <c:v>273291717.36446202</c:v>
                </c:pt>
                <c:pt idx="222">
                  <c:v>272641049.89719999</c:v>
                </c:pt>
                <c:pt idx="223">
                  <c:v>272390244.513807</c:v>
                </c:pt>
                <c:pt idx="224">
                  <c:v>272428754.622949</c:v>
                </c:pt>
                <c:pt idx="225">
                  <c:v>272197633.67965001</c:v>
                </c:pt>
                <c:pt idx="226">
                  <c:v>271732773.905707</c:v>
                </c:pt>
                <c:pt idx="227">
                  <c:v>271159819.84088701</c:v>
                </c:pt>
                <c:pt idx="228">
                  <c:v>270827381.30395001</c:v>
                </c:pt>
                <c:pt idx="229">
                  <c:v>270762594.51264799</c:v>
                </c:pt>
                <c:pt idx="230">
                  <c:v>270566368.04280299</c:v>
                </c:pt>
                <c:pt idx="231">
                  <c:v>269979663.38300002</c:v>
                </c:pt>
                <c:pt idx="232">
                  <c:v>269328759.22681099</c:v>
                </c:pt>
                <c:pt idx="233">
                  <c:v>269021160.08672601</c:v>
                </c:pt>
                <c:pt idx="234">
                  <c:v>268729877.14552802</c:v>
                </c:pt>
                <c:pt idx="235">
                  <c:v>268010316.87293601</c:v>
                </c:pt>
                <c:pt idx="236">
                  <c:v>267281839.166244</c:v>
                </c:pt>
                <c:pt idx="237">
                  <c:v>266888085.940898</c:v>
                </c:pt>
                <c:pt idx="238">
                  <c:v>266167292.27398399</c:v>
                </c:pt>
                <c:pt idx="239">
                  <c:v>260019401.37165299</c:v>
                </c:pt>
                <c:pt idx="240">
                  <c:v>253869418.70454901</c:v>
                </c:pt>
                <c:pt idx="241">
                  <c:v>246928002.02680501</c:v>
                </c:pt>
                <c:pt idx="242">
                  <c:v>239624948.796184</c:v>
                </c:pt>
                <c:pt idx="243">
                  <c:v>232005755.10877901</c:v>
                </c:pt>
                <c:pt idx="244">
                  <c:v>223640031.57709199</c:v>
                </c:pt>
                <c:pt idx="245">
                  <c:v>215147705.58941501</c:v>
                </c:pt>
                <c:pt idx="246">
                  <c:v>205887849.94817299</c:v>
                </c:pt>
                <c:pt idx="247">
                  <c:v>196365335.42981401</c:v>
                </c:pt>
                <c:pt idx="248">
                  <c:v>186532751.78890499</c:v>
                </c:pt>
                <c:pt idx="249">
                  <c:v>175972565.43688399</c:v>
                </c:pt>
                <c:pt idx="250">
                  <c:v>174785588.19301301</c:v>
                </c:pt>
                <c:pt idx="251">
                  <c:v>170468024.39202499</c:v>
                </c:pt>
                <c:pt idx="252">
                  <c:v>166440569.583514</c:v>
                </c:pt>
                <c:pt idx="253">
                  <c:v>164736340.79283899</c:v>
                </c:pt>
                <c:pt idx="254">
                  <c:v>168931585.55298999</c:v>
                </c:pt>
                <c:pt idx="255">
                  <c:v>173609460.39539701</c:v>
                </c:pt>
                <c:pt idx="256">
                  <c:v>146756229.84551901</c:v>
                </c:pt>
                <c:pt idx="257">
                  <c:v>150831860.20664001</c:v>
                </c:pt>
                <c:pt idx="258">
                  <c:v>150045114.500085</c:v>
                </c:pt>
                <c:pt idx="259">
                  <c:v>146092811.73196501</c:v>
                </c:pt>
                <c:pt idx="260">
                  <c:v>147377982.320683</c:v>
                </c:pt>
                <c:pt idx="261">
                  <c:v>149701181.43861899</c:v>
                </c:pt>
                <c:pt idx="262">
                  <c:v>147760869.863168</c:v>
                </c:pt>
                <c:pt idx="263">
                  <c:v>145709598.02027401</c:v>
                </c:pt>
                <c:pt idx="264">
                  <c:v>145299538.50098699</c:v>
                </c:pt>
                <c:pt idx="265">
                  <c:v>146839218.23565599</c:v>
                </c:pt>
                <c:pt idx="266">
                  <c:v>147616491.76108399</c:v>
                </c:pt>
                <c:pt idx="267">
                  <c:v>146566984.377193</c:v>
                </c:pt>
                <c:pt idx="268">
                  <c:v>145149055.87034199</c:v>
                </c:pt>
                <c:pt idx="269">
                  <c:v>144984408.436019</c:v>
                </c:pt>
                <c:pt idx="270">
                  <c:v>146070792.78902799</c:v>
                </c:pt>
                <c:pt idx="271">
                  <c:v>146451815.88421601</c:v>
                </c:pt>
                <c:pt idx="272">
                  <c:v>145625738.36892301</c:v>
                </c:pt>
                <c:pt idx="273">
                  <c:v>144664775.45779699</c:v>
                </c:pt>
                <c:pt idx="274">
                  <c:v>144619683.942426</c:v>
                </c:pt>
                <c:pt idx="275">
                  <c:v>145335836.64400199</c:v>
                </c:pt>
                <c:pt idx="276">
                  <c:v>145450637.32376099</c:v>
                </c:pt>
                <c:pt idx="277">
                  <c:v>144813370.099098</c:v>
                </c:pt>
                <c:pt idx="278">
                  <c:v>144195726.97307199</c:v>
                </c:pt>
                <c:pt idx="279">
                  <c:v>144243094.435864</c:v>
                </c:pt>
                <c:pt idx="280">
                  <c:v>144700976.05184099</c:v>
                </c:pt>
                <c:pt idx="281">
                  <c:v>144658003.448136</c:v>
                </c:pt>
                <c:pt idx="282">
                  <c:v>144169646.47130901</c:v>
                </c:pt>
                <c:pt idx="283">
                  <c:v>143767524.97306699</c:v>
                </c:pt>
                <c:pt idx="284">
                  <c:v>143901690.04916</c:v>
                </c:pt>
                <c:pt idx="285">
                  <c:v>144152194.606951</c:v>
                </c:pt>
                <c:pt idx="286">
                  <c:v>143953032.732521</c:v>
                </c:pt>
                <c:pt idx="287">
                  <c:v>143539831.96786901</c:v>
                </c:pt>
                <c:pt idx="288">
                  <c:v>143349190.549885</c:v>
                </c:pt>
                <c:pt idx="289">
                  <c:v>143526602.46489501</c:v>
                </c:pt>
                <c:pt idx="290">
                  <c:v>143599114.407967</c:v>
                </c:pt>
                <c:pt idx="291">
                  <c:v>143340500.10040101</c:v>
                </c:pt>
                <c:pt idx="292">
                  <c:v>143016630.413876</c:v>
                </c:pt>
                <c:pt idx="293">
                  <c:v>142940491.65780601</c:v>
                </c:pt>
                <c:pt idx="294">
                  <c:v>143081581.20956501</c:v>
                </c:pt>
                <c:pt idx="295">
                  <c:v>143019142.74572101</c:v>
                </c:pt>
                <c:pt idx="296">
                  <c:v>142754839.272926</c:v>
                </c:pt>
                <c:pt idx="297">
                  <c:v>142523496.02258399</c:v>
                </c:pt>
                <c:pt idx="298">
                  <c:v>142551134.734633</c:v>
                </c:pt>
                <c:pt idx="299">
                  <c:v>142608983.285725</c:v>
                </c:pt>
                <c:pt idx="300">
                  <c:v>142448052.00432801</c:v>
                </c:pt>
                <c:pt idx="301">
                  <c:v>142201716.779019</c:v>
                </c:pt>
                <c:pt idx="302">
                  <c:v>142092765.73571101</c:v>
                </c:pt>
                <c:pt idx="303">
                  <c:v>142144999.67133299</c:v>
                </c:pt>
                <c:pt idx="304">
                  <c:v>142079383.72736999</c:v>
                </c:pt>
                <c:pt idx="305">
                  <c:v>141882902.97800499</c:v>
                </c:pt>
                <c:pt idx="306">
                  <c:v>141700923.99759501</c:v>
                </c:pt>
                <c:pt idx="307">
                  <c:v>141680544.54780599</c:v>
                </c:pt>
                <c:pt idx="308">
                  <c:v>141671621.76847801</c:v>
                </c:pt>
                <c:pt idx="309">
                  <c:v>141476589.72742301</c:v>
                </c:pt>
                <c:pt idx="310">
                  <c:v>141247340.92347801</c:v>
                </c:pt>
                <c:pt idx="311">
                  <c:v>141194946.348508</c:v>
                </c:pt>
                <c:pt idx="312">
                  <c:v>141078173.833478</c:v>
                </c:pt>
                <c:pt idx="313">
                  <c:v>140783917.82332501</c:v>
                </c:pt>
                <c:pt idx="314">
                  <c:v>140643090.869407</c:v>
                </c:pt>
                <c:pt idx="315">
                  <c:v>140483867.41080201</c:v>
                </c:pt>
                <c:pt idx="316">
                  <c:v>140141032.72810599</c:v>
                </c:pt>
                <c:pt idx="317">
                  <c:v>139976284.51219001</c:v>
                </c:pt>
                <c:pt idx="318">
                  <c:v>139650807.22139201</c:v>
                </c:pt>
                <c:pt idx="319">
                  <c:v>139340870.171215</c:v>
                </c:pt>
                <c:pt idx="320">
                  <c:v>139033142.156207</c:v>
                </c:pt>
                <c:pt idx="321">
                  <c:v>135891533.66748801</c:v>
                </c:pt>
                <c:pt idx="322">
                  <c:v>132594877.243986</c:v>
                </c:pt>
                <c:pt idx="323">
                  <c:v>129028511.93212</c:v>
                </c:pt>
                <c:pt idx="324">
                  <c:v>125152676.411762</c:v>
                </c:pt>
                <c:pt idx="325">
                  <c:v>121191935.439063</c:v>
                </c:pt>
                <c:pt idx="326">
                  <c:v>116861135.608871</c:v>
                </c:pt>
                <c:pt idx="327">
                  <c:v>112219709.395632</c:v>
                </c:pt>
                <c:pt idx="328">
                  <c:v>107483413.92040201</c:v>
                </c:pt>
                <c:pt idx="329">
                  <c:v>103326450.487372</c:v>
                </c:pt>
                <c:pt idx="330">
                  <c:v>102677374.930895</c:v>
                </c:pt>
                <c:pt idx="331">
                  <c:v>102980223.316586</c:v>
                </c:pt>
                <c:pt idx="332">
                  <c:v>100174206.69492701</c:v>
                </c:pt>
                <c:pt idx="333">
                  <c:v>88830232.863797098</c:v>
                </c:pt>
                <c:pt idx="334">
                  <c:v>96941186.501179501</c:v>
                </c:pt>
                <c:pt idx="335">
                  <c:v>84867337.325481698</c:v>
                </c:pt>
                <c:pt idx="336">
                  <c:v>85072952.502195701</c:v>
                </c:pt>
                <c:pt idx="337">
                  <c:v>84689420.924267396</c:v>
                </c:pt>
                <c:pt idx="338">
                  <c:v>84426828.901522294</c:v>
                </c:pt>
                <c:pt idx="339">
                  <c:v>83804677.9208083</c:v>
                </c:pt>
                <c:pt idx="340">
                  <c:v>84410165.480758101</c:v>
                </c:pt>
                <c:pt idx="341">
                  <c:v>83564649.383492693</c:v>
                </c:pt>
                <c:pt idx="342">
                  <c:v>83544392.543897599</c:v>
                </c:pt>
                <c:pt idx="343">
                  <c:v>83649588.270997405</c:v>
                </c:pt>
                <c:pt idx="344">
                  <c:v>83384517.128817096</c:v>
                </c:pt>
                <c:pt idx="345">
                  <c:v>83299587.860562593</c:v>
                </c:pt>
                <c:pt idx="346">
                  <c:v>83335259.724918097</c:v>
                </c:pt>
                <c:pt idx="347">
                  <c:v>83296771.502428606</c:v>
                </c:pt>
                <c:pt idx="348">
                  <c:v>83179146.229832307</c:v>
                </c:pt>
                <c:pt idx="349">
                  <c:v>83131167.609519899</c:v>
                </c:pt>
                <c:pt idx="350">
                  <c:v>83147432.977413595</c:v>
                </c:pt>
                <c:pt idx="351">
                  <c:v>83051208.132289901</c:v>
                </c:pt>
                <c:pt idx="352">
                  <c:v>82961670.913761497</c:v>
                </c:pt>
                <c:pt idx="353">
                  <c:v>82942284.4096708</c:v>
                </c:pt>
                <c:pt idx="354">
                  <c:v>82916133.645348296</c:v>
                </c:pt>
                <c:pt idx="355">
                  <c:v>82808071.920624003</c:v>
                </c:pt>
                <c:pt idx="356">
                  <c:v>82744851.554305598</c:v>
                </c:pt>
                <c:pt idx="357">
                  <c:v>82706287.530981094</c:v>
                </c:pt>
                <c:pt idx="358">
                  <c:v>82576953.057683393</c:v>
                </c:pt>
                <c:pt idx="359">
                  <c:v>82509755.647622898</c:v>
                </c:pt>
                <c:pt idx="360">
                  <c:v>82411827.616962194</c:v>
                </c:pt>
                <c:pt idx="361">
                  <c:v>82273833.863293096</c:v>
                </c:pt>
                <c:pt idx="362">
                  <c:v>82184844.352791294</c:v>
                </c:pt>
                <c:pt idx="363">
                  <c:v>82008557.271883607</c:v>
                </c:pt>
                <c:pt idx="364">
                  <c:v>81894387.706039399</c:v>
                </c:pt>
                <c:pt idx="365">
                  <c:v>81695564.461582705</c:v>
                </c:pt>
                <c:pt idx="366">
                  <c:v>81527292.770279497</c:v>
                </c:pt>
                <c:pt idx="367">
                  <c:v>81339952.740126595</c:v>
                </c:pt>
                <c:pt idx="368">
                  <c:v>79486556.430115104</c:v>
                </c:pt>
                <c:pt idx="369">
                  <c:v>77552351.507812902</c:v>
                </c:pt>
                <c:pt idx="370">
                  <c:v>75511421.293179393</c:v>
                </c:pt>
                <c:pt idx="371">
                  <c:v>73340803.848551795</c:v>
                </c:pt>
                <c:pt idx="372">
                  <c:v>71122959.683119893</c:v>
                </c:pt>
                <c:pt idx="373">
                  <c:v>69163935.769809499</c:v>
                </c:pt>
                <c:pt idx="374">
                  <c:v>70504401.459408507</c:v>
                </c:pt>
                <c:pt idx="375">
                  <c:v>70769244.361235395</c:v>
                </c:pt>
                <c:pt idx="376">
                  <c:v>66191938.447108999</c:v>
                </c:pt>
                <c:pt idx="377">
                  <c:v>67042894.6291238</c:v>
                </c:pt>
                <c:pt idx="378">
                  <c:v>66653536.6456986</c:v>
                </c:pt>
                <c:pt idx="379">
                  <c:v>66005629.726418599</c:v>
                </c:pt>
                <c:pt idx="380">
                  <c:v>66315081.490844198</c:v>
                </c:pt>
                <c:pt idx="381">
                  <c:v>66601453.756594002</c:v>
                </c:pt>
                <c:pt idx="382">
                  <c:v>66121224.172062598</c:v>
                </c:pt>
                <c:pt idx="383">
                  <c:v>65833356.0767584</c:v>
                </c:pt>
                <c:pt idx="384">
                  <c:v>66186171.669361703</c:v>
                </c:pt>
                <c:pt idx="385">
                  <c:v>66240332.284271598</c:v>
                </c:pt>
                <c:pt idx="386">
                  <c:v>65838271.6342474</c:v>
                </c:pt>
                <c:pt idx="387">
                  <c:v>65731609.627618</c:v>
                </c:pt>
                <c:pt idx="388">
                  <c:v>66002574.9252721</c:v>
                </c:pt>
                <c:pt idx="389">
                  <c:v>65906482.539947703</c:v>
                </c:pt>
                <c:pt idx="390">
                  <c:v>65614689.507488497</c:v>
                </c:pt>
                <c:pt idx="391">
                  <c:v>65662612.418034598</c:v>
                </c:pt>
                <c:pt idx="392">
                  <c:v>65823904.562819503</c:v>
                </c:pt>
                <c:pt idx="393">
                  <c:v>65628353.879987203</c:v>
                </c:pt>
                <c:pt idx="394">
                  <c:v>65452513.943741903</c:v>
                </c:pt>
                <c:pt idx="395">
                  <c:v>65583215.268436998</c:v>
                </c:pt>
                <c:pt idx="396">
                  <c:v>65592392.973535798</c:v>
                </c:pt>
                <c:pt idx="397">
                  <c:v>65388387.244724303</c:v>
                </c:pt>
                <c:pt idx="398">
                  <c:v>65339877.295413002</c:v>
                </c:pt>
                <c:pt idx="399">
                  <c:v>65442273.643616602</c:v>
                </c:pt>
                <c:pt idx="400">
                  <c:v>65340356.966760598</c:v>
                </c:pt>
                <c:pt idx="401">
                  <c:v>65203820.708369203</c:v>
                </c:pt>
                <c:pt idx="402">
                  <c:v>65238417.462436199</c:v>
                </c:pt>
                <c:pt idx="403">
                  <c:v>65249354.774425499</c:v>
                </c:pt>
                <c:pt idx="404">
                  <c:v>65121160.2388243</c:v>
                </c:pt>
                <c:pt idx="405">
                  <c:v>65065464.608304597</c:v>
                </c:pt>
                <c:pt idx="406">
                  <c:v>65107897.203224599</c:v>
                </c:pt>
                <c:pt idx="407">
                  <c:v>65034228.488586999</c:v>
                </c:pt>
                <c:pt idx="408">
                  <c:v>64938557.904795699</c:v>
                </c:pt>
                <c:pt idx="409">
                  <c:v>64940978.645830996</c:v>
                </c:pt>
                <c:pt idx="410">
                  <c:v>64924772.619368501</c:v>
                </c:pt>
                <c:pt idx="411">
                  <c:v>64832927.217883103</c:v>
                </c:pt>
                <c:pt idx="412">
                  <c:v>64790678.555733599</c:v>
                </c:pt>
                <c:pt idx="413">
                  <c:v>64795284.594986401</c:v>
                </c:pt>
                <c:pt idx="414">
                  <c:v>64705259.730718903</c:v>
                </c:pt>
                <c:pt idx="415">
                  <c:v>64646384.275764197</c:v>
                </c:pt>
                <c:pt idx="416">
                  <c:v>64636416.300346397</c:v>
                </c:pt>
                <c:pt idx="417">
                  <c:v>64587442.194319502</c:v>
                </c:pt>
                <c:pt idx="418">
                  <c:v>64506569.222406901</c:v>
                </c:pt>
                <c:pt idx="419">
                  <c:v>64479371.315814301</c:v>
                </c:pt>
                <c:pt idx="420">
                  <c:v>64406037.667947099</c:v>
                </c:pt>
                <c:pt idx="421">
                  <c:v>64323185.734530501</c:v>
                </c:pt>
                <c:pt idx="422">
                  <c:v>64271910.603896096</c:v>
                </c:pt>
                <c:pt idx="423">
                  <c:v>64156261.988527797</c:v>
                </c:pt>
                <c:pt idx="424">
                  <c:v>64092777.042885199</c:v>
                </c:pt>
                <c:pt idx="425">
                  <c:v>63959232.769835301</c:v>
                </c:pt>
                <c:pt idx="426">
                  <c:v>63875602.994984299</c:v>
                </c:pt>
                <c:pt idx="427">
                  <c:v>63719834.675148398</c:v>
                </c:pt>
                <c:pt idx="428">
                  <c:v>63601954.701256</c:v>
                </c:pt>
                <c:pt idx="429">
                  <c:v>63452852.531609803</c:v>
                </c:pt>
                <c:pt idx="430">
                  <c:v>63261522.2046955</c:v>
                </c:pt>
                <c:pt idx="431">
                  <c:v>61849067.903146602</c:v>
                </c:pt>
                <c:pt idx="432">
                  <c:v>60361555.8537587</c:v>
                </c:pt>
                <c:pt idx="433">
                  <c:v>58806409.085564002</c:v>
                </c:pt>
                <c:pt idx="434">
                  <c:v>57282840.732466899</c:v>
                </c:pt>
                <c:pt idx="435">
                  <c:v>56085614.047415398</c:v>
                </c:pt>
                <c:pt idx="436">
                  <c:v>57271807.078224704</c:v>
                </c:pt>
                <c:pt idx="437">
                  <c:v>57060351.225724697</c:v>
                </c:pt>
                <c:pt idx="438">
                  <c:v>53420192.988461897</c:v>
                </c:pt>
                <c:pt idx="439">
                  <c:v>57536150.646180898</c:v>
                </c:pt>
                <c:pt idx="440">
                  <c:v>53152070.184902899</c:v>
                </c:pt>
                <c:pt idx="441">
                  <c:v>53945164.315391198</c:v>
                </c:pt>
                <c:pt idx="442">
                  <c:v>53153559.765779898</c:v>
                </c:pt>
                <c:pt idx="443">
                  <c:v>53039613.561560802</c:v>
                </c:pt>
                <c:pt idx="444">
                  <c:v>53269354.602158003</c:v>
                </c:pt>
                <c:pt idx="445">
                  <c:v>52969464.077978298</c:v>
                </c:pt>
                <c:pt idx="446">
                  <c:v>52882092.0310506</c:v>
                </c:pt>
                <c:pt idx="447">
                  <c:v>52985526.673560403</c:v>
                </c:pt>
                <c:pt idx="448">
                  <c:v>52908945.169138104</c:v>
                </c:pt>
                <c:pt idx="449">
                  <c:v>52783802.298991904</c:v>
                </c:pt>
                <c:pt idx="450">
                  <c:v>52830980.7507421</c:v>
                </c:pt>
                <c:pt idx="451">
                  <c:v>52826915.452424303</c:v>
                </c:pt>
                <c:pt idx="452">
                  <c:v>52705576.599840298</c:v>
                </c:pt>
                <c:pt idx="453">
                  <c:v>52699716.688361302</c:v>
                </c:pt>
                <c:pt idx="454">
                  <c:v>52728919.753600203</c:v>
                </c:pt>
                <c:pt idx="455">
                  <c:v>52603743.929341897</c:v>
                </c:pt>
                <c:pt idx="456">
                  <c:v>52573393.603457198</c:v>
                </c:pt>
                <c:pt idx="457">
                  <c:v>52586944.042921402</c:v>
                </c:pt>
                <c:pt idx="458">
                  <c:v>52512685.480675399</c:v>
                </c:pt>
                <c:pt idx="459">
                  <c:v>52466254.358312897</c:v>
                </c:pt>
                <c:pt idx="460">
                  <c:v>52467329.652442597</c:v>
                </c:pt>
                <c:pt idx="461">
                  <c:v>52414973.385549396</c:v>
                </c:pt>
                <c:pt idx="462">
                  <c:v>52363543.176835597</c:v>
                </c:pt>
                <c:pt idx="463">
                  <c:v>52352499.186016798</c:v>
                </c:pt>
                <c:pt idx="464">
                  <c:v>52311992.879974</c:v>
                </c:pt>
                <c:pt idx="465">
                  <c:v>52249949.802163802</c:v>
                </c:pt>
                <c:pt idx="466">
                  <c:v>52227735.244046301</c:v>
                </c:pt>
                <c:pt idx="467">
                  <c:v>52158108.980751097</c:v>
                </c:pt>
                <c:pt idx="468">
                  <c:v>52107264.899337403</c:v>
                </c:pt>
                <c:pt idx="469">
                  <c:v>52046452.423408702</c:v>
                </c:pt>
                <c:pt idx="470">
                  <c:v>51969288.671462901</c:v>
                </c:pt>
                <c:pt idx="471">
                  <c:v>51899677.126682602</c:v>
                </c:pt>
                <c:pt idx="472">
                  <c:v>51812373.3785505</c:v>
                </c:pt>
                <c:pt idx="473">
                  <c:v>51713083.240911603</c:v>
                </c:pt>
                <c:pt idx="474">
                  <c:v>51631022.710302599</c:v>
                </c:pt>
                <c:pt idx="475">
                  <c:v>51496305.654000998</c:v>
                </c:pt>
                <c:pt idx="476">
                  <c:v>51374812.195425898</c:v>
                </c:pt>
                <c:pt idx="477">
                  <c:v>51267699.3352075</c:v>
                </c:pt>
                <c:pt idx="478">
                  <c:v>50140964.623245597</c:v>
                </c:pt>
                <c:pt idx="479">
                  <c:v>48942965.504043102</c:v>
                </c:pt>
                <c:pt idx="480">
                  <c:v>47760974.114369199</c:v>
                </c:pt>
                <c:pt idx="481">
                  <c:v>48137756.681438997</c:v>
                </c:pt>
                <c:pt idx="482">
                  <c:v>48304411.319291502</c:v>
                </c:pt>
                <c:pt idx="483">
                  <c:v>46155392.911080703</c:v>
                </c:pt>
                <c:pt idx="484">
                  <c:v>46528506.176966801</c:v>
                </c:pt>
                <c:pt idx="485">
                  <c:v>46266638.7533793</c:v>
                </c:pt>
                <c:pt idx="486">
                  <c:v>46041853.065954797</c:v>
                </c:pt>
                <c:pt idx="487">
                  <c:v>46197973.389696002</c:v>
                </c:pt>
                <c:pt idx="488">
                  <c:v>46207351.552082397</c:v>
                </c:pt>
                <c:pt idx="489">
                  <c:v>45982710.784796499</c:v>
                </c:pt>
                <c:pt idx="490">
                  <c:v>46007476.941362999</c:v>
                </c:pt>
                <c:pt idx="491">
                  <c:v>46104562.914638601</c:v>
                </c:pt>
                <c:pt idx="492">
                  <c:v>45946449.7096183</c:v>
                </c:pt>
                <c:pt idx="493">
                  <c:v>45877601.674327597</c:v>
                </c:pt>
                <c:pt idx="494">
                  <c:v>45979017.7887825</c:v>
                </c:pt>
                <c:pt idx="495">
                  <c:v>45876404.9407501</c:v>
                </c:pt>
                <c:pt idx="496">
                  <c:v>45781970.5299353</c:v>
                </c:pt>
                <c:pt idx="497">
                  <c:v>45844545.461859301</c:v>
                </c:pt>
                <c:pt idx="498">
                  <c:v>45795096.490417302</c:v>
                </c:pt>
                <c:pt idx="499">
                  <c:v>45699624.908138603</c:v>
                </c:pt>
                <c:pt idx="500">
                  <c:v>45731209.054413803</c:v>
                </c:pt>
                <c:pt idx="501">
                  <c:v>45707890.718188599</c:v>
                </c:pt>
                <c:pt idx="502">
                  <c:v>45618502.827444397</c:v>
                </c:pt>
                <c:pt idx="503">
                  <c:v>45628848.133192703</c:v>
                </c:pt>
                <c:pt idx="504">
                  <c:v>45617684.8286632</c:v>
                </c:pt>
                <c:pt idx="505">
                  <c:v>45535811.335265398</c:v>
                </c:pt>
                <c:pt idx="506">
                  <c:v>45532044.869071499</c:v>
                </c:pt>
                <c:pt idx="507">
                  <c:v>45525442.243390098</c:v>
                </c:pt>
                <c:pt idx="508">
                  <c:v>45436562.058774702</c:v>
                </c:pt>
                <c:pt idx="509">
                  <c:v>45442174.966503799</c:v>
                </c:pt>
                <c:pt idx="510">
                  <c:v>45380288.274852499</c:v>
                </c:pt>
                <c:pt idx="511">
                  <c:v>45327533.174523599</c:v>
                </c:pt>
                <c:pt idx="512">
                  <c:v>45326080.145911597</c:v>
                </c:pt>
                <c:pt idx="513">
                  <c:v>45286516.768778801</c:v>
                </c:pt>
                <c:pt idx="514">
                  <c:v>45230674.783212602</c:v>
                </c:pt>
                <c:pt idx="515">
                  <c:v>45218972.326894201</c:v>
                </c:pt>
                <c:pt idx="516">
                  <c:v>45146620.544743799</c:v>
                </c:pt>
                <c:pt idx="517">
                  <c:v>45118465.308402702</c:v>
                </c:pt>
                <c:pt idx="518">
                  <c:v>45049137.309665099</c:v>
                </c:pt>
                <c:pt idx="519">
                  <c:v>45003230.806380898</c:v>
                </c:pt>
                <c:pt idx="520">
                  <c:v>44920839.8179425</c:v>
                </c:pt>
                <c:pt idx="521">
                  <c:v>44875478.777545303</c:v>
                </c:pt>
                <c:pt idx="522">
                  <c:v>44763360.385267198</c:v>
                </c:pt>
                <c:pt idx="523">
                  <c:v>44702164.402636901</c:v>
                </c:pt>
                <c:pt idx="524">
                  <c:v>44615171.1659628</c:v>
                </c:pt>
                <c:pt idx="525">
                  <c:v>44482184.784320198</c:v>
                </c:pt>
                <c:pt idx="526">
                  <c:v>44358887.372259997</c:v>
                </c:pt>
                <c:pt idx="527">
                  <c:v>43377734.744177297</c:v>
                </c:pt>
                <c:pt idx="528">
                  <c:v>42396081.093206197</c:v>
                </c:pt>
                <c:pt idx="529">
                  <c:v>41664620.491549201</c:v>
                </c:pt>
                <c:pt idx="530">
                  <c:v>41612355.094316997</c:v>
                </c:pt>
                <c:pt idx="531">
                  <c:v>42379553.600458302</c:v>
                </c:pt>
                <c:pt idx="532">
                  <c:v>41371972.110181399</c:v>
                </c:pt>
                <c:pt idx="533">
                  <c:v>38769057.604372904</c:v>
                </c:pt>
                <c:pt idx="534">
                  <c:v>41197675.033444203</c:v>
                </c:pt>
                <c:pt idx="535">
                  <c:v>38885126.1225411</c:v>
                </c:pt>
                <c:pt idx="536">
                  <c:v>38869970.345346399</c:v>
                </c:pt>
                <c:pt idx="537">
                  <c:v>38744909.577413902</c:v>
                </c:pt>
                <c:pt idx="538">
                  <c:v>38683572.895224698</c:v>
                </c:pt>
                <c:pt idx="539">
                  <c:v>38863286.232727602</c:v>
                </c:pt>
                <c:pt idx="540">
                  <c:v>38395021.375295401</c:v>
                </c:pt>
                <c:pt idx="541">
                  <c:v>38436321.191362597</c:v>
                </c:pt>
                <c:pt idx="542">
                  <c:v>38399174.093652703</c:v>
                </c:pt>
                <c:pt idx="543">
                  <c:v>38287457.886626802</c:v>
                </c:pt>
                <c:pt idx="544">
                  <c:v>38343266.897752903</c:v>
                </c:pt>
                <c:pt idx="545">
                  <c:v>38324995.274653003</c:v>
                </c:pt>
                <c:pt idx="546">
                  <c:v>38226725.339956403</c:v>
                </c:pt>
                <c:pt idx="547">
                  <c:v>38266903.595836401</c:v>
                </c:pt>
                <c:pt idx="548">
                  <c:v>38247550.124669202</c:v>
                </c:pt>
                <c:pt idx="549">
                  <c:v>38162133.228918202</c:v>
                </c:pt>
                <c:pt idx="550">
                  <c:v>38192035.864702798</c:v>
                </c:pt>
                <c:pt idx="551">
                  <c:v>38168055.5866974</c:v>
                </c:pt>
                <c:pt idx="552">
                  <c:v>38094469.316310897</c:v>
                </c:pt>
                <c:pt idx="553">
                  <c:v>38116261.777216204</c:v>
                </c:pt>
                <c:pt idx="554">
                  <c:v>38086637.566189401</c:v>
                </c:pt>
                <c:pt idx="555">
                  <c:v>38024605.513425298</c:v>
                </c:pt>
                <c:pt idx="556">
                  <c:v>38039334.819156103</c:v>
                </c:pt>
                <c:pt idx="557">
                  <c:v>38004187.370220803</c:v>
                </c:pt>
                <c:pt idx="558">
                  <c:v>37952916.5931435</c:v>
                </c:pt>
                <c:pt idx="559">
                  <c:v>37960252.2438315</c:v>
                </c:pt>
                <c:pt idx="560">
                  <c:v>37920626.285920501</c:v>
                </c:pt>
                <c:pt idx="561">
                  <c:v>37879460.031861097</c:v>
                </c:pt>
                <c:pt idx="562">
                  <c:v>37879251.448553696</c:v>
                </c:pt>
                <c:pt idx="563">
                  <c:v>37837031.0813611</c:v>
                </c:pt>
                <c:pt idx="564">
                  <c:v>37803082.607961997</c:v>
                </c:pt>
                <c:pt idx="565">
                  <c:v>37783797.729841299</c:v>
                </c:pt>
                <c:pt idx="566">
                  <c:v>37724661.141670398</c:v>
                </c:pt>
                <c:pt idx="567">
                  <c:v>37705390.297830299</c:v>
                </c:pt>
                <c:pt idx="568">
                  <c:v>37636718.735201597</c:v>
                </c:pt>
                <c:pt idx="569">
                  <c:v>37607192.851292498</c:v>
                </c:pt>
                <c:pt idx="570">
                  <c:v>37532484.695723303</c:v>
                </c:pt>
                <c:pt idx="571">
                  <c:v>37478784.514798298</c:v>
                </c:pt>
                <c:pt idx="572">
                  <c:v>37421306.762992799</c:v>
                </c:pt>
                <c:pt idx="573">
                  <c:v>37327826.662842602</c:v>
                </c:pt>
                <c:pt idx="574">
                  <c:v>37245907.893465102</c:v>
                </c:pt>
                <c:pt idx="575">
                  <c:v>37180375.494358197</c:v>
                </c:pt>
                <c:pt idx="576">
                  <c:v>36408140.861716099</c:v>
                </c:pt>
                <c:pt idx="577">
                  <c:v>35650476.237512201</c:v>
                </c:pt>
                <c:pt idx="578">
                  <c:v>35888041.588764399</c:v>
                </c:pt>
                <c:pt idx="579">
                  <c:v>35700549.126168303</c:v>
                </c:pt>
                <c:pt idx="580">
                  <c:v>34473670.492722303</c:v>
                </c:pt>
                <c:pt idx="581">
                  <c:v>35502716.449806802</c:v>
                </c:pt>
                <c:pt idx="582">
                  <c:v>34404801.828721002</c:v>
                </c:pt>
                <c:pt idx="583">
                  <c:v>34504540.345361799</c:v>
                </c:pt>
                <c:pt idx="584">
                  <c:v>34292664.2609208</c:v>
                </c:pt>
                <c:pt idx="585">
                  <c:v>34324870.7820739</c:v>
                </c:pt>
                <c:pt idx="586">
                  <c:v>34274739.905254401</c:v>
                </c:pt>
                <c:pt idx="587">
                  <c:v>34236628.187128797</c:v>
                </c:pt>
                <c:pt idx="588">
                  <c:v>34254253.396109603</c:v>
                </c:pt>
                <c:pt idx="589">
                  <c:v>34198638.818005703</c:v>
                </c:pt>
                <c:pt idx="590">
                  <c:v>34177037.0482319</c:v>
                </c:pt>
                <c:pt idx="591">
                  <c:v>34176682.882316202</c:v>
                </c:pt>
                <c:pt idx="592">
                  <c:v>34126717.967857502</c:v>
                </c:pt>
                <c:pt idx="593">
                  <c:v>34118677.676738396</c:v>
                </c:pt>
                <c:pt idx="594">
                  <c:v>34081699.0876638</c:v>
                </c:pt>
                <c:pt idx="595">
                  <c:v>34048272.145698197</c:v>
                </c:pt>
                <c:pt idx="596">
                  <c:v>34016412.390717901</c:v>
                </c:pt>
                <c:pt idx="597">
                  <c:v>33973831.318943299</c:v>
                </c:pt>
                <c:pt idx="598">
                  <c:v>33926443.048767596</c:v>
                </c:pt>
                <c:pt idx="599">
                  <c:v>33895085.013086699</c:v>
                </c:pt>
                <c:pt idx="600">
                  <c:v>33816719.103744902</c:v>
                </c:pt>
                <c:pt idx="601">
                  <c:v>33777807.940304697</c:v>
                </c:pt>
                <c:pt idx="602">
                  <c:v>33729473.493262</c:v>
                </c:pt>
                <c:pt idx="603">
                  <c:v>33641422.526411302</c:v>
                </c:pt>
                <c:pt idx="604">
                  <c:v>33551663.9190033</c:v>
                </c:pt>
                <c:pt idx="605">
                  <c:v>32806264.6023128</c:v>
                </c:pt>
                <c:pt idx="606">
                  <c:v>32019747.303154599</c:v>
                </c:pt>
                <c:pt idx="607">
                  <c:v>31293604.168486301</c:v>
                </c:pt>
                <c:pt idx="608">
                  <c:v>31357131.167191301</c:v>
                </c:pt>
                <c:pt idx="609">
                  <c:v>33568768.974989302</c:v>
                </c:pt>
                <c:pt idx="610">
                  <c:v>30159424.317554899</c:v>
                </c:pt>
                <c:pt idx="611">
                  <c:v>30779563.834636401</c:v>
                </c:pt>
                <c:pt idx="612">
                  <c:v>30889129.546992902</c:v>
                </c:pt>
                <c:pt idx="613">
                  <c:v>30105351.981325399</c:v>
                </c:pt>
                <c:pt idx="614">
                  <c:v>30304266.499140199</c:v>
                </c:pt>
                <c:pt idx="615">
                  <c:v>30766646.468086399</c:v>
                </c:pt>
                <c:pt idx="616">
                  <c:v>30228736.427340999</c:v>
                </c:pt>
                <c:pt idx="617">
                  <c:v>30032095.802355401</c:v>
                </c:pt>
                <c:pt idx="618">
                  <c:v>30504185.246229101</c:v>
                </c:pt>
                <c:pt idx="619">
                  <c:v>30193397.797489699</c:v>
                </c:pt>
                <c:pt idx="620">
                  <c:v>29926817.239786699</c:v>
                </c:pt>
                <c:pt idx="621">
                  <c:v>30251080.881424099</c:v>
                </c:pt>
                <c:pt idx="622">
                  <c:v>30105801.739843</c:v>
                </c:pt>
                <c:pt idx="623">
                  <c:v>29875407.4055291</c:v>
                </c:pt>
                <c:pt idx="624">
                  <c:v>30103533.505782198</c:v>
                </c:pt>
                <c:pt idx="625">
                  <c:v>30014193.5291523</c:v>
                </c:pt>
                <c:pt idx="626">
                  <c:v>29831572.325279702</c:v>
                </c:pt>
                <c:pt idx="627">
                  <c:v>29999460.175247502</c:v>
                </c:pt>
                <c:pt idx="628">
                  <c:v>29920568.5502389</c:v>
                </c:pt>
                <c:pt idx="629">
                  <c:v>29788247.538960598</c:v>
                </c:pt>
                <c:pt idx="630">
                  <c:v>29913011.9826429</c:v>
                </c:pt>
                <c:pt idx="631">
                  <c:v>29828404.2629149</c:v>
                </c:pt>
                <c:pt idx="632">
                  <c:v>29746044.040726699</c:v>
                </c:pt>
                <c:pt idx="633">
                  <c:v>29831204.971974399</c:v>
                </c:pt>
                <c:pt idx="634">
                  <c:v>29741260.187399201</c:v>
                </c:pt>
                <c:pt idx="635">
                  <c:v>29705887.521058001</c:v>
                </c:pt>
                <c:pt idx="636">
                  <c:v>29750881.587872401</c:v>
                </c:pt>
                <c:pt idx="637">
                  <c:v>29666722.2578426</c:v>
                </c:pt>
                <c:pt idx="638">
                  <c:v>29664138.7634371</c:v>
                </c:pt>
                <c:pt idx="639">
                  <c:v>29668932.856225699</c:v>
                </c:pt>
                <c:pt idx="640">
                  <c:v>29607117.1768803</c:v>
                </c:pt>
                <c:pt idx="641">
                  <c:v>29614270.0955857</c:v>
                </c:pt>
                <c:pt idx="642">
                  <c:v>29588145.906576399</c:v>
                </c:pt>
                <c:pt idx="643">
                  <c:v>29558136.385850001</c:v>
                </c:pt>
                <c:pt idx="644">
                  <c:v>29559931.771110199</c:v>
                </c:pt>
                <c:pt idx="645">
                  <c:v>29520815.431658302</c:v>
                </c:pt>
                <c:pt idx="646">
                  <c:v>29505952.701677602</c:v>
                </c:pt>
                <c:pt idx="647">
                  <c:v>29493469.300243098</c:v>
                </c:pt>
                <c:pt idx="648">
                  <c:v>29459348.744923901</c:v>
                </c:pt>
                <c:pt idx="649">
                  <c:v>29448165.814938001</c:v>
                </c:pt>
                <c:pt idx="650">
                  <c:v>29409488.180947099</c:v>
                </c:pt>
                <c:pt idx="651">
                  <c:v>29391035.2480813</c:v>
                </c:pt>
                <c:pt idx="652">
                  <c:v>29346711.6645546</c:v>
                </c:pt>
                <c:pt idx="653">
                  <c:v>29323897.939599801</c:v>
                </c:pt>
                <c:pt idx="654">
                  <c:v>29269422.142027002</c:v>
                </c:pt>
                <c:pt idx="655">
                  <c:v>29234668.253926001</c:v>
                </c:pt>
                <c:pt idx="656">
                  <c:v>29189513.466598298</c:v>
                </c:pt>
                <c:pt idx="657">
                  <c:v>29123614.9098395</c:v>
                </c:pt>
                <c:pt idx="658">
                  <c:v>29063382.060058001</c:v>
                </c:pt>
                <c:pt idx="659">
                  <c:v>29011598.169733401</c:v>
                </c:pt>
                <c:pt idx="660">
                  <c:v>28417453.844068699</c:v>
                </c:pt>
                <c:pt idx="661">
                  <c:v>27880913.120604001</c:v>
                </c:pt>
                <c:pt idx="662">
                  <c:v>28223642.631912801</c:v>
                </c:pt>
                <c:pt idx="663">
                  <c:v>28137037.8036539</c:v>
                </c:pt>
                <c:pt idx="664">
                  <c:v>26934094.113846201</c:v>
                </c:pt>
                <c:pt idx="665">
                  <c:v>28159128.529621299</c:v>
                </c:pt>
                <c:pt idx="666">
                  <c:v>26849371.165077601</c:v>
                </c:pt>
                <c:pt idx="667">
                  <c:v>27059048.2002226</c:v>
                </c:pt>
                <c:pt idx="668">
                  <c:v>26825835.069940701</c:v>
                </c:pt>
                <c:pt idx="669">
                  <c:v>26825532.598647598</c:v>
                </c:pt>
                <c:pt idx="670">
                  <c:v>26866241.1011158</c:v>
                </c:pt>
                <c:pt idx="671">
                  <c:v>26755342.4259797</c:v>
                </c:pt>
                <c:pt idx="672">
                  <c:v>26784969.3511848</c:v>
                </c:pt>
                <c:pt idx="673">
                  <c:v>26763588.6383816</c:v>
                </c:pt>
                <c:pt idx="674">
                  <c:v>26710794.6455965</c:v>
                </c:pt>
                <c:pt idx="675">
                  <c:v>26740880.4825099</c:v>
                </c:pt>
                <c:pt idx="676">
                  <c:v>26687850.467636298</c:v>
                </c:pt>
                <c:pt idx="677">
                  <c:v>26671087.435360301</c:v>
                </c:pt>
                <c:pt idx="678">
                  <c:v>26675534.2873004</c:v>
                </c:pt>
                <c:pt idx="679">
                  <c:v>26626328.289330401</c:v>
                </c:pt>
                <c:pt idx="680">
                  <c:v>26626867.573323201</c:v>
                </c:pt>
                <c:pt idx="681">
                  <c:v>26603051.4505997</c:v>
                </c:pt>
                <c:pt idx="682">
                  <c:v>26579754.758399401</c:v>
                </c:pt>
                <c:pt idx="683">
                  <c:v>26575413.9664937</c:v>
                </c:pt>
                <c:pt idx="684">
                  <c:v>26541431.107453499</c:v>
                </c:pt>
                <c:pt idx="685">
                  <c:v>26532129.628970001</c:v>
                </c:pt>
                <c:pt idx="686">
                  <c:v>26497858.789274499</c:v>
                </c:pt>
                <c:pt idx="687">
                  <c:v>26481368.237896599</c:v>
                </c:pt>
                <c:pt idx="688">
                  <c:v>26440395.575483799</c:v>
                </c:pt>
                <c:pt idx="689">
                  <c:v>26423509.965942901</c:v>
                </c:pt>
                <c:pt idx="690">
                  <c:v>26371482.972076401</c:v>
                </c:pt>
                <c:pt idx="691">
                  <c:v>26340414.622679401</c:v>
                </c:pt>
                <c:pt idx="692">
                  <c:v>26308055.109185301</c:v>
                </c:pt>
                <c:pt idx="693">
                  <c:v>26248948.527980998</c:v>
                </c:pt>
                <c:pt idx="694">
                  <c:v>26188818.549858902</c:v>
                </c:pt>
                <c:pt idx="695">
                  <c:v>26129998.836262099</c:v>
                </c:pt>
                <c:pt idx="696">
                  <c:v>25558530.3075726</c:v>
                </c:pt>
                <c:pt idx="697">
                  <c:v>24986065.0616013</c:v>
                </c:pt>
                <c:pt idx="698">
                  <c:v>24685092.7974892</c:v>
                </c:pt>
                <c:pt idx="699">
                  <c:v>25326245.894632898</c:v>
                </c:pt>
                <c:pt idx="700">
                  <c:v>25599215.916929699</c:v>
                </c:pt>
                <c:pt idx="701">
                  <c:v>23499511.2509652</c:v>
                </c:pt>
                <c:pt idx="702">
                  <c:v>23911434.5613221</c:v>
                </c:pt>
                <c:pt idx="703">
                  <c:v>23872860.471107699</c:v>
                </c:pt>
                <c:pt idx="704">
                  <c:v>23411837.9713494</c:v>
                </c:pt>
                <c:pt idx="705">
                  <c:v>23783764.663629301</c:v>
                </c:pt>
                <c:pt idx="706">
                  <c:v>23788152.819216698</c:v>
                </c:pt>
                <c:pt idx="707">
                  <c:v>23375080.659660101</c:v>
                </c:pt>
                <c:pt idx="708">
                  <c:v>23637735.0342944</c:v>
                </c:pt>
                <c:pt idx="709">
                  <c:v>23680663.078080099</c:v>
                </c:pt>
                <c:pt idx="710">
                  <c:v>23343013.876596801</c:v>
                </c:pt>
                <c:pt idx="711">
                  <c:v>23544545.203190099</c:v>
                </c:pt>
                <c:pt idx="712">
                  <c:v>23572471.071191002</c:v>
                </c:pt>
                <c:pt idx="713">
                  <c:v>23305935.978998099</c:v>
                </c:pt>
                <c:pt idx="714">
                  <c:v>23476548.790039402</c:v>
                </c:pt>
                <c:pt idx="715">
                  <c:v>23465208.490536898</c:v>
                </c:pt>
                <c:pt idx="716">
                  <c:v>23270669.255073901</c:v>
                </c:pt>
                <c:pt idx="717">
                  <c:v>23440219.990288299</c:v>
                </c:pt>
                <c:pt idx="718">
                  <c:v>23349242.906892601</c:v>
                </c:pt>
                <c:pt idx="719">
                  <c:v>23245732.0756169</c:v>
                </c:pt>
                <c:pt idx="720">
                  <c:v>23367242.561806899</c:v>
                </c:pt>
                <c:pt idx="721">
                  <c:v>23239882.985451099</c:v>
                </c:pt>
                <c:pt idx="722">
                  <c:v>23234833.80116</c:v>
                </c:pt>
                <c:pt idx="723">
                  <c:v>23276513.082452498</c:v>
                </c:pt>
                <c:pt idx="724">
                  <c:v>23173739.212551299</c:v>
                </c:pt>
                <c:pt idx="725">
                  <c:v>23210452.622460298</c:v>
                </c:pt>
                <c:pt idx="726">
                  <c:v>23176106.451426301</c:v>
                </c:pt>
                <c:pt idx="727">
                  <c:v>23144461.050723199</c:v>
                </c:pt>
                <c:pt idx="728">
                  <c:v>23167335.366317902</c:v>
                </c:pt>
                <c:pt idx="729">
                  <c:v>23111364.280768201</c:v>
                </c:pt>
                <c:pt idx="730">
                  <c:v>23117463.186197702</c:v>
                </c:pt>
                <c:pt idx="731">
                  <c:v>23098819.613852698</c:v>
                </c:pt>
                <c:pt idx="732">
                  <c:v>23073676.1267845</c:v>
                </c:pt>
                <c:pt idx="733">
                  <c:v>23077986.672116701</c:v>
                </c:pt>
                <c:pt idx="734">
                  <c:v>23041970.648713998</c:v>
                </c:pt>
                <c:pt idx="735">
                  <c:v>23037807.156896301</c:v>
                </c:pt>
                <c:pt idx="736">
                  <c:v>23019331.308596101</c:v>
                </c:pt>
                <c:pt idx="737">
                  <c:v>23000938.2589591</c:v>
                </c:pt>
                <c:pt idx="738">
                  <c:v>22986597.727278199</c:v>
                </c:pt>
                <c:pt idx="739">
                  <c:v>22961027.742489301</c:v>
                </c:pt>
                <c:pt idx="740">
                  <c:v>22941596.48717</c:v>
                </c:pt>
                <c:pt idx="741">
                  <c:v>22916980.2725471</c:v>
                </c:pt>
                <c:pt idx="742">
                  <c:v>22883057.216932502</c:v>
                </c:pt>
                <c:pt idx="743">
                  <c:v>22864169.384776</c:v>
                </c:pt>
                <c:pt idx="744">
                  <c:v>22824351.814371798</c:v>
                </c:pt>
                <c:pt idx="745">
                  <c:v>22779731.541345399</c:v>
                </c:pt>
                <c:pt idx="746">
                  <c:v>22742374.755739801</c:v>
                </c:pt>
                <c:pt idx="747">
                  <c:v>22716579.1989539</c:v>
                </c:pt>
                <c:pt idx="748">
                  <c:v>22729909.263356298</c:v>
                </c:pt>
                <c:pt idx="749">
                  <c:v>22399857.2387743</c:v>
                </c:pt>
                <c:pt idx="750">
                  <c:v>22126179.389954001</c:v>
                </c:pt>
                <c:pt idx="751">
                  <c:v>22284876.755877402</c:v>
                </c:pt>
                <c:pt idx="752">
                  <c:v>22119714.780954801</c:v>
                </c:pt>
                <c:pt idx="753">
                  <c:v>22098080.109552</c:v>
                </c:pt>
                <c:pt idx="754">
                  <c:v>22051691.209437899</c:v>
                </c:pt>
                <c:pt idx="755">
                  <c:v>22076962.485780202</c:v>
                </c:pt>
                <c:pt idx="756">
                  <c:v>22006709.442742601</c:v>
                </c:pt>
                <c:pt idx="757">
                  <c:v>22014427.012801498</c:v>
                </c:pt>
                <c:pt idx="758">
                  <c:v>21975363.052462801</c:v>
                </c:pt>
                <c:pt idx="759">
                  <c:v>21978136.7468183</c:v>
                </c:pt>
                <c:pt idx="760">
                  <c:v>21956941.910829399</c:v>
                </c:pt>
                <c:pt idx="761">
                  <c:v>21939646.625561301</c:v>
                </c:pt>
                <c:pt idx="762">
                  <c:v>21935769.219982501</c:v>
                </c:pt>
                <c:pt idx="763">
                  <c:v>21906665.0228629</c:v>
                </c:pt>
                <c:pt idx="764">
                  <c:v>21902537.453837901</c:v>
                </c:pt>
                <c:pt idx="765">
                  <c:v>21869615.5801116</c:v>
                </c:pt>
                <c:pt idx="766">
                  <c:v>21860989.059291799</c:v>
                </c:pt>
                <c:pt idx="767">
                  <c:v>21825392.702629</c:v>
                </c:pt>
                <c:pt idx="768">
                  <c:v>21804472.950030401</c:v>
                </c:pt>
                <c:pt idx="769">
                  <c:v>21780986.917536002</c:v>
                </c:pt>
                <c:pt idx="770">
                  <c:v>21737745.557769701</c:v>
                </c:pt>
                <c:pt idx="771">
                  <c:v>21702100.796813998</c:v>
                </c:pt>
                <c:pt idx="772">
                  <c:v>21677200.630956601</c:v>
                </c:pt>
                <c:pt idx="773">
                  <c:v>21669531.380646899</c:v>
                </c:pt>
                <c:pt idx="774">
                  <c:v>21701987.943251699</c:v>
                </c:pt>
                <c:pt idx="775">
                  <c:v>21399345.103399798</c:v>
                </c:pt>
                <c:pt idx="776">
                  <c:v>21081368.543632299</c:v>
                </c:pt>
                <c:pt idx="777">
                  <c:v>21293142.7695687</c:v>
                </c:pt>
                <c:pt idx="778">
                  <c:v>21074628.397312999</c:v>
                </c:pt>
                <c:pt idx="779">
                  <c:v>21067494.541716099</c:v>
                </c:pt>
                <c:pt idx="780">
                  <c:v>21011967.8987904</c:v>
                </c:pt>
                <c:pt idx="781">
                  <c:v>21042967.1329301</c:v>
                </c:pt>
                <c:pt idx="782">
                  <c:v>20973074.428711899</c:v>
                </c:pt>
                <c:pt idx="783">
                  <c:v>20981291.528651498</c:v>
                </c:pt>
                <c:pt idx="784">
                  <c:v>20944891.179430399</c:v>
                </c:pt>
                <c:pt idx="785">
                  <c:v>20947589.163563401</c:v>
                </c:pt>
                <c:pt idx="786">
                  <c:v>20926818.953878298</c:v>
                </c:pt>
                <c:pt idx="787">
                  <c:v>20912312.616600402</c:v>
                </c:pt>
                <c:pt idx="788">
                  <c:v>20907115.471300099</c:v>
                </c:pt>
                <c:pt idx="789">
                  <c:v>20881082.850524198</c:v>
                </c:pt>
                <c:pt idx="790">
                  <c:v>20876181.9916532</c:v>
                </c:pt>
                <c:pt idx="791">
                  <c:v>20846565.641020499</c:v>
                </c:pt>
                <c:pt idx="792">
                  <c:v>20836035.374289401</c:v>
                </c:pt>
                <c:pt idx="793">
                  <c:v>20807344.787950501</c:v>
                </c:pt>
                <c:pt idx="794">
                  <c:v>20781507.193017099</c:v>
                </c:pt>
                <c:pt idx="795">
                  <c:v>20765043.197674699</c:v>
                </c:pt>
                <c:pt idx="796">
                  <c:v>20728384.177082501</c:v>
                </c:pt>
                <c:pt idx="797">
                  <c:v>20688758.0327131</c:v>
                </c:pt>
                <c:pt idx="798">
                  <c:v>20653451.676080801</c:v>
                </c:pt>
                <c:pt idx="799">
                  <c:v>20626916.237094998</c:v>
                </c:pt>
                <c:pt idx="800">
                  <c:v>20245756.829153899</c:v>
                </c:pt>
                <c:pt idx="801">
                  <c:v>20462326.9198598</c:v>
                </c:pt>
                <c:pt idx="802">
                  <c:v>20514455.0861938</c:v>
                </c:pt>
                <c:pt idx="803">
                  <c:v>19653488.788490601</c:v>
                </c:pt>
                <c:pt idx="804">
                  <c:v>19813725.4426319</c:v>
                </c:pt>
                <c:pt idx="805">
                  <c:v>19750717.4880271</c:v>
                </c:pt>
                <c:pt idx="806">
                  <c:v>19628702.0227696</c:v>
                </c:pt>
                <c:pt idx="807">
                  <c:v>19761345.476440702</c:v>
                </c:pt>
                <c:pt idx="808">
                  <c:v>19619849.235514302</c:v>
                </c:pt>
                <c:pt idx="809">
                  <c:v>19637025.271402899</c:v>
                </c:pt>
                <c:pt idx="810">
                  <c:v>19660845.970042199</c:v>
                </c:pt>
                <c:pt idx="811">
                  <c:v>19565605.780269399</c:v>
                </c:pt>
                <c:pt idx="812">
                  <c:v>19625675.058491901</c:v>
                </c:pt>
                <c:pt idx="813">
                  <c:v>19574141.8512864</c:v>
                </c:pt>
                <c:pt idx="814">
                  <c:v>19551952.2996183</c:v>
                </c:pt>
                <c:pt idx="815">
                  <c:v>19578524.621080801</c:v>
                </c:pt>
                <c:pt idx="816">
                  <c:v>19512853.868558399</c:v>
                </c:pt>
                <c:pt idx="817">
                  <c:v>19533866.602018401</c:v>
                </c:pt>
                <c:pt idx="818">
                  <c:v>19498022.073554799</c:v>
                </c:pt>
                <c:pt idx="819">
                  <c:v>19493901.5373681</c:v>
                </c:pt>
                <c:pt idx="820">
                  <c:v>19487348.4116017</c:v>
                </c:pt>
                <c:pt idx="821">
                  <c:v>19461821.560975902</c:v>
                </c:pt>
                <c:pt idx="822">
                  <c:v>19461566.9664924</c:v>
                </c:pt>
                <c:pt idx="823">
                  <c:v>19432244.915029101</c:v>
                </c:pt>
                <c:pt idx="824">
                  <c:v>19422766.909588099</c:v>
                </c:pt>
                <c:pt idx="825">
                  <c:v>19405733.746587299</c:v>
                </c:pt>
                <c:pt idx="826">
                  <c:v>19371379.779101901</c:v>
                </c:pt>
                <c:pt idx="827">
                  <c:v>19369784.628700599</c:v>
                </c:pt>
                <c:pt idx="828">
                  <c:v>19344666.4521094</c:v>
                </c:pt>
                <c:pt idx="829">
                  <c:v>19299502.576868702</c:v>
                </c:pt>
                <c:pt idx="830">
                  <c:v>19262712.879640602</c:v>
                </c:pt>
                <c:pt idx="831">
                  <c:v>19228496.325402401</c:v>
                </c:pt>
                <c:pt idx="832">
                  <c:v>19203314.4440041</c:v>
                </c:pt>
                <c:pt idx="833">
                  <c:v>18904688.521140501</c:v>
                </c:pt>
                <c:pt idx="834">
                  <c:v>19103111.423432902</c:v>
                </c:pt>
                <c:pt idx="835">
                  <c:v>19972356.121789701</c:v>
                </c:pt>
                <c:pt idx="836">
                  <c:v>18303436.930149499</c:v>
                </c:pt>
                <c:pt idx="837">
                  <c:v>18597885.289503202</c:v>
                </c:pt>
                <c:pt idx="838">
                  <c:v>18659176.994537</c:v>
                </c:pt>
                <c:pt idx="839">
                  <c:v>18230241.455692001</c:v>
                </c:pt>
                <c:pt idx="840">
                  <c:v>18532786.924911398</c:v>
                </c:pt>
                <c:pt idx="841">
                  <c:v>18517603.8504823</c:v>
                </c:pt>
                <c:pt idx="842">
                  <c:v>18201388.300636899</c:v>
                </c:pt>
                <c:pt idx="843">
                  <c:v>18498908.001447599</c:v>
                </c:pt>
                <c:pt idx="844">
                  <c:v>18344960.144746602</c:v>
                </c:pt>
                <c:pt idx="845">
                  <c:v>18202119.4069832</c:v>
                </c:pt>
                <c:pt idx="846">
                  <c:v>18396940.828149401</c:v>
                </c:pt>
                <c:pt idx="847">
                  <c:v>18187109.1706337</c:v>
                </c:pt>
                <c:pt idx="848">
                  <c:v>18233975.781997502</c:v>
                </c:pt>
                <c:pt idx="849">
                  <c:v>18267181.606894702</c:v>
                </c:pt>
                <c:pt idx="850">
                  <c:v>18134684.321391001</c:v>
                </c:pt>
                <c:pt idx="851">
                  <c:v>18230065.748015299</c:v>
                </c:pt>
                <c:pt idx="852">
                  <c:v>18161338.043922901</c:v>
                </c:pt>
                <c:pt idx="853">
                  <c:v>18135294.972727399</c:v>
                </c:pt>
                <c:pt idx="854">
                  <c:v>18180590.7357364</c:v>
                </c:pt>
                <c:pt idx="855">
                  <c:v>18092552.934560601</c:v>
                </c:pt>
                <c:pt idx="856">
                  <c:v>18128943.7031448</c:v>
                </c:pt>
                <c:pt idx="857">
                  <c:v>18084649.553909998</c:v>
                </c:pt>
                <c:pt idx="858">
                  <c:v>18085275.373575699</c:v>
                </c:pt>
                <c:pt idx="859">
                  <c:v>18082053.1292927</c:v>
                </c:pt>
                <c:pt idx="860">
                  <c:v>18050342.2736139</c:v>
                </c:pt>
                <c:pt idx="861">
                  <c:v>18067246.853836399</c:v>
                </c:pt>
                <c:pt idx="862">
                  <c:v>18028066.5803244</c:v>
                </c:pt>
                <c:pt idx="863">
                  <c:v>18033665.168049999</c:v>
                </c:pt>
                <c:pt idx="864">
                  <c:v>18012597.524415001</c:v>
                </c:pt>
                <c:pt idx="865">
                  <c:v>18005018.515658502</c:v>
                </c:pt>
                <c:pt idx="866">
                  <c:v>17996845.9407552</c:v>
                </c:pt>
                <c:pt idx="867">
                  <c:v>17979600.129564099</c:v>
                </c:pt>
                <c:pt idx="868">
                  <c:v>17971195.625562601</c:v>
                </c:pt>
                <c:pt idx="869">
                  <c:v>17953820.277357001</c:v>
                </c:pt>
                <c:pt idx="870">
                  <c:v>17935501.670109499</c:v>
                </c:pt>
                <c:pt idx="871">
                  <c:v>17927210.4987638</c:v>
                </c:pt>
                <c:pt idx="872">
                  <c:v>17895538.898567401</c:v>
                </c:pt>
                <c:pt idx="873">
                  <c:v>17876070.586696502</c:v>
                </c:pt>
                <c:pt idx="874">
                  <c:v>17866499.928289101</c:v>
                </c:pt>
                <c:pt idx="875">
                  <c:v>17849422.938831199</c:v>
                </c:pt>
                <c:pt idx="876">
                  <c:v>17827456.627950199</c:v>
                </c:pt>
                <c:pt idx="877">
                  <c:v>17826916.549295399</c:v>
                </c:pt>
                <c:pt idx="878">
                  <c:v>17911038.2513901</c:v>
                </c:pt>
                <c:pt idx="879">
                  <c:v>18206561.9024854</c:v>
                </c:pt>
                <c:pt idx="880">
                  <c:v>17679555.884377599</c:v>
                </c:pt>
                <c:pt idx="881">
                  <c:v>17782327.877388801</c:v>
                </c:pt>
                <c:pt idx="882">
                  <c:v>17696150.790710598</c:v>
                </c:pt>
                <c:pt idx="883">
                  <c:v>17686543.371559098</c:v>
                </c:pt>
                <c:pt idx="884">
                  <c:v>17721786.096394099</c:v>
                </c:pt>
                <c:pt idx="885">
                  <c:v>17635055.954137199</c:v>
                </c:pt>
                <c:pt idx="886">
                  <c:v>17671951.6800927</c:v>
                </c:pt>
                <c:pt idx="887">
                  <c:v>17619727.302044701</c:v>
                </c:pt>
                <c:pt idx="888">
                  <c:v>17631532.022137702</c:v>
                </c:pt>
                <c:pt idx="889">
                  <c:v>17616965.815311</c:v>
                </c:pt>
                <c:pt idx="890">
                  <c:v>17593693.508522999</c:v>
                </c:pt>
                <c:pt idx="891">
                  <c:v>17605281.061841</c:v>
                </c:pt>
                <c:pt idx="892">
                  <c:v>17568821.3759805</c:v>
                </c:pt>
                <c:pt idx="893">
                  <c:v>17574692.583537601</c:v>
                </c:pt>
                <c:pt idx="894">
                  <c:v>17550146.5557267</c:v>
                </c:pt>
                <c:pt idx="895">
                  <c:v>17548920.557650901</c:v>
                </c:pt>
                <c:pt idx="896">
                  <c:v>17533310.306724701</c:v>
                </c:pt>
                <c:pt idx="897">
                  <c:v>17525430.119281199</c:v>
                </c:pt>
                <c:pt idx="898">
                  <c:v>17508787.621891599</c:v>
                </c:pt>
                <c:pt idx="899">
                  <c:v>17501223.3400613</c:v>
                </c:pt>
                <c:pt idx="900">
                  <c:v>17475588.0160686</c:v>
                </c:pt>
                <c:pt idx="901">
                  <c:v>17471326.177459501</c:v>
                </c:pt>
                <c:pt idx="902">
                  <c:v>17444571.587521601</c:v>
                </c:pt>
                <c:pt idx="903">
                  <c:v>17417280.377493098</c:v>
                </c:pt>
                <c:pt idx="904">
                  <c:v>17404606.994375199</c:v>
                </c:pt>
                <c:pt idx="905">
                  <c:v>17399552.805282</c:v>
                </c:pt>
                <c:pt idx="906">
                  <c:v>17398552.4661768</c:v>
                </c:pt>
                <c:pt idx="907">
                  <c:v>17417895.8016821</c:v>
                </c:pt>
                <c:pt idx="908">
                  <c:v>17515176.155461401</c:v>
                </c:pt>
                <c:pt idx="909">
                  <c:v>17266878.3720592</c:v>
                </c:pt>
                <c:pt idx="910">
                  <c:v>17318093.469420601</c:v>
                </c:pt>
                <c:pt idx="911">
                  <c:v>17253213.944614101</c:v>
                </c:pt>
                <c:pt idx="912">
                  <c:v>17269147.6926971</c:v>
                </c:pt>
                <c:pt idx="913">
                  <c:v>17257059.183884401</c:v>
                </c:pt>
                <c:pt idx="914">
                  <c:v>17224664.0935219</c:v>
                </c:pt>
                <c:pt idx="915">
                  <c:v>17246420.845419299</c:v>
                </c:pt>
                <c:pt idx="916">
                  <c:v>17199829.0843837</c:v>
                </c:pt>
                <c:pt idx="917">
                  <c:v>17211237.8932974</c:v>
                </c:pt>
                <c:pt idx="918">
                  <c:v>17183950.527909499</c:v>
                </c:pt>
                <c:pt idx="919">
                  <c:v>17183120.0448942</c:v>
                </c:pt>
                <c:pt idx="920">
                  <c:v>17170106.155915301</c:v>
                </c:pt>
                <c:pt idx="921">
                  <c:v>17159626.4217382</c:v>
                </c:pt>
                <c:pt idx="922">
                  <c:v>17146667.791500501</c:v>
                </c:pt>
                <c:pt idx="923">
                  <c:v>17137860.5854332</c:v>
                </c:pt>
                <c:pt idx="924">
                  <c:v>17113057.728875399</c:v>
                </c:pt>
                <c:pt idx="925">
                  <c:v>17114833.318550602</c:v>
                </c:pt>
                <c:pt idx="926">
                  <c:v>17082675.782570101</c:v>
                </c:pt>
                <c:pt idx="927">
                  <c:v>17071477.184108101</c:v>
                </c:pt>
                <c:pt idx="928">
                  <c:v>17061062.221122298</c:v>
                </c:pt>
                <c:pt idx="929">
                  <c:v>17050309.692563199</c:v>
                </c:pt>
                <c:pt idx="930">
                  <c:v>17037411.350332301</c:v>
                </c:pt>
                <c:pt idx="931">
                  <c:v>17021435.072908301</c:v>
                </c:pt>
                <c:pt idx="932">
                  <c:v>17011503.1150916</c:v>
                </c:pt>
                <c:pt idx="933">
                  <c:v>16987088.470663801</c:v>
                </c:pt>
                <c:pt idx="934">
                  <c:v>16971741.344105799</c:v>
                </c:pt>
                <c:pt idx="935">
                  <c:v>16957565.835822199</c:v>
                </c:pt>
                <c:pt idx="936">
                  <c:v>16932873.765044201</c:v>
                </c:pt>
                <c:pt idx="937">
                  <c:v>16905346.081689</c:v>
                </c:pt>
                <c:pt idx="938">
                  <c:v>16881370.077070199</c:v>
                </c:pt>
                <c:pt idx="939">
                  <c:v>16880466.899457999</c:v>
                </c:pt>
                <c:pt idx="940">
                  <c:v>17002930.276564099</c:v>
                </c:pt>
                <c:pt idx="941">
                  <c:v>17455793.7766608</c:v>
                </c:pt>
                <c:pt idx="942">
                  <c:v>16760962.2803648</c:v>
                </c:pt>
                <c:pt idx="943">
                  <c:v>16904694.448269598</c:v>
                </c:pt>
                <c:pt idx="944">
                  <c:v>16816726.279985301</c:v>
                </c:pt>
                <c:pt idx="945">
                  <c:v>16766986.4240357</c:v>
                </c:pt>
                <c:pt idx="946">
                  <c:v>16848201.079469498</c:v>
                </c:pt>
                <c:pt idx="947">
                  <c:v>16718355.1143874</c:v>
                </c:pt>
                <c:pt idx="948">
                  <c:v>16777097.707988</c:v>
                </c:pt>
                <c:pt idx="949">
                  <c:v>16724648.938296201</c:v>
                </c:pt>
                <c:pt idx="950">
                  <c:v>16718380.9410109</c:v>
                </c:pt>
                <c:pt idx="951">
                  <c:v>16731659.4762237</c:v>
                </c:pt>
                <c:pt idx="952">
                  <c:v>16683073.583977301</c:v>
                </c:pt>
                <c:pt idx="953">
                  <c:v>16699410.221773</c:v>
                </c:pt>
                <c:pt idx="954">
                  <c:v>16661008.8981726</c:v>
                </c:pt>
                <c:pt idx="955">
                  <c:v>16673224.996724</c:v>
                </c:pt>
                <c:pt idx="956">
                  <c:v>16647287.7573782</c:v>
                </c:pt>
                <c:pt idx="957">
                  <c:v>16646950.778854501</c:v>
                </c:pt>
                <c:pt idx="958">
                  <c:v>16634827.293559199</c:v>
                </c:pt>
                <c:pt idx="959">
                  <c:v>16625726.6650296</c:v>
                </c:pt>
                <c:pt idx="960">
                  <c:v>16612961.239212699</c:v>
                </c:pt>
                <c:pt idx="961">
                  <c:v>16606941.031984</c:v>
                </c:pt>
                <c:pt idx="962">
                  <c:v>16581565.677434299</c:v>
                </c:pt>
                <c:pt idx="963">
                  <c:v>16585748.147309599</c:v>
                </c:pt>
                <c:pt idx="964">
                  <c:v>16556532.0424242</c:v>
                </c:pt>
                <c:pt idx="965">
                  <c:v>16543900.0797926</c:v>
                </c:pt>
                <c:pt idx="966">
                  <c:v>16536287.603713</c:v>
                </c:pt>
                <c:pt idx="967">
                  <c:v>16524799.715740999</c:v>
                </c:pt>
                <c:pt idx="968">
                  <c:v>16515257.7532971</c:v>
                </c:pt>
                <c:pt idx="969">
                  <c:v>16497798.5914439</c:v>
                </c:pt>
                <c:pt idx="970">
                  <c:v>16492747.485069901</c:v>
                </c:pt>
                <c:pt idx="971">
                  <c:v>16467272.150096901</c:v>
                </c:pt>
                <c:pt idx="972">
                  <c:v>16452741.0093858</c:v>
                </c:pt>
                <c:pt idx="973">
                  <c:v>16444418.359362399</c:v>
                </c:pt>
                <c:pt idx="974">
                  <c:v>16423620.314128401</c:v>
                </c:pt>
                <c:pt idx="975">
                  <c:v>16398237.2339695</c:v>
                </c:pt>
                <c:pt idx="976">
                  <c:v>16379601.9105232</c:v>
                </c:pt>
                <c:pt idx="977">
                  <c:v>16397196.512180399</c:v>
                </c:pt>
                <c:pt idx="978">
                  <c:v>16566203.6795868</c:v>
                </c:pt>
                <c:pt idx="979">
                  <c:v>16305182.668361699</c:v>
                </c:pt>
                <c:pt idx="980">
                  <c:v>16356558.3845041</c:v>
                </c:pt>
                <c:pt idx="981">
                  <c:v>16278961.5868212</c:v>
                </c:pt>
                <c:pt idx="982">
                  <c:v>16314170.6186094</c:v>
                </c:pt>
                <c:pt idx="983">
                  <c:v>16280461.2201187</c:v>
                </c:pt>
                <c:pt idx="984">
                  <c:v>16269652.820984</c:v>
                </c:pt>
                <c:pt idx="985">
                  <c:v>16278059.694473799</c:v>
                </c:pt>
                <c:pt idx="986">
                  <c:v>16242026.898184501</c:v>
                </c:pt>
                <c:pt idx="987">
                  <c:v>16250455.155746499</c:v>
                </c:pt>
                <c:pt idx="988">
                  <c:v>16221239.001589499</c:v>
                </c:pt>
                <c:pt idx="989">
                  <c:v>16228118.948692599</c:v>
                </c:pt>
                <c:pt idx="990">
                  <c:v>16205274.246913901</c:v>
                </c:pt>
                <c:pt idx="991">
                  <c:v>16205957.7953192</c:v>
                </c:pt>
                <c:pt idx="992">
                  <c:v>16190418.2209445</c:v>
                </c:pt>
                <c:pt idx="993">
                  <c:v>16184432.394584199</c:v>
                </c:pt>
                <c:pt idx="994">
                  <c:v>16175074.3816087</c:v>
                </c:pt>
                <c:pt idx="995">
                  <c:v>16164728.738283901</c:v>
                </c:pt>
                <c:pt idx="996">
                  <c:v>16152691.9973759</c:v>
                </c:pt>
                <c:pt idx="997">
                  <c:v>16144394.826786101</c:v>
                </c:pt>
                <c:pt idx="998">
                  <c:v>16123599.2695392</c:v>
                </c:pt>
                <c:pt idx="999">
                  <c:v>16117417.300142299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8-48F9-B6CC-217A3004E9C3}"/>
            </c:ext>
          </c:extLst>
        </c:ser>
        <c:ser>
          <c:idx val="1"/>
          <c:order val="1"/>
          <c:tx>
            <c:strRef>
              <c:f>PQVlossaccurate!$A$5</c:f>
              <c:strCache>
                <c:ptCount val="1"/>
                <c:pt idx="0">
                  <c:v>higher Vm accuracy higher second order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PQVlossaccurate!$B$5:$ALM$5</c:f>
              <c:numCache>
                <c:formatCode>General</c:formatCode>
                <c:ptCount val="1000"/>
                <c:pt idx="0">
                  <c:v>619302430915.48401</c:v>
                </c:pt>
                <c:pt idx="1">
                  <c:v>618812305552.31201</c:v>
                </c:pt>
                <c:pt idx="2">
                  <c:v>618323551898.94604</c:v>
                </c:pt>
                <c:pt idx="3">
                  <c:v>617785873478.85803</c:v>
                </c:pt>
                <c:pt idx="4">
                  <c:v>617195781356.16504</c:v>
                </c:pt>
                <c:pt idx="5">
                  <c:v>616548305528.91296</c:v>
                </c:pt>
                <c:pt idx="6">
                  <c:v>615838284501.26294</c:v>
                </c:pt>
                <c:pt idx="7">
                  <c:v>615060185637.74194</c:v>
                </c:pt>
                <c:pt idx="8">
                  <c:v>614207677387.20203</c:v>
                </c:pt>
                <c:pt idx="9">
                  <c:v>613273920282.61206</c:v>
                </c:pt>
                <c:pt idx="10">
                  <c:v>612251513566.41003</c:v>
                </c:pt>
                <c:pt idx="11">
                  <c:v>611132435361.31995</c:v>
                </c:pt>
                <c:pt idx="12">
                  <c:v>609907968098.25806</c:v>
                </c:pt>
                <c:pt idx="13">
                  <c:v>608568617403.38696</c:v>
                </c:pt>
                <c:pt idx="14">
                  <c:v>607104212818.65295</c:v>
                </c:pt>
                <c:pt idx="15">
                  <c:v>605503668695.35498</c:v>
                </c:pt>
                <c:pt idx="16">
                  <c:v>603754099529.82996</c:v>
                </c:pt>
                <c:pt idx="17">
                  <c:v>601841674258.19104</c:v>
                </c:pt>
                <c:pt idx="18">
                  <c:v>599752160057.73901</c:v>
                </c:pt>
                <c:pt idx="19">
                  <c:v>597469625926.15601</c:v>
                </c:pt>
                <c:pt idx="20">
                  <c:v>594976972898.53894</c:v>
                </c:pt>
                <c:pt idx="21">
                  <c:v>592258320967.13</c:v>
                </c:pt>
                <c:pt idx="22">
                  <c:v>589299125866.41101</c:v>
                </c:pt>
                <c:pt idx="23">
                  <c:v>586080035904.54102</c:v>
                </c:pt>
                <c:pt idx="24">
                  <c:v>582579934027.98999</c:v>
                </c:pt>
                <c:pt idx="25">
                  <c:v>578775558275.56201</c:v>
                </c:pt>
                <c:pt idx="26">
                  <c:v>574640982719.21594</c:v>
                </c:pt>
                <c:pt idx="27">
                  <c:v>570146904852.31799</c:v>
                </c:pt>
                <c:pt idx="28">
                  <c:v>565259631379.60205</c:v>
                </c:pt>
                <c:pt idx="29">
                  <c:v>559939409256.40002</c:v>
                </c:pt>
                <c:pt idx="30">
                  <c:v>554188233486.49695</c:v>
                </c:pt>
                <c:pt idx="31">
                  <c:v>547999293831.76703</c:v>
                </c:pt>
                <c:pt idx="32">
                  <c:v>541340248651.27197</c:v>
                </c:pt>
                <c:pt idx="33">
                  <c:v>534227940481.71399</c:v>
                </c:pt>
                <c:pt idx="34">
                  <c:v>526632340635.95697</c:v>
                </c:pt>
                <c:pt idx="35">
                  <c:v>518471819187.08801</c:v>
                </c:pt>
                <c:pt idx="36">
                  <c:v>509661748626.81403</c:v>
                </c:pt>
                <c:pt idx="37">
                  <c:v>790927147533.125</c:v>
                </c:pt>
                <c:pt idx="38">
                  <c:v>818283523236.93103</c:v>
                </c:pt>
                <c:pt idx="39">
                  <c:v>675757435909.07104</c:v>
                </c:pt>
                <c:pt idx="40">
                  <c:v>560782116073.22302</c:v>
                </c:pt>
                <c:pt idx="41">
                  <c:v>455093536533.38898</c:v>
                </c:pt>
                <c:pt idx="42">
                  <c:v>359662343697.396</c:v>
                </c:pt>
                <c:pt idx="43">
                  <c:v>276416791491.69299</c:v>
                </c:pt>
                <c:pt idx="44">
                  <c:v>206504381054.68201</c:v>
                </c:pt>
                <c:pt idx="45">
                  <c:v>149981442960.73401</c:v>
                </c:pt>
                <c:pt idx="46">
                  <c:v>105926997847.019</c:v>
                </c:pt>
                <c:pt idx="47">
                  <c:v>72732062809.961807</c:v>
                </c:pt>
                <c:pt idx="48">
                  <c:v>48514360213.834602</c:v>
                </c:pt>
                <c:pt idx="49">
                  <c:v>31410721242.2938</c:v>
                </c:pt>
                <c:pt idx="50">
                  <c:v>19686264563.167999</c:v>
                </c:pt>
                <c:pt idx="51">
                  <c:v>11825184127.688</c:v>
                </c:pt>
                <c:pt idx="52">
                  <c:v>6646990033.5859098</c:v>
                </c:pt>
                <c:pt idx="53">
                  <c:v>3352737774.8505402</c:v>
                </c:pt>
                <c:pt idx="54">
                  <c:v>1500076006.57465</c:v>
                </c:pt>
                <c:pt idx="55">
                  <c:v>725629605.04164803</c:v>
                </c:pt>
                <c:pt idx="56">
                  <c:v>325026239.03935599</c:v>
                </c:pt>
                <c:pt idx="57">
                  <c:v>99046280.799605101</c:v>
                </c:pt>
                <c:pt idx="58">
                  <c:v>104949154.506347</c:v>
                </c:pt>
                <c:pt idx="59">
                  <c:v>265985402.16705999</c:v>
                </c:pt>
                <c:pt idx="60">
                  <c:v>43895836.619503804</c:v>
                </c:pt>
                <c:pt idx="61">
                  <c:v>43708227.349761799</c:v>
                </c:pt>
                <c:pt idx="62">
                  <c:v>65211706.303564101</c:v>
                </c:pt>
                <c:pt idx="63">
                  <c:v>24172105.8474144</c:v>
                </c:pt>
                <c:pt idx="64">
                  <c:v>32064034.225377001</c:v>
                </c:pt>
                <c:pt idx="65">
                  <c:v>18363580.608419001</c:v>
                </c:pt>
                <c:pt idx="66">
                  <c:v>14768428.399506601</c:v>
                </c:pt>
                <c:pt idx="67">
                  <c:v>9828758.6804492008</c:v>
                </c:pt>
                <c:pt idx="68">
                  <c:v>7831873.6827399898</c:v>
                </c:pt>
                <c:pt idx="69">
                  <c:v>5599471.8350927802</c:v>
                </c:pt>
                <c:pt idx="70">
                  <c:v>9299421.4252828807</c:v>
                </c:pt>
                <c:pt idx="71">
                  <c:v>2897611.7242561802</c:v>
                </c:pt>
                <c:pt idx="72">
                  <c:v>1459795.4882002301</c:v>
                </c:pt>
                <c:pt idx="73">
                  <c:v>5544045.3040688904</c:v>
                </c:pt>
                <c:pt idx="74">
                  <c:v>1313355.4120759801</c:v>
                </c:pt>
                <c:pt idx="75">
                  <c:v>1459721.62733437</c:v>
                </c:pt>
                <c:pt idx="76">
                  <c:v>1309202.65063688</c:v>
                </c:pt>
                <c:pt idx="77">
                  <c:v>1026908.08307109</c:v>
                </c:pt>
                <c:pt idx="78">
                  <c:v>309364.06801223202</c:v>
                </c:pt>
                <c:pt idx="79">
                  <c:v>370700.63628389902</c:v>
                </c:pt>
                <c:pt idx="80">
                  <c:v>480932.33667552797</c:v>
                </c:pt>
                <c:pt idx="81">
                  <c:v>90641.505414268802</c:v>
                </c:pt>
                <c:pt idx="82">
                  <c:v>477897.42171143898</c:v>
                </c:pt>
                <c:pt idx="83">
                  <c:v>401002.14772163797</c:v>
                </c:pt>
                <c:pt idx="84">
                  <c:v>217563.59142584601</c:v>
                </c:pt>
                <c:pt idx="85">
                  <c:v>460013.43472809403</c:v>
                </c:pt>
                <c:pt idx="86">
                  <c:v>427977.84141453297</c:v>
                </c:pt>
                <c:pt idx="87">
                  <c:v>229223.235155292</c:v>
                </c:pt>
                <c:pt idx="88">
                  <c:v>237891.14689643399</c:v>
                </c:pt>
                <c:pt idx="89">
                  <c:v>203620.49885211399</c:v>
                </c:pt>
                <c:pt idx="90">
                  <c:v>124244.569233185</c:v>
                </c:pt>
                <c:pt idx="91">
                  <c:v>493764.69844329503</c:v>
                </c:pt>
                <c:pt idx="92">
                  <c:v>119293.64872518901</c:v>
                </c:pt>
                <c:pt idx="93">
                  <c:v>505413.39069981402</c:v>
                </c:pt>
                <c:pt idx="94">
                  <c:v>240952.207755899</c:v>
                </c:pt>
                <c:pt idx="95">
                  <c:v>209613.59782413</c:v>
                </c:pt>
                <c:pt idx="96">
                  <c:v>768725.08686282404</c:v>
                </c:pt>
                <c:pt idx="97">
                  <c:v>499765.369614486</c:v>
                </c:pt>
                <c:pt idx="98">
                  <c:v>369395.470392966</c:v>
                </c:pt>
                <c:pt idx="99">
                  <c:v>96034.544603251707</c:v>
                </c:pt>
                <c:pt idx="100">
                  <c:v>802895.39075934899</c:v>
                </c:pt>
                <c:pt idx="101">
                  <c:v>55059.295078163297</c:v>
                </c:pt>
                <c:pt idx="102">
                  <c:v>20515.1048837618</c:v>
                </c:pt>
                <c:pt idx="103">
                  <c:v>245739.925230375</c:v>
                </c:pt>
                <c:pt idx="104">
                  <c:v>174611.644581033</c:v>
                </c:pt>
                <c:pt idx="105">
                  <c:v>7598.3947255564999</c:v>
                </c:pt>
                <c:pt idx="106">
                  <c:v>292631.06206672301</c:v>
                </c:pt>
                <c:pt idx="107">
                  <c:v>183022.89340641699</c:v>
                </c:pt>
                <c:pt idx="108">
                  <c:v>15354.0751207263</c:v>
                </c:pt>
                <c:pt idx="109">
                  <c:v>1014917.3940676301</c:v>
                </c:pt>
                <c:pt idx="110">
                  <c:v>228134.94371122899</c:v>
                </c:pt>
                <c:pt idx="111">
                  <c:v>894270.31386149803</c:v>
                </c:pt>
                <c:pt idx="112">
                  <c:v>178675.00933908601</c:v>
                </c:pt>
                <c:pt idx="113">
                  <c:v>1165836.98958032</c:v>
                </c:pt>
                <c:pt idx="114">
                  <c:v>494282.790873705</c:v>
                </c:pt>
                <c:pt idx="115">
                  <c:v>1276587.62046822</c:v>
                </c:pt>
                <c:pt idx="116">
                  <c:v>1306799.12581231</c:v>
                </c:pt>
                <c:pt idx="117">
                  <c:v>125060.188893603</c:v>
                </c:pt>
                <c:pt idx="118">
                  <c:v>102898.697249776</c:v>
                </c:pt>
                <c:pt idx="119">
                  <c:v>1196525.0789391999</c:v>
                </c:pt>
                <c:pt idx="120">
                  <c:v>164516.90413221499</c:v>
                </c:pt>
                <c:pt idx="121">
                  <c:v>2427460.0511959102</c:v>
                </c:pt>
                <c:pt idx="122">
                  <c:v>2168868.5887713199</c:v>
                </c:pt>
                <c:pt idx="123">
                  <c:v>78147.137075187798</c:v>
                </c:pt>
                <c:pt idx="124">
                  <c:v>640626.81697826204</c:v>
                </c:pt>
                <c:pt idx="125">
                  <c:v>160352.837447094</c:v>
                </c:pt>
                <c:pt idx="126">
                  <c:v>60156.408847940598</c:v>
                </c:pt>
                <c:pt idx="127">
                  <c:v>1055799.94925451</c:v>
                </c:pt>
                <c:pt idx="128">
                  <c:v>391472.95590819902</c:v>
                </c:pt>
                <c:pt idx="129">
                  <c:v>773815.48098619399</c:v>
                </c:pt>
                <c:pt idx="130">
                  <c:v>404273.15554544202</c:v>
                </c:pt>
                <c:pt idx="131">
                  <c:v>807914.36161822104</c:v>
                </c:pt>
                <c:pt idx="132">
                  <c:v>679931.91074852401</c:v>
                </c:pt>
                <c:pt idx="133">
                  <c:v>350820.95683451998</c:v>
                </c:pt>
                <c:pt idx="134">
                  <c:v>116209.089948717</c:v>
                </c:pt>
                <c:pt idx="135">
                  <c:v>1908481.8622766701</c:v>
                </c:pt>
                <c:pt idx="136">
                  <c:v>851368.81943261996</c:v>
                </c:pt>
                <c:pt idx="137">
                  <c:v>698252.51356261806</c:v>
                </c:pt>
                <c:pt idx="138">
                  <c:v>748524.30748356006</c:v>
                </c:pt>
                <c:pt idx="139">
                  <c:v>822999.31373880699</c:v>
                </c:pt>
                <c:pt idx="140">
                  <c:v>431974.09512207698</c:v>
                </c:pt>
                <c:pt idx="141">
                  <c:v>1031468.60326346</c:v>
                </c:pt>
                <c:pt idx="142">
                  <c:v>794165.80882051506</c:v>
                </c:pt>
                <c:pt idx="143">
                  <c:v>519742.87567612203</c:v>
                </c:pt>
                <c:pt idx="144">
                  <c:v>380443.76765392598</c:v>
                </c:pt>
                <c:pt idx="145">
                  <c:v>1669658.0277001101</c:v>
                </c:pt>
                <c:pt idx="146">
                  <c:v>1015769.13378415</c:v>
                </c:pt>
                <c:pt idx="147">
                  <c:v>486083.21878095798</c:v>
                </c:pt>
                <c:pt idx="148">
                  <c:v>417890.64152384299</c:v>
                </c:pt>
                <c:pt idx="149">
                  <c:v>1546603.54912153</c:v>
                </c:pt>
                <c:pt idx="150">
                  <c:v>851122.00212009903</c:v>
                </c:pt>
                <c:pt idx="151">
                  <c:v>695136.64341058803</c:v>
                </c:pt>
                <c:pt idx="152">
                  <c:v>566492.53028932097</c:v>
                </c:pt>
                <c:pt idx="153">
                  <c:v>1406426.0004831599</c:v>
                </c:pt>
                <c:pt idx="154">
                  <c:v>802121.31905816298</c:v>
                </c:pt>
                <c:pt idx="155">
                  <c:v>755256.63873179897</c:v>
                </c:pt>
                <c:pt idx="156">
                  <c:v>597285.05432416603</c:v>
                </c:pt>
                <c:pt idx="157">
                  <c:v>1427394.91391587</c:v>
                </c:pt>
                <c:pt idx="158">
                  <c:v>812875.46192810906</c:v>
                </c:pt>
                <c:pt idx="159">
                  <c:v>779566.22120959405</c:v>
                </c:pt>
                <c:pt idx="160">
                  <c:v>622143.09336942399</c:v>
                </c:pt>
                <c:pt idx="161">
                  <c:v>1440179.5181018601</c:v>
                </c:pt>
                <c:pt idx="162">
                  <c:v>821607.93629299803</c:v>
                </c:pt>
                <c:pt idx="163">
                  <c:v>796361.32355021895</c:v>
                </c:pt>
                <c:pt idx="164">
                  <c:v>640828.84566340095</c:v>
                </c:pt>
                <c:pt idx="165">
                  <c:v>1433233.07407271</c:v>
                </c:pt>
                <c:pt idx="166">
                  <c:v>807990.84073046199</c:v>
                </c:pt>
                <c:pt idx="167">
                  <c:v>821611.61959302495</c:v>
                </c:pt>
                <c:pt idx="168">
                  <c:v>646904.93275911303</c:v>
                </c:pt>
                <c:pt idx="169">
                  <c:v>798099.31826467195</c:v>
                </c:pt>
                <c:pt idx="170">
                  <c:v>481098.77715018101</c:v>
                </c:pt>
                <c:pt idx="171">
                  <c:v>1150024.3877522401</c:v>
                </c:pt>
                <c:pt idx="172">
                  <c:v>812280.930754798</c:v>
                </c:pt>
                <c:pt idx="173">
                  <c:v>738858.81268298998</c:v>
                </c:pt>
                <c:pt idx="174">
                  <c:v>509712.62572979898</c:v>
                </c:pt>
                <c:pt idx="175">
                  <c:v>1799795.49905063</c:v>
                </c:pt>
                <c:pt idx="176">
                  <c:v>1086879.97697085</c:v>
                </c:pt>
                <c:pt idx="177">
                  <c:v>618935.41752383194</c:v>
                </c:pt>
                <c:pt idx="178">
                  <c:v>499331.656282857</c:v>
                </c:pt>
                <c:pt idx="179">
                  <c:v>1687620.17793618</c:v>
                </c:pt>
                <c:pt idx="180">
                  <c:v>899348.09751635301</c:v>
                </c:pt>
                <c:pt idx="181">
                  <c:v>850497.54431407596</c:v>
                </c:pt>
                <c:pt idx="182">
                  <c:v>701898.60074087896</c:v>
                </c:pt>
                <c:pt idx="183">
                  <c:v>1429294.87829958</c:v>
                </c:pt>
                <c:pt idx="184">
                  <c:v>768408.44704067498</c:v>
                </c:pt>
                <c:pt idx="185">
                  <c:v>957380.27130142902</c:v>
                </c:pt>
                <c:pt idx="186">
                  <c:v>759633.75029084703</c:v>
                </c:pt>
                <c:pt idx="187">
                  <c:v>764490.27752096404</c:v>
                </c:pt>
                <c:pt idx="188">
                  <c:v>472690.66674573201</c:v>
                </c:pt>
                <c:pt idx="189">
                  <c:v>1239811.7579556699</c:v>
                </c:pt>
                <c:pt idx="190">
                  <c:v>870156.10350077006</c:v>
                </c:pt>
                <c:pt idx="191">
                  <c:v>784928.17294270999</c:v>
                </c:pt>
                <c:pt idx="192">
                  <c:v>569457.64832385001</c:v>
                </c:pt>
                <c:pt idx="193">
                  <c:v>1841167.3137574999</c:v>
                </c:pt>
                <c:pt idx="194">
                  <c:v>1133866.4296164401</c:v>
                </c:pt>
                <c:pt idx="195">
                  <c:v>670690.25391911995</c:v>
                </c:pt>
                <c:pt idx="196">
                  <c:v>568936.22084264096</c:v>
                </c:pt>
                <c:pt idx="197">
                  <c:v>1744451.3606761501</c:v>
                </c:pt>
                <c:pt idx="198">
                  <c:v>974141.45449061401</c:v>
                </c:pt>
                <c:pt idx="199">
                  <c:v>897542.51650887798</c:v>
                </c:pt>
                <c:pt idx="200">
                  <c:v>786973.50833500596</c:v>
                </c:pt>
                <c:pt idx="201">
                  <c:v>1467382.2263813501</c:v>
                </c:pt>
                <c:pt idx="202">
                  <c:v>815799.65359979903</c:v>
                </c:pt>
                <c:pt idx="203">
                  <c:v>1024277.0559370701</c:v>
                </c:pt>
                <c:pt idx="204">
                  <c:v>830598.65446449595</c:v>
                </c:pt>
                <c:pt idx="205">
                  <c:v>802704.267637596</c:v>
                </c:pt>
                <c:pt idx="206">
                  <c:v>524047.24119014299</c:v>
                </c:pt>
                <c:pt idx="207">
                  <c:v>2042691.51873111</c:v>
                </c:pt>
                <c:pt idx="208">
                  <c:v>1160989.9566647899</c:v>
                </c:pt>
                <c:pt idx="209">
                  <c:v>758025.400323204</c:v>
                </c:pt>
                <c:pt idx="210">
                  <c:v>578971.21646884596</c:v>
                </c:pt>
                <c:pt idx="211">
                  <c:v>1948788.19036842</c:v>
                </c:pt>
                <c:pt idx="212">
                  <c:v>1063367.9366430901</c:v>
                </c:pt>
                <c:pt idx="213">
                  <c:v>888177.35210077604</c:v>
                </c:pt>
                <c:pt idx="214">
                  <c:v>651416.63722672698</c:v>
                </c:pt>
                <c:pt idx="215">
                  <c:v>1873432.9431112099</c:v>
                </c:pt>
                <c:pt idx="216">
                  <c:v>1015373.98757469</c:v>
                </c:pt>
                <c:pt idx="217">
                  <c:v>896273.96066727897</c:v>
                </c:pt>
                <c:pt idx="218">
                  <c:v>645988.52144584805</c:v>
                </c:pt>
                <c:pt idx="219">
                  <c:v>1861199.09505484</c:v>
                </c:pt>
                <c:pt idx="220">
                  <c:v>1036645.35103428</c:v>
                </c:pt>
                <c:pt idx="221">
                  <c:v>865839.59849789599</c:v>
                </c:pt>
                <c:pt idx="222">
                  <c:v>628704.71332991298</c:v>
                </c:pt>
                <c:pt idx="223">
                  <c:v>1928818.94786894</c:v>
                </c:pt>
                <c:pt idx="224">
                  <c:v>1086970.56524085</c:v>
                </c:pt>
                <c:pt idx="225">
                  <c:v>835665.40482098097</c:v>
                </c:pt>
                <c:pt idx="226">
                  <c:v>595160.60263917502</c:v>
                </c:pt>
                <c:pt idx="227">
                  <c:v>1979991.85459211</c:v>
                </c:pt>
                <c:pt idx="228">
                  <c:v>1125655.19702985</c:v>
                </c:pt>
                <c:pt idx="229">
                  <c:v>804860.90095338004</c:v>
                </c:pt>
                <c:pt idx="230">
                  <c:v>579274.69193285401</c:v>
                </c:pt>
                <c:pt idx="231">
                  <c:v>2036183.0784390401</c:v>
                </c:pt>
                <c:pt idx="232">
                  <c:v>1149336.1251093401</c:v>
                </c:pt>
                <c:pt idx="233">
                  <c:v>796229.96659114701</c:v>
                </c:pt>
                <c:pt idx="234">
                  <c:v>568494.30666541902</c:v>
                </c:pt>
                <c:pt idx="235">
                  <c:v>2030692.19209413</c:v>
                </c:pt>
                <c:pt idx="236">
                  <c:v>1154031.4028618401</c:v>
                </c:pt>
                <c:pt idx="237">
                  <c:v>795231.07294062502</c:v>
                </c:pt>
                <c:pt idx="238">
                  <c:v>581907.34394357796</c:v>
                </c:pt>
                <c:pt idx="239">
                  <c:v>2050500.98912574</c:v>
                </c:pt>
                <c:pt idx="240">
                  <c:v>1149861.2969805601</c:v>
                </c:pt>
                <c:pt idx="241">
                  <c:v>817246.43946942105</c:v>
                </c:pt>
                <c:pt idx="242">
                  <c:v>583870.360379491</c:v>
                </c:pt>
                <c:pt idx="243">
                  <c:v>2017749.59525674</c:v>
                </c:pt>
                <c:pt idx="244">
                  <c:v>1135822.1105184101</c:v>
                </c:pt>
                <c:pt idx="245">
                  <c:v>823726.07775483595</c:v>
                </c:pt>
                <c:pt idx="246">
                  <c:v>602992.87641813699</c:v>
                </c:pt>
                <c:pt idx="247">
                  <c:v>2029429.67149671</c:v>
                </c:pt>
                <c:pt idx="248">
                  <c:v>1138020.4908698399</c:v>
                </c:pt>
                <c:pt idx="249">
                  <c:v>832637.84024599695</c:v>
                </c:pt>
                <c:pt idx="250">
                  <c:v>597113.75737474405</c:v>
                </c:pt>
                <c:pt idx="251">
                  <c:v>2020597.5388430001</c:v>
                </c:pt>
                <c:pt idx="252">
                  <c:v>1142369.2653983999</c:v>
                </c:pt>
                <c:pt idx="253">
                  <c:v>828210.43210702098</c:v>
                </c:pt>
                <c:pt idx="254">
                  <c:v>605066.64669659897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8-48F9-B6CC-217A3004E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886271"/>
        <c:axId val="72172779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PQVlossaccurate!$A$15</c15:sqref>
                        </c15:formulaRef>
                      </c:ext>
                    </c:extLst>
                    <c:strCache>
                      <c:ptCount val="1"/>
                      <c:pt idx="0">
                        <c:v>higher second 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PQVlossaccurate!$B$15:$ALM$15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620285995503.62695</c:v>
                      </c:pt>
                      <c:pt idx="1">
                        <c:v>563224211982.14294</c:v>
                      </c:pt>
                      <c:pt idx="2">
                        <c:v>510176655098.90198</c:v>
                      </c:pt>
                      <c:pt idx="3">
                        <c:v>456385827739.09601</c:v>
                      </c:pt>
                      <c:pt idx="4">
                        <c:v>402547840359.81403</c:v>
                      </c:pt>
                      <c:pt idx="5">
                        <c:v>349780818527.43201</c:v>
                      </c:pt>
                      <c:pt idx="6">
                        <c:v>299018484043.91602</c:v>
                      </c:pt>
                      <c:pt idx="7">
                        <c:v>251669239393.80099</c:v>
                      </c:pt>
                      <c:pt idx="8">
                        <c:v>209444109330.51999</c:v>
                      </c:pt>
                      <c:pt idx="9">
                        <c:v>172675345656.36401</c:v>
                      </c:pt>
                      <c:pt idx="10">
                        <c:v>142268465157.159</c:v>
                      </c:pt>
                      <c:pt idx="11">
                        <c:v>118561061452.617</c:v>
                      </c:pt>
                      <c:pt idx="12">
                        <c:v>10719389756236.4</c:v>
                      </c:pt>
                      <c:pt idx="13">
                        <c:v>10614095456141.1</c:v>
                      </c:pt>
                      <c:pt idx="14">
                        <c:v>10524050091014.4</c:v>
                      </c:pt>
                      <c:pt idx="15">
                        <c:v>13186567038812.301</c:v>
                      </c:pt>
                      <c:pt idx="16">
                        <c:v>10701521694776.4</c:v>
                      </c:pt>
                      <c:pt idx="17">
                        <c:v>8862375989297.3691</c:v>
                      </c:pt>
                      <c:pt idx="18">
                        <c:v>7187715652791.5498</c:v>
                      </c:pt>
                      <c:pt idx="19">
                        <c:v>5697595883574.29</c:v>
                      </c:pt>
                      <c:pt idx="20">
                        <c:v>4395489133368.9102</c:v>
                      </c:pt>
                      <c:pt idx="21">
                        <c:v>3296580191935.0601</c:v>
                      </c:pt>
                      <c:pt idx="22">
                        <c:v>2398198404515.0698</c:v>
                      </c:pt>
                      <c:pt idx="23">
                        <c:v>1686333250873.05</c:v>
                      </c:pt>
                      <c:pt idx="24">
                        <c:v>1145768482862.45</c:v>
                      </c:pt>
                      <c:pt idx="25">
                        <c:v>765299632658.15503</c:v>
                      </c:pt>
                      <c:pt idx="26">
                        <c:v>514927246131.27802</c:v>
                      </c:pt>
                      <c:pt idx="27">
                        <c:v>342314271909.28699</c:v>
                      </c:pt>
                      <c:pt idx="28">
                        <c:v>198271401747.42499</c:v>
                      </c:pt>
                      <c:pt idx="29">
                        <c:v>111593242177.436</c:v>
                      </c:pt>
                      <c:pt idx="30">
                        <c:v>73090625743.791107</c:v>
                      </c:pt>
                      <c:pt idx="31">
                        <c:v>46730395154.5205</c:v>
                      </c:pt>
                      <c:pt idx="32">
                        <c:v>31231774069.8834</c:v>
                      </c:pt>
                      <c:pt idx="33">
                        <c:v>21414279577.9035</c:v>
                      </c:pt>
                      <c:pt idx="34">
                        <c:v>14250952404.3249</c:v>
                      </c:pt>
                      <c:pt idx="35">
                        <c:v>9251173513.6283092</c:v>
                      </c:pt>
                      <c:pt idx="36">
                        <c:v>6487270090.53162</c:v>
                      </c:pt>
                      <c:pt idx="37">
                        <c:v>4642919623.2373896</c:v>
                      </c:pt>
                      <c:pt idx="38">
                        <c:v>2868791415.4333401</c:v>
                      </c:pt>
                      <c:pt idx="39">
                        <c:v>1416739327.7162099</c:v>
                      </c:pt>
                      <c:pt idx="40">
                        <c:v>528265194.89560503</c:v>
                      </c:pt>
                      <c:pt idx="41">
                        <c:v>195129798.34616801</c:v>
                      </c:pt>
                      <c:pt idx="42">
                        <c:v>129283521.406029</c:v>
                      </c:pt>
                      <c:pt idx="43">
                        <c:v>124184832.30198801</c:v>
                      </c:pt>
                      <c:pt idx="44">
                        <c:v>481318365.21210003</c:v>
                      </c:pt>
                      <c:pt idx="45">
                        <c:v>693692808.40544105</c:v>
                      </c:pt>
                      <c:pt idx="46">
                        <c:v>150344776.91167301</c:v>
                      </c:pt>
                      <c:pt idx="47">
                        <c:v>112334235.39254799</c:v>
                      </c:pt>
                      <c:pt idx="48">
                        <c:v>35711700.298492</c:v>
                      </c:pt>
                      <c:pt idx="49">
                        <c:v>171655451.968768</c:v>
                      </c:pt>
                      <c:pt idx="50">
                        <c:v>44733985.9737183</c:v>
                      </c:pt>
                      <c:pt idx="51">
                        <c:v>15471389.085197</c:v>
                      </c:pt>
                      <c:pt idx="52">
                        <c:v>73063540.526801601</c:v>
                      </c:pt>
                      <c:pt idx="53">
                        <c:v>61961363.104517303</c:v>
                      </c:pt>
                      <c:pt idx="54">
                        <c:v>785739.41992685897</c:v>
                      </c:pt>
                      <c:pt idx="55">
                        <c:v>20595938.0979077</c:v>
                      </c:pt>
                      <c:pt idx="56">
                        <c:v>15609858.758217899</c:v>
                      </c:pt>
                      <c:pt idx="57">
                        <c:v>2639281.05380326</c:v>
                      </c:pt>
                      <c:pt idx="58">
                        <c:v>21838276.096148901</c:v>
                      </c:pt>
                      <c:pt idx="59">
                        <c:v>8559055.3861006107</c:v>
                      </c:pt>
                      <c:pt idx="60">
                        <c:v>15091632.1712141</c:v>
                      </c:pt>
                      <c:pt idx="61">
                        <c:v>3896129.90558061</c:v>
                      </c:pt>
                      <c:pt idx="62">
                        <c:v>21616484.489573799</c:v>
                      </c:pt>
                      <c:pt idx="63">
                        <c:v>4837702.4266525097</c:v>
                      </c:pt>
                      <c:pt idx="64">
                        <c:v>26894088.5511324</c:v>
                      </c:pt>
                      <c:pt idx="65">
                        <c:v>15288800.610594099</c:v>
                      </c:pt>
                      <c:pt idx="66">
                        <c:v>21780521.109021202</c:v>
                      </c:pt>
                      <c:pt idx="67">
                        <c:v>18046503.381209001</c:v>
                      </c:pt>
                      <c:pt idx="68">
                        <c:v>18090046.329946801</c:v>
                      </c:pt>
                      <c:pt idx="69">
                        <c:v>17466272.119499002</c:v>
                      </c:pt>
                      <c:pt idx="70">
                        <c:v>16414755.969176101</c:v>
                      </c:pt>
                      <c:pt idx="71">
                        <c:v>18387810.484019998</c:v>
                      </c:pt>
                      <c:pt idx="72">
                        <c:v>23434961.952027701</c:v>
                      </c:pt>
                      <c:pt idx="73">
                        <c:v>15332978.9489369</c:v>
                      </c:pt>
                      <c:pt idx="74">
                        <c:v>19731880.636564799</c:v>
                      </c:pt>
                      <c:pt idx="75">
                        <c:v>12179577.0050961</c:v>
                      </c:pt>
                      <c:pt idx="76">
                        <c:v>17750436.6637206</c:v>
                      </c:pt>
                      <c:pt idx="77">
                        <c:v>5691744.8471796298</c:v>
                      </c:pt>
                      <c:pt idx="78">
                        <c:v>38556769.474965297</c:v>
                      </c:pt>
                      <c:pt idx="79">
                        <c:v>29998988.865176599</c:v>
                      </c:pt>
                      <c:pt idx="80">
                        <c:v>12112040.914444599</c:v>
                      </c:pt>
                      <c:pt idx="81">
                        <c:v>18757757.741967499</c:v>
                      </c:pt>
                      <c:pt idx="82">
                        <c:v>18119075.8793597</c:v>
                      </c:pt>
                      <c:pt idx="83">
                        <c:v>8970068.6125905998</c:v>
                      </c:pt>
                      <c:pt idx="84">
                        <c:v>40776087.948775701</c:v>
                      </c:pt>
                      <c:pt idx="85">
                        <c:v>21747792.815947998</c:v>
                      </c:pt>
                      <c:pt idx="86">
                        <c:v>19695650.774402399</c:v>
                      </c:pt>
                      <c:pt idx="87">
                        <c:v>11127949.516722601</c:v>
                      </c:pt>
                      <c:pt idx="88">
                        <c:v>55357520.377713703</c:v>
                      </c:pt>
                      <c:pt idx="89">
                        <c:v>43699427.399723098</c:v>
                      </c:pt>
                      <c:pt idx="90">
                        <c:v>8656228.8379968405</c:v>
                      </c:pt>
                      <c:pt idx="91">
                        <c:v>15745320.0334874</c:v>
                      </c:pt>
                      <c:pt idx="92">
                        <c:v>20602353.1968408</c:v>
                      </c:pt>
                      <c:pt idx="93">
                        <c:v>11435600.483177699</c:v>
                      </c:pt>
                      <c:pt idx="94">
                        <c:v>12443837.195901901</c:v>
                      </c:pt>
                      <c:pt idx="95">
                        <c:v>8946293.0121366605</c:v>
                      </c:pt>
                      <c:pt idx="96">
                        <c:v>37926201.1801465</c:v>
                      </c:pt>
                      <c:pt idx="97">
                        <c:v>20576828.391549699</c:v>
                      </c:pt>
                      <c:pt idx="98">
                        <c:v>34199694.291488796</c:v>
                      </c:pt>
                      <c:pt idx="99">
                        <c:v>27924745.9430863</c:v>
                      </c:pt>
                      <c:pt idx="100">
                        <c:v>13213650.1038475</c:v>
                      </c:pt>
                      <c:pt idx="101">
                        <c:v>69706351.431930795</c:v>
                      </c:pt>
                      <c:pt idx="102">
                        <c:v>36496012.297350504</c:v>
                      </c:pt>
                      <c:pt idx="103">
                        <c:v>37319707.653906301</c:v>
                      </c:pt>
                      <c:pt idx="104">
                        <c:v>31392700.2046634</c:v>
                      </c:pt>
                      <c:pt idx="105">
                        <c:v>29764449.1338039</c:v>
                      </c:pt>
                      <c:pt idx="106">
                        <c:v>15556283.182782199</c:v>
                      </c:pt>
                      <c:pt idx="107">
                        <c:v>36347688.430119596</c:v>
                      </c:pt>
                      <c:pt idx="108">
                        <c:v>22548993.9697094</c:v>
                      </c:pt>
                      <c:pt idx="109">
                        <c:v>9797935.3029538691</c:v>
                      </c:pt>
                      <c:pt idx="110">
                        <c:v>14591359.650562</c:v>
                      </c:pt>
                      <c:pt idx="111">
                        <c:v>12678920.728104699</c:v>
                      </c:pt>
                      <c:pt idx="112">
                        <c:v>30335893.351666201</c:v>
                      </c:pt>
                      <c:pt idx="113">
                        <c:v>7517873.2407470997</c:v>
                      </c:pt>
                      <c:pt idx="114">
                        <c:v>73378554.905778199</c:v>
                      </c:pt>
                      <c:pt idx="115">
                        <c:v>33997610.2776471</c:v>
                      </c:pt>
                      <c:pt idx="116">
                        <c:v>46035836.877581798</c:v>
                      </c:pt>
                      <c:pt idx="117">
                        <c:v>19282749.312501501</c:v>
                      </c:pt>
                      <c:pt idx="118">
                        <c:v>42571448.582130603</c:v>
                      </c:pt>
                      <c:pt idx="119">
                        <c:v>10258688.8096983</c:v>
                      </c:pt>
                      <c:pt idx="120">
                        <c:v>24172701.324634999</c:v>
                      </c:pt>
                      <c:pt idx="121">
                        <c:v>5261577.6401163703</c:v>
                      </c:pt>
                      <c:pt idx="122">
                        <c:v>41177098.483282797</c:v>
                      </c:pt>
                      <c:pt idx="123">
                        <c:v>18180524.061165102</c:v>
                      </c:pt>
                      <c:pt idx="124">
                        <c:v>41958525.149914302</c:v>
                      </c:pt>
                      <c:pt idx="125">
                        <c:v>42411680.424856298</c:v>
                      </c:pt>
                      <c:pt idx="126">
                        <c:v>11678143.4789331</c:v>
                      </c:pt>
                      <c:pt idx="127">
                        <c:v>11526688.609112499</c:v>
                      </c:pt>
                      <c:pt idx="128">
                        <c:v>39679226.634625897</c:v>
                      </c:pt>
                      <c:pt idx="129">
                        <c:v>23081557.980419599</c:v>
                      </c:pt>
                      <c:pt idx="130">
                        <c:v>30484038.904120699</c:v>
                      </c:pt>
                      <c:pt idx="131">
                        <c:v>30169145.393794701</c:v>
                      </c:pt>
                      <c:pt idx="132">
                        <c:v>16147311.3937486</c:v>
                      </c:pt>
                      <c:pt idx="133">
                        <c:v>14646155.3229357</c:v>
                      </c:pt>
                      <c:pt idx="134">
                        <c:v>38448128.118448801</c:v>
                      </c:pt>
                      <c:pt idx="135">
                        <c:v>8610312.5272042193</c:v>
                      </c:pt>
                      <c:pt idx="136">
                        <c:v>66352107.4591837</c:v>
                      </c:pt>
                      <c:pt idx="137">
                        <c:v>49735955.1335885</c:v>
                      </c:pt>
                      <c:pt idx="138">
                        <c:v>17902923.7611202</c:v>
                      </c:pt>
                      <c:pt idx="139">
                        <c:v>15429685.7120221</c:v>
                      </c:pt>
                      <c:pt idx="140">
                        <c:v>58469604.648949303</c:v>
                      </c:pt>
                      <c:pt idx="141">
                        <c:v>11983998.950973099</c:v>
                      </c:pt>
                      <c:pt idx="142">
                        <c:v>65689284.2189347</c:v>
                      </c:pt>
                      <c:pt idx="143">
                        <c:v>37950206.690557599</c:v>
                      </c:pt>
                      <c:pt idx="144">
                        <c:v>26228369.642097201</c:v>
                      </c:pt>
                      <c:pt idx="145">
                        <c:v>9507896.8594738506</c:v>
                      </c:pt>
                      <c:pt idx="146">
                        <c:v>54423804.322478898</c:v>
                      </c:pt>
                      <c:pt idx="147">
                        <c:v>29813468.095524199</c:v>
                      </c:pt>
                      <c:pt idx="148">
                        <c:v>23984526.938003998</c:v>
                      </c:pt>
                      <c:pt idx="149">
                        <c:v>28879226.578216299</c:v>
                      </c:pt>
                      <c:pt idx="150">
                        <c:v>36473515.823140502</c:v>
                      </c:pt>
                      <c:pt idx="151">
                        <c:v>30532919.787142001</c:v>
                      </c:pt>
                      <c:pt idx="152">
                        <c:v>27275047.3763845</c:v>
                      </c:pt>
                      <c:pt idx="153">
                        <c:v>36107207.385445401</c:v>
                      </c:pt>
                      <c:pt idx="154">
                        <c:v>38547331.131837398</c:v>
                      </c:pt>
                      <c:pt idx="155">
                        <c:v>36348060.094542503</c:v>
                      </c:pt>
                      <c:pt idx="156">
                        <c:v>27111461.0806273</c:v>
                      </c:pt>
                      <c:pt idx="157">
                        <c:v>38070766.263017803</c:v>
                      </c:pt>
                      <c:pt idx="158">
                        <c:v>42202248.558749497</c:v>
                      </c:pt>
                      <c:pt idx="159">
                        <c:v>33377926.9459626</c:v>
                      </c:pt>
                      <c:pt idx="160">
                        <c:v>42318543.738260403</c:v>
                      </c:pt>
                      <c:pt idx="161">
                        <c:v>43550948.998127401</c:v>
                      </c:pt>
                      <c:pt idx="162">
                        <c:v>26902133.409839202</c:v>
                      </c:pt>
                      <c:pt idx="163">
                        <c:v>18752202.735655501</c:v>
                      </c:pt>
                      <c:pt idx="164">
                        <c:v>71359791.917258695</c:v>
                      </c:pt>
                      <c:pt idx="165">
                        <c:v>25156033.447288599</c:v>
                      </c:pt>
                      <c:pt idx="166">
                        <c:v>73129476.509390399</c:v>
                      </c:pt>
                      <c:pt idx="167">
                        <c:v>56440494.0292022</c:v>
                      </c:pt>
                      <c:pt idx="168">
                        <c:v>21529912.402610399</c:v>
                      </c:pt>
                      <c:pt idx="169">
                        <c:v>9706689.9441281091</c:v>
                      </c:pt>
                      <c:pt idx="170">
                        <c:v>70846171.7309701</c:v>
                      </c:pt>
                      <c:pt idx="171">
                        <c:v>31498694.340187699</c:v>
                      </c:pt>
                      <c:pt idx="172">
                        <c:v>34182267.013300397</c:v>
                      </c:pt>
                      <c:pt idx="173">
                        <c:v>32501370.290606499</c:v>
                      </c:pt>
                      <c:pt idx="174">
                        <c:v>21250416.164150901</c:v>
                      </c:pt>
                      <c:pt idx="175">
                        <c:v>14290593.5612715</c:v>
                      </c:pt>
                      <c:pt idx="176">
                        <c:v>78609420.985145003</c:v>
                      </c:pt>
                      <c:pt idx="177">
                        <c:v>38376214.850387096</c:v>
                      </c:pt>
                      <c:pt idx="178">
                        <c:v>34087911.036093697</c:v>
                      </c:pt>
                      <c:pt idx="179">
                        <c:v>25230688.817537501</c:v>
                      </c:pt>
                      <c:pt idx="180">
                        <c:v>60633802.2370288</c:v>
                      </c:pt>
                      <c:pt idx="181">
                        <c:v>30100151.9248349</c:v>
                      </c:pt>
                      <c:pt idx="182">
                        <c:v>37452134.460142203</c:v>
                      </c:pt>
                      <c:pt idx="183">
                        <c:v>26960571.340169601</c:v>
                      </c:pt>
                      <c:pt idx="184">
                        <c:v>32478762.7872082</c:v>
                      </c:pt>
                      <c:pt idx="185">
                        <c:v>17542936.4605661</c:v>
                      </c:pt>
                      <c:pt idx="186">
                        <c:v>49321736.120088801</c:v>
                      </c:pt>
                      <c:pt idx="187">
                        <c:v>33140220.6766891</c:v>
                      </c:pt>
                      <c:pt idx="188">
                        <c:v>29734150.608872801</c:v>
                      </c:pt>
                      <c:pt idx="189">
                        <c:v>17498017.7764473</c:v>
                      </c:pt>
                      <c:pt idx="190">
                        <c:v>81801247.326906398</c:v>
                      </c:pt>
                      <c:pt idx="191">
                        <c:v>53049381.3970915</c:v>
                      </c:pt>
                      <c:pt idx="192">
                        <c:v>16488547.259229699</c:v>
                      </c:pt>
                      <c:pt idx="193">
                        <c:v>8854506.5750052501</c:v>
                      </c:pt>
                      <c:pt idx="194">
                        <c:v>102599551.81566299</c:v>
                      </c:pt>
                      <c:pt idx="195">
                        <c:v>66801949.9334656</c:v>
                      </c:pt>
                      <c:pt idx="196">
                        <c:v>10953786.378334399</c:v>
                      </c:pt>
                      <c:pt idx="197">
                        <c:v>4770818.6304379404</c:v>
                      </c:pt>
                      <c:pt idx="198">
                        <c:v>84094871.729677007</c:v>
                      </c:pt>
                      <c:pt idx="199">
                        <c:v>52238088.611143202</c:v>
                      </c:pt>
                      <c:pt idx="200">
                        <c:v>12318397.450001201</c:v>
                      </c:pt>
                      <c:pt idx="201">
                        <c:v>15622027.704105999</c:v>
                      </c:pt>
                      <c:pt idx="202">
                        <c:v>54031151.498902701</c:v>
                      </c:pt>
                      <c:pt idx="203">
                        <c:v>23270549.8443732</c:v>
                      </c:pt>
                      <c:pt idx="204">
                        <c:v>52399711.355287701</c:v>
                      </c:pt>
                      <c:pt idx="205">
                        <c:v>46752838.768709898</c:v>
                      </c:pt>
                      <c:pt idx="206">
                        <c:v>11717402.7482867</c:v>
                      </c:pt>
                      <c:pt idx="207">
                        <c:v>3881688.482268</c:v>
                      </c:pt>
                      <c:pt idx="208">
                        <c:v>88302563.670217097</c:v>
                      </c:pt>
                      <c:pt idx="209">
                        <c:v>51083894.193949297</c:v>
                      </c:pt>
                      <c:pt idx="210">
                        <c:v>13579321.101769</c:v>
                      </c:pt>
                      <c:pt idx="211">
                        <c:v>25609669.718868699</c:v>
                      </c:pt>
                      <c:pt idx="212">
                        <c:v>5419979.0477212695</c:v>
                      </c:pt>
                      <c:pt idx="213">
                        <c:v>17559942.9320045</c:v>
                      </c:pt>
                      <c:pt idx="214">
                        <c:v>11365750.885258401</c:v>
                      </c:pt>
                      <c:pt idx="215">
                        <c:v>5030522.9220128497</c:v>
                      </c:pt>
                      <c:pt idx="216">
                        <c:v>23886057.577574998</c:v>
                      </c:pt>
                      <c:pt idx="217">
                        <c:v>2572762.1039820998</c:v>
                      </c:pt>
                      <c:pt idx="218">
                        <c:v>74102728.608886793</c:v>
                      </c:pt>
                      <c:pt idx="219">
                        <c:v>31979119.792552002</c:v>
                      </c:pt>
                      <c:pt idx="220">
                        <c:v>53029016.8668091</c:v>
                      </c:pt>
                      <c:pt idx="221">
                        <c:v>47223870.885974899</c:v>
                      </c:pt>
                      <c:pt idx="222">
                        <c:v>15697003.2277705</c:v>
                      </c:pt>
                      <c:pt idx="223">
                        <c:v>10410466.081309</c:v>
                      </c:pt>
                      <c:pt idx="224">
                        <c:v>28091159.298167299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68-48F9-B6CC-217A3004E9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PQVlossaccurate!$A$6</c15:sqref>
                        </c15:formulaRef>
                      </c:ext>
                    </c:extLst>
                    <c:strCache>
                      <c:ptCount val="1"/>
                      <c:pt idx="0">
                        <c:v>higher Vm accuracy, ratio max 1e4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PQVlossaccurate!$B$6:$ALM$6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619302430915.48401</c:v>
                      </c:pt>
                      <c:pt idx="1">
                        <c:v>618812305552.31201</c:v>
                      </c:pt>
                      <c:pt idx="2">
                        <c:v>618323551898.94604</c:v>
                      </c:pt>
                      <c:pt idx="3">
                        <c:v>617785873478.85803</c:v>
                      </c:pt>
                      <c:pt idx="4">
                        <c:v>617195781356.16504</c:v>
                      </c:pt>
                      <c:pt idx="5">
                        <c:v>616548305528.91296</c:v>
                      </c:pt>
                      <c:pt idx="6">
                        <c:v>615838284501.26294</c:v>
                      </c:pt>
                      <c:pt idx="7">
                        <c:v>615060185637.74194</c:v>
                      </c:pt>
                      <c:pt idx="8">
                        <c:v>614207677387.20203</c:v>
                      </c:pt>
                      <c:pt idx="9">
                        <c:v>613273920282.61206</c:v>
                      </c:pt>
                      <c:pt idx="10">
                        <c:v>612251513566.41003</c:v>
                      </c:pt>
                      <c:pt idx="11">
                        <c:v>611132435361.31995</c:v>
                      </c:pt>
                      <c:pt idx="12">
                        <c:v>609907968098.25806</c:v>
                      </c:pt>
                      <c:pt idx="13">
                        <c:v>608568617403.38696</c:v>
                      </c:pt>
                      <c:pt idx="14">
                        <c:v>607104212818.65295</c:v>
                      </c:pt>
                      <c:pt idx="15">
                        <c:v>605503668695.35498</c:v>
                      </c:pt>
                      <c:pt idx="16">
                        <c:v>603754099529.82996</c:v>
                      </c:pt>
                      <c:pt idx="17">
                        <c:v>601841674258.19104</c:v>
                      </c:pt>
                      <c:pt idx="18">
                        <c:v>599752160057.73901</c:v>
                      </c:pt>
                      <c:pt idx="19">
                        <c:v>597469625926.15601</c:v>
                      </c:pt>
                      <c:pt idx="20">
                        <c:v>594976972898.53894</c:v>
                      </c:pt>
                      <c:pt idx="21">
                        <c:v>592258320967.13</c:v>
                      </c:pt>
                      <c:pt idx="22">
                        <c:v>594742841265.69202</c:v>
                      </c:pt>
                      <c:pt idx="23">
                        <c:v>558565591951.68396</c:v>
                      </c:pt>
                      <c:pt idx="24">
                        <c:v>545268492940.76202</c:v>
                      </c:pt>
                      <c:pt idx="25">
                        <c:v>530832187865.92798</c:v>
                      </c:pt>
                      <c:pt idx="26">
                        <c:v>515314707222.815</c:v>
                      </c:pt>
                      <c:pt idx="27">
                        <c:v>498735251322.40698</c:v>
                      </c:pt>
                      <c:pt idx="28">
                        <c:v>496490046203.43103</c:v>
                      </c:pt>
                      <c:pt idx="29">
                        <c:v>483918426127.51703</c:v>
                      </c:pt>
                      <c:pt idx="30">
                        <c:v>470552739442.633</c:v>
                      </c:pt>
                      <c:pt idx="31">
                        <c:v>456400668104.88898</c:v>
                      </c:pt>
                      <c:pt idx="32">
                        <c:v>441441797997.06299</c:v>
                      </c:pt>
                      <c:pt idx="33">
                        <c:v>425655614102.07202</c:v>
                      </c:pt>
                      <c:pt idx="34">
                        <c:v>409032203457.35901</c:v>
                      </c:pt>
                      <c:pt idx="35">
                        <c:v>391570442160.94098</c:v>
                      </c:pt>
                      <c:pt idx="36">
                        <c:v>373277402596.008</c:v>
                      </c:pt>
                      <c:pt idx="37">
                        <c:v>354172178412.85999</c:v>
                      </c:pt>
                      <c:pt idx="38">
                        <c:v>334291784906.005</c:v>
                      </c:pt>
                      <c:pt idx="39">
                        <c:v>313696213023.32098</c:v>
                      </c:pt>
                      <c:pt idx="40">
                        <c:v>292472288507.01099</c:v>
                      </c:pt>
                      <c:pt idx="41">
                        <c:v>270737075090.41501</c:v>
                      </c:pt>
                      <c:pt idx="42">
                        <c:v>248641243718.25299</c:v>
                      </c:pt>
                      <c:pt idx="43">
                        <c:v>226371117076.65799</c:v>
                      </c:pt>
                      <c:pt idx="44">
                        <c:v>204147880128.85501</c:v>
                      </c:pt>
                      <c:pt idx="45">
                        <c:v>182221546622.327</c:v>
                      </c:pt>
                      <c:pt idx="46">
                        <c:v>160856427057.29001</c:v>
                      </c:pt>
                      <c:pt idx="47">
                        <c:v>140307253970.98499</c:v>
                      </c:pt>
                      <c:pt idx="48">
                        <c:v>120792603098.44299</c:v>
                      </c:pt>
                      <c:pt idx="49">
                        <c:v>102481163932.16499</c:v>
                      </c:pt>
                      <c:pt idx="50">
                        <c:v>85500971712.603104</c:v>
                      </c:pt>
                      <c:pt idx="51">
                        <c:v>69962169644.960098</c:v>
                      </c:pt>
                      <c:pt idx="52">
                        <c:v>55961296327.709396</c:v>
                      </c:pt>
                      <c:pt idx="53">
                        <c:v>43544731253.015701</c:v>
                      </c:pt>
                      <c:pt idx="54">
                        <c:v>32674530368.4132</c:v>
                      </c:pt>
                      <c:pt idx="55">
                        <c:v>23325287503.326801</c:v>
                      </c:pt>
                      <c:pt idx="56">
                        <c:v>15608101803.2703</c:v>
                      </c:pt>
                      <c:pt idx="57">
                        <c:v>9622252785.2769394</c:v>
                      </c:pt>
                      <c:pt idx="58">
                        <c:v>5425718042.7736301</c:v>
                      </c:pt>
                      <c:pt idx="59">
                        <c:v>2861017773.43468</c:v>
                      </c:pt>
                      <c:pt idx="60">
                        <c:v>2322701544.1203599</c:v>
                      </c:pt>
                      <c:pt idx="61">
                        <c:v>4893025182.8900499</c:v>
                      </c:pt>
                      <c:pt idx="62">
                        <c:v>2122422043.93767</c:v>
                      </c:pt>
                      <c:pt idx="63">
                        <c:v>947515034.74205995</c:v>
                      </c:pt>
                      <c:pt idx="64">
                        <c:v>1125935263.30281</c:v>
                      </c:pt>
                      <c:pt idx="65">
                        <c:v>3389048977.3166499</c:v>
                      </c:pt>
                      <c:pt idx="66">
                        <c:v>1038289277.47899</c:v>
                      </c:pt>
                      <c:pt idx="67">
                        <c:v>1370960735.5780799</c:v>
                      </c:pt>
                      <c:pt idx="68">
                        <c:v>1732997082.08922</c:v>
                      </c:pt>
                      <c:pt idx="69">
                        <c:v>1055272397.75809</c:v>
                      </c:pt>
                      <c:pt idx="70">
                        <c:v>747041458.39686704</c:v>
                      </c:pt>
                      <c:pt idx="71">
                        <c:v>841843081.19009101</c:v>
                      </c:pt>
                      <c:pt idx="72">
                        <c:v>1094638808.3302701</c:v>
                      </c:pt>
                      <c:pt idx="73">
                        <c:v>1038492417.72172</c:v>
                      </c:pt>
                      <c:pt idx="74">
                        <c:v>918580223.01730299</c:v>
                      </c:pt>
                      <c:pt idx="75">
                        <c:v>751461802.29140902</c:v>
                      </c:pt>
                      <c:pt idx="76">
                        <c:v>613232389.05482602</c:v>
                      </c:pt>
                      <c:pt idx="77">
                        <c:v>593756262.13274503</c:v>
                      </c:pt>
                      <c:pt idx="78">
                        <c:v>677488867.41467905</c:v>
                      </c:pt>
                      <c:pt idx="79">
                        <c:v>743256065.39139199</c:v>
                      </c:pt>
                      <c:pt idx="80">
                        <c:v>720984417.62296402</c:v>
                      </c:pt>
                      <c:pt idx="81">
                        <c:v>666333848.13254595</c:v>
                      </c:pt>
                      <c:pt idx="82">
                        <c:v>585043863.88982296</c:v>
                      </c:pt>
                      <c:pt idx="83">
                        <c:v>499257590.663948</c:v>
                      </c:pt>
                      <c:pt idx="84">
                        <c:v>441044787.90265602</c:v>
                      </c:pt>
                      <c:pt idx="85">
                        <c:v>436878158.80854899</c:v>
                      </c:pt>
                      <c:pt idx="86">
                        <c:v>467810297.00886297</c:v>
                      </c:pt>
                      <c:pt idx="87">
                        <c:v>486442904.43081498</c:v>
                      </c:pt>
                      <c:pt idx="88">
                        <c:v>472183482.57287401</c:v>
                      </c:pt>
                      <c:pt idx="89">
                        <c:v>435377027.65697002</c:v>
                      </c:pt>
                      <c:pt idx="90">
                        <c:v>383693062.45654798</c:v>
                      </c:pt>
                      <c:pt idx="91">
                        <c:v>336423154.33448601</c:v>
                      </c:pt>
                      <c:pt idx="92">
                        <c:v>317305153.29995102</c:v>
                      </c:pt>
                      <c:pt idx="93">
                        <c:v>328115801.34323102</c:v>
                      </c:pt>
                      <c:pt idx="94">
                        <c:v>339609813.03134203</c:v>
                      </c:pt>
                      <c:pt idx="95">
                        <c:v>331159802.45747298</c:v>
                      </c:pt>
                      <c:pt idx="96">
                        <c:v>306910908.66035801</c:v>
                      </c:pt>
                      <c:pt idx="97">
                        <c:v>272924812.112225</c:v>
                      </c:pt>
                      <c:pt idx="98">
                        <c:v>244394446.897387</c:v>
                      </c:pt>
                      <c:pt idx="99">
                        <c:v>237026618.903189</c:v>
                      </c:pt>
                      <c:pt idx="100">
                        <c:v>243489694.36709899</c:v>
                      </c:pt>
                      <c:pt idx="101">
                        <c:v>240360938.63947299</c:v>
                      </c:pt>
                      <c:pt idx="102">
                        <c:v>226078106.03194001</c:v>
                      </c:pt>
                      <c:pt idx="103">
                        <c:v>202602577.695126</c:v>
                      </c:pt>
                      <c:pt idx="104">
                        <c:v>181915425.68121099</c:v>
                      </c:pt>
                      <c:pt idx="105">
                        <c:v>176880226.501605</c:v>
                      </c:pt>
                      <c:pt idx="106">
                        <c:v>180145448.388805</c:v>
                      </c:pt>
                      <c:pt idx="107">
                        <c:v>173423423.26226899</c:v>
                      </c:pt>
                      <c:pt idx="108">
                        <c:v>160244481.222184</c:v>
                      </c:pt>
                      <c:pt idx="109">
                        <c:v>142704624.462762</c:v>
                      </c:pt>
                      <c:pt idx="110">
                        <c:v>131838719.212446</c:v>
                      </c:pt>
                      <c:pt idx="111">
                        <c:v>131708295.480709</c:v>
                      </c:pt>
                      <c:pt idx="112">
                        <c:v>129650068.56261601</c:v>
                      </c:pt>
                      <c:pt idx="113">
                        <c:v>116558891.317702</c:v>
                      </c:pt>
                      <c:pt idx="114">
                        <c:v>99745573.758034706</c:v>
                      </c:pt>
                      <c:pt idx="115">
                        <c:v>95423421.571794495</c:v>
                      </c:pt>
                      <c:pt idx="116">
                        <c:v>92176030.497904897</c:v>
                      </c:pt>
                      <c:pt idx="117">
                        <c:v>76068760.945631698</c:v>
                      </c:pt>
                      <c:pt idx="118">
                        <c:v>65009755.043692201</c:v>
                      </c:pt>
                      <c:pt idx="119">
                        <c:v>60989780.8473294</c:v>
                      </c:pt>
                      <c:pt idx="120">
                        <c:v>45796635.563940004</c:v>
                      </c:pt>
                      <c:pt idx="121">
                        <c:v>44097555.694886602</c:v>
                      </c:pt>
                      <c:pt idx="122">
                        <c:v>32455823.4922974</c:v>
                      </c:pt>
                      <c:pt idx="123">
                        <c:v>30305906.287613198</c:v>
                      </c:pt>
                      <c:pt idx="124">
                        <c:v>19059000.773128901</c:v>
                      </c:pt>
                      <c:pt idx="125">
                        <c:v>32274943.9520647</c:v>
                      </c:pt>
                      <c:pt idx="126">
                        <c:v>13516321.441688901</c:v>
                      </c:pt>
                      <c:pt idx="127">
                        <c:v>10996003.240036599</c:v>
                      </c:pt>
                      <c:pt idx="128">
                        <c:v>11505526.272520401</c:v>
                      </c:pt>
                      <c:pt idx="129">
                        <c:v>8298124.85280162</c:v>
                      </c:pt>
                      <c:pt idx="130">
                        <c:v>6648747.0270775696</c:v>
                      </c:pt>
                      <c:pt idx="131">
                        <c:v>5451145.3669526</c:v>
                      </c:pt>
                      <c:pt idx="132">
                        <c:v>5820018.7517388798</c:v>
                      </c:pt>
                      <c:pt idx="133">
                        <c:v>5100943.9371979199</c:v>
                      </c:pt>
                      <c:pt idx="134">
                        <c:v>4459213.5172449499</c:v>
                      </c:pt>
                      <c:pt idx="135">
                        <c:v>3867724.2431041901</c:v>
                      </c:pt>
                      <c:pt idx="136">
                        <c:v>4320782.0465461202</c:v>
                      </c:pt>
                      <c:pt idx="137">
                        <c:v>3389592.6779433498</c:v>
                      </c:pt>
                      <c:pt idx="138">
                        <c:v>3410425.6057430701</c:v>
                      </c:pt>
                      <c:pt idx="139">
                        <c:v>3123541.4547046102</c:v>
                      </c:pt>
                      <c:pt idx="140">
                        <c:v>3087518.9603143898</c:v>
                      </c:pt>
                      <c:pt idx="141">
                        <c:v>2906510.4667058401</c:v>
                      </c:pt>
                      <c:pt idx="142">
                        <c:v>2803873.1756203999</c:v>
                      </c:pt>
                      <c:pt idx="143">
                        <c:v>2720347.5184836499</c:v>
                      </c:pt>
                      <c:pt idx="144">
                        <c:v>2442166.7998956898</c:v>
                      </c:pt>
                      <c:pt idx="145">
                        <c:v>2660398.4894565102</c:v>
                      </c:pt>
                      <c:pt idx="146">
                        <c:v>2116544.2497817399</c:v>
                      </c:pt>
                      <c:pt idx="147">
                        <c:v>1980655.1065738699</c:v>
                      </c:pt>
                      <c:pt idx="148">
                        <c:v>1976937.75825065</c:v>
                      </c:pt>
                      <c:pt idx="149">
                        <c:v>1821988.82582844</c:v>
                      </c:pt>
                      <c:pt idx="150">
                        <c:v>1814313.7079616999</c:v>
                      </c:pt>
                      <c:pt idx="151">
                        <c:v>1781343.7060072599</c:v>
                      </c:pt>
                      <c:pt idx="152">
                        <c:v>1607548.1460382601</c:v>
                      </c:pt>
                      <c:pt idx="153">
                        <c:v>1790816.94068677</c:v>
                      </c:pt>
                      <c:pt idx="154">
                        <c:v>1773347.1391668201</c:v>
                      </c:pt>
                      <c:pt idx="155">
                        <c:v>1347662.9657157101</c:v>
                      </c:pt>
                      <c:pt idx="156">
                        <c:v>2102253.3280777601</c:v>
                      </c:pt>
                      <c:pt idx="157">
                        <c:v>1479063.30757602</c:v>
                      </c:pt>
                      <c:pt idx="158">
                        <c:v>1946846.0737886101</c:v>
                      </c:pt>
                      <c:pt idx="159">
                        <c:v>1884204.27609434</c:v>
                      </c:pt>
                      <c:pt idx="160">
                        <c:v>1327223.0538151399</c:v>
                      </c:pt>
                      <c:pt idx="161">
                        <c:v>1493626.60728884</c:v>
                      </c:pt>
                      <c:pt idx="162">
                        <c:v>1431801.08109975</c:v>
                      </c:pt>
                      <c:pt idx="163">
                        <c:v>1208505.4999102701</c:v>
                      </c:pt>
                      <c:pt idx="164">
                        <c:v>1813618.05883301</c:v>
                      </c:pt>
                      <c:pt idx="165">
                        <c:v>1386772.2062671799</c:v>
                      </c:pt>
                      <c:pt idx="166">
                        <c:v>1537494.03821487</c:v>
                      </c:pt>
                      <c:pt idx="167">
                        <c:v>1553974.0721032501</c:v>
                      </c:pt>
                      <c:pt idx="168">
                        <c:v>1139830.5567783101</c:v>
                      </c:pt>
                      <c:pt idx="169">
                        <c:v>1205766.23766646</c:v>
                      </c:pt>
                      <c:pt idx="170">
                        <c:v>1298929.9171468299</c:v>
                      </c:pt>
                      <c:pt idx="171">
                        <c:v>1073933.00408585</c:v>
                      </c:pt>
                      <c:pt idx="172">
                        <c:v>1497618.9340941899</c:v>
                      </c:pt>
                      <c:pt idx="173">
                        <c:v>1293724.78009035</c:v>
                      </c:pt>
                      <c:pt idx="174">
                        <c:v>1256314.9738650499</c:v>
                      </c:pt>
                      <c:pt idx="175">
                        <c:v>1278412.1925442501</c:v>
                      </c:pt>
                      <c:pt idx="176">
                        <c:v>1427986.4382754001</c:v>
                      </c:pt>
                      <c:pt idx="177">
                        <c:v>1210939.27541179</c:v>
                      </c:pt>
                      <c:pt idx="178">
                        <c:v>1230999.30082041</c:v>
                      </c:pt>
                      <c:pt idx="179">
                        <c:v>1256667.29799052</c:v>
                      </c:pt>
                      <c:pt idx="180">
                        <c:v>995392.825390485</c:v>
                      </c:pt>
                      <c:pt idx="181">
                        <c:v>1004424.04851752</c:v>
                      </c:pt>
                      <c:pt idx="182">
                        <c:v>1252909.3845899</c:v>
                      </c:pt>
                      <c:pt idx="183">
                        <c:v>1004647.30845743</c:v>
                      </c:pt>
                      <c:pt idx="184">
                        <c:v>1295253.1108315899</c:v>
                      </c:pt>
                      <c:pt idx="185">
                        <c:v>1241012.61150227</c:v>
                      </c:pt>
                      <c:pt idx="186">
                        <c:v>936922.44073621102</c:v>
                      </c:pt>
                      <c:pt idx="187">
                        <c:v>988901.59343134705</c:v>
                      </c:pt>
                      <c:pt idx="188">
                        <c:v>1349099.1674200799</c:v>
                      </c:pt>
                      <c:pt idx="189">
                        <c:v>1022337.13481181</c:v>
                      </c:pt>
                      <c:pt idx="190">
                        <c:v>1221341.37150568</c:v>
                      </c:pt>
                      <c:pt idx="191">
                        <c:v>1275792.13046005</c:v>
                      </c:pt>
                      <c:pt idx="192">
                        <c:v>770618.21983467601</c:v>
                      </c:pt>
                      <c:pt idx="193">
                        <c:v>844172.52840966301</c:v>
                      </c:pt>
                      <c:pt idx="194">
                        <c:v>1090382.0156723801</c:v>
                      </c:pt>
                      <c:pt idx="195">
                        <c:v>806822.08605062903</c:v>
                      </c:pt>
                      <c:pt idx="196">
                        <c:v>1320391.8394081299</c:v>
                      </c:pt>
                      <c:pt idx="197">
                        <c:v>1238065.7048675299</c:v>
                      </c:pt>
                      <c:pt idx="198">
                        <c:v>788736.68980345398</c:v>
                      </c:pt>
                      <c:pt idx="199">
                        <c:v>899481.57129570597</c:v>
                      </c:pt>
                      <c:pt idx="200">
                        <c:v>1220205.7685353099</c:v>
                      </c:pt>
                      <c:pt idx="201">
                        <c:v>889624.90330611099</c:v>
                      </c:pt>
                      <c:pt idx="202">
                        <c:v>1188774.58999</c:v>
                      </c:pt>
                      <c:pt idx="203">
                        <c:v>1247126.5917599001</c:v>
                      </c:pt>
                      <c:pt idx="204">
                        <c:v>653280.07758935203</c:v>
                      </c:pt>
                      <c:pt idx="205">
                        <c:v>748908.85303556197</c:v>
                      </c:pt>
                      <c:pt idx="206">
                        <c:v>1022448.92991677</c:v>
                      </c:pt>
                      <c:pt idx="207">
                        <c:v>723550.34961231798</c:v>
                      </c:pt>
                      <c:pt idx="208">
                        <c:v>1292040.03545831</c:v>
                      </c:pt>
                      <c:pt idx="209">
                        <c:v>1243165.76092334</c:v>
                      </c:pt>
                      <c:pt idx="210">
                        <c:v>666064.96789679897</c:v>
                      </c:pt>
                      <c:pt idx="211">
                        <c:v>807756.46608527901</c:v>
                      </c:pt>
                      <c:pt idx="212">
                        <c:v>1175068.01207642</c:v>
                      </c:pt>
                      <c:pt idx="213">
                        <c:v>807318.63322206098</c:v>
                      </c:pt>
                      <c:pt idx="214">
                        <c:v>1211948.80857763</c:v>
                      </c:pt>
                      <c:pt idx="215">
                        <c:v>1303581.1014302999</c:v>
                      </c:pt>
                      <c:pt idx="216">
                        <c:v>544788.37853593996</c:v>
                      </c:pt>
                      <c:pt idx="217">
                        <c:v>689529.94592365797</c:v>
                      </c:pt>
                      <c:pt idx="218">
                        <c:v>935846.97779099899</c:v>
                      </c:pt>
                      <c:pt idx="219">
                        <c:v>615052.74143418705</c:v>
                      </c:pt>
                      <c:pt idx="220">
                        <c:v>1370375.60291506</c:v>
                      </c:pt>
                      <c:pt idx="221">
                        <c:v>1276140.08380164</c:v>
                      </c:pt>
                      <c:pt idx="222">
                        <c:v>625399.64766103902</c:v>
                      </c:pt>
                      <c:pt idx="223">
                        <c:v>819224.78215136402</c:v>
                      </c:pt>
                      <c:pt idx="224">
                        <c:v>1098015.0044921399</c:v>
                      </c:pt>
                      <c:pt idx="225">
                        <c:v>733087.79872687405</c:v>
                      </c:pt>
                      <c:pt idx="226">
                        <c:v>1242595.84730415</c:v>
                      </c:pt>
                      <c:pt idx="227">
                        <c:v>1302860.0444828901</c:v>
                      </c:pt>
                      <c:pt idx="228">
                        <c:v>522395.85085608298</c:v>
                      </c:pt>
                      <c:pt idx="229">
                        <c:v>694014.93357290304</c:v>
                      </c:pt>
                      <c:pt idx="230">
                        <c:v>889549.90155753703</c:v>
                      </c:pt>
                      <c:pt idx="231">
                        <c:v>579942.63866070204</c:v>
                      </c:pt>
                      <c:pt idx="232">
                        <c:v>1346232.9681551</c:v>
                      </c:pt>
                      <c:pt idx="233">
                        <c:v>1217853.7600876901</c:v>
                      </c:pt>
                      <c:pt idx="234">
                        <c:v>638702.22267123801</c:v>
                      </c:pt>
                      <c:pt idx="235">
                        <c:v>826147.44660210505</c:v>
                      </c:pt>
                      <c:pt idx="236">
                        <c:v>1109511.1559506999</c:v>
                      </c:pt>
                      <c:pt idx="237">
                        <c:v>735861.55934215803</c:v>
                      </c:pt>
                      <c:pt idx="238">
                        <c:v>1207325.1691842999</c:v>
                      </c:pt>
                      <c:pt idx="239">
                        <c:v>1273440.7934345701</c:v>
                      </c:pt>
                      <c:pt idx="240">
                        <c:v>505109.75305794802</c:v>
                      </c:pt>
                      <c:pt idx="241">
                        <c:v>679312.48500457196</c:v>
                      </c:pt>
                      <c:pt idx="242">
                        <c:v>876237.65429064899</c:v>
                      </c:pt>
                      <c:pt idx="243">
                        <c:v>551298.10509359802</c:v>
                      </c:pt>
                      <c:pt idx="244">
                        <c:v>1352272.4114440701</c:v>
                      </c:pt>
                      <c:pt idx="245">
                        <c:v>1195764.1848637301</c:v>
                      </c:pt>
                      <c:pt idx="246">
                        <c:v>640693.08102606295</c:v>
                      </c:pt>
                      <c:pt idx="247">
                        <c:v>822186.43723283196</c:v>
                      </c:pt>
                      <c:pt idx="248">
                        <c:v>1108158.5301193299</c:v>
                      </c:pt>
                      <c:pt idx="249">
                        <c:v>706632.40578608995</c:v>
                      </c:pt>
                      <c:pt idx="250">
                        <c:v>1237069.89787481</c:v>
                      </c:pt>
                      <c:pt idx="251">
                        <c:v>1275238.72514994</c:v>
                      </c:pt>
                      <c:pt idx="252">
                        <c:v>499268.90886176302</c:v>
                      </c:pt>
                      <c:pt idx="253">
                        <c:v>681523.41838154895</c:v>
                      </c:pt>
                      <c:pt idx="254">
                        <c:v>843648.99336023303</c:v>
                      </c:pt>
                      <c:pt idx="255">
                        <c:v>510210.84218567697</c:v>
                      </c:pt>
                      <c:pt idx="256">
                        <c:v>1352310.83169842</c:v>
                      </c:pt>
                      <c:pt idx="257">
                        <c:v>1133872.8159332499</c:v>
                      </c:pt>
                      <c:pt idx="258">
                        <c:v>690774.60267744702</c:v>
                      </c:pt>
                      <c:pt idx="259">
                        <c:v>830265.02485312405</c:v>
                      </c:pt>
                      <c:pt idx="260">
                        <c:v>1139893.4201523201</c:v>
                      </c:pt>
                      <c:pt idx="261">
                        <c:v>720740.26077570498</c:v>
                      </c:pt>
                      <c:pt idx="262">
                        <c:v>1203006.80714642</c:v>
                      </c:pt>
                      <c:pt idx="263">
                        <c:v>1228810.8812806599</c:v>
                      </c:pt>
                      <c:pt idx="264">
                        <c:v>511782.87932514201</c:v>
                      </c:pt>
                      <c:pt idx="265">
                        <c:v>669144.15797360498</c:v>
                      </c:pt>
                      <c:pt idx="266">
                        <c:v>862501.27106165304</c:v>
                      </c:pt>
                      <c:pt idx="267">
                        <c:v>500735.47584863799</c:v>
                      </c:pt>
                      <c:pt idx="268">
                        <c:v>1355799.55518108</c:v>
                      </c:pt>
                      <c:pt idx="269">
                        <c:v>1127759.9068382101</c:v>
                      </c:pt>
                      <c:pt idx="270">
                        <c:v>675341.02968603</c:v>
                      </c:pt>
                      <c:pt idx="271">
                        <c:v>792586.36535260896</c:v>
                      </c:pt>
                      <c:pt idx="272">
                        <c:v>1159661.29720182</c:v>
                      </c:pt>
                      <c:pt idx="273">
                        <c:v>694303.45563780505</c:v>
                      </c:pt>
                      <c:pt idx="274">
                        <c:v>1245348.6714353</c:v>
                      </c:pt>
                      <c:pt idx="275">
                        <c:v>1251700.9072435501</c:v>
                      </c:pt>
                      <c:pt idx="276">
                        <c:v>492688.87904978503</c:v>
                      </c:pt>
                      <c:pt idx="277">
                        <c:v>652704.74893997295</c:v>
                      </c:pt>
                      <c:pt idx="278">
                        <c:v>822124.90760395001</c:v>
                      </c:pt>
                      <c:pt idx="279">
                        <c:v>438857.944892183</c:v>
                      </c:pt>
                      <c:pt idx="280">
                        <c:v>1361457.3059081901</c:v>
                      </c:pt>
                      <c:pt idx="281">
                        <c:v>1012071.45347249</c:v>
                      </c:pt>
                      <c:pt idx="282">
                        <c:v>791837.78626528406</c:v>
                      </c:pt>
                      <c:pt idx="283">
                        <c:v>836415.43721945095</c:v>
                      </c:pt>
                      <c:pt idx="284">
                        <c:v>1188676.0523976099</c:v>
                      </c:pt>
                      <c:pt idx="285">
                        <c:v>728998.89556587394</c:v>
                      </c:pt>
                      <c:pt idx="286">
                        <c:v>1160106.1534477801</c:v>
                      </c:pt>
                      <c:pt idx="287">
                        <c:v>1126494.15851279</c:v>
                      </c:pt>
                      <c:pt idx="288">
                        <c:v>554103.02501877595</c:v>
                      </c:pt>
                      <c:pt idx="289">
                        <c:v>666019.95759679202</c:v>
                      </c:pt>
                      <c:pt idx="290">
                        <c:v>1063086.94292117</c:v>
                      </c:pt>
                      <c:pt idx="291">
                        <c:v>481399.75205818698</c:v>
                      </c:pt>
                      <c:pt idx="292">
                        <c:v>1502231.3050081199</c:v>
                      </c:pt>
                      <c:pt idx="293">
                        <c:v>1318379.1967440599</c:v>
                      </c:pt>
                      <c:pt idx="294">
                        <c:v>497634.39164216601</c:v>
                      </c:pt>
                      <c:pt idx="295">
                        <c:v>714689.39960064995</c:v>
                      </c:pt>
                      <c:pt idx="296">
                        <c:v>714702.55907770596</c:v>
                      </c:pt>
                      <c:pt idx="297">
                        <c:v>275263.06574327103</c:v>
                      </c:pt>
                      <c:pt idx="298">
                        <c:v>1412474.3428861201</c:v>
                      </c:pt>
                      <c:pt idx="299">
                        <c:v>982932.38247291802</c:v>
                      </c:pt>
                      <c:pt idx="300">
                        <c:v>672809.62457723496</c:v>
                      </c:pt>
                      <c:pt idx="301">
                        <c:v>655990.74992383702</c:v>
                      </c:pt>
                      <c:pt idx="302">
                        <c:v>1312196.3430645801</c:v>
                      </c:pt>
                      <c:pt idx="303">
                        <c:v>760480.84087734798</c:v>
                      </c:pt>
                      <c:pt idx="304">
                        <c:v>905448.14084098896</c:v>
                      </c:pt>
                      <c:pt idx="305">
                        <c:v>863125.17311977304</c:v>
                      </c:pt>
                      <c:pt idx="306">
                        <c:v>549812.07806319895</c:v>
                      </c:pt>
                      <c:pt idx="307">
                        <c:v>376258.56592473702</c:v>
                      </c:pt>
                      <c:pt idx="308">
                        <c:v>2016438.6336133401</c:v>
                      </c:pt>
                      <c:pt idx="309">
                        <c:v>1451097.02425637</c:v>
                      </c:pt>
                      <c:pt idx="310">
                        <c:v>386475.22664390597</c:v>
                      </c:pt>
                      <c:pt idx="311">
                        <c:v>456642.00268161198</c:v>
                      </c:pt>
                      <c:pt idx="312">
                        <c:v>1510443.8052129999</c:v>
                      </c:pt>
                      <c:pt idx="313">
                        <c:v>903230.49995251698</c:v>
                      </c:pt>
                      <c:pt idx="314">
                        <c:v>943669.29083435505</c:v>
                      </c:pt>
                      <c:pt idx="315">
                        <c:v>1028061.74911138</c:v>
                      </c:pt>
                      <c:pt idx="316">
                        <c:v>405982.116491472</c:v>
                      </c:pt>
                      <c:pt idx="317">
                        <c:v>266559.78736304701</c:v>
                      </c:pt>
                      <c:pt idx="318">
                        <c:v>1628114.91780582</c:v>
                      </c:pt>
                      <c:pt idx="319">
                        <c:v>1023276.0609958</c:v>
                      </c:pt>
                      <c:pt idx="320">
                        <c:v>689938.23569078394</c:v>
                      </c:pt>
                      <c:pt idx="321">
                        <c:v>720718.01204613398</c:v>
                      </c:pt>
                      <c:pt idx="322">
                        <c:v>1210017.8505891799</c:v>
                      </c:pt>
                      <c:pt idx="323">
                        <c:v>810464.73157881596</c:v>
                      </c:pt>
                      <c:pt idx="324">
                        <c:v>855163.45101093897</c:v>
                      </c:pt>
                      <c:pt idx="325">
                        <c:v>849623.37141777598</c:v>
                      </c:pt>
                      <c:pt idx="326">
                        <c:v>538411.29589813994</c:v>
                      </c:pt>
                      <c:pt idx="327">
                        <c:v>369360.59344254102</c:v>
                      </c:pt>
                      <c:pt idx="328">
                        <c:v>2156090.4521641801</c:v>
                      </c:pt>
                      <c:pt idx="329">
                        <c:v>1566515.75301946</c:v>
                      </c:pt>
                      <c:pt idx="330">
                        <c:v>347105.28437545203</c:v>
                      </c:pt>
                      <c:pt idx="331">
                        <c:v>370676.04807649198</c:v>
                      </c:pt>
                      <c:pt idx="332">
                        <c:v>1651942.6819333299</c:v>
                      </c:pt>
                      <c:pt idx="333">
                        <c:v>1037681.25741476</c:v>
                      </c:pt>
                      <c:pt idx="334">
                        <c:v>758958.69454857695</c:v>
                      </c:pt>
                      <c:pt idx="335">
                        <c:v>852954.838728623</c:v>
                      </c:pt>
                      <c:pt idx="336">
                        <c:v>1013114.27988397</c:v>
                      </c:pt>
                      <c:pt idx="337">
                        <c:v>623409.596935743</c:v>
                      </c:pt>
                      <c:pt idx="338">
                        <c:v>1105002.16699474</c:v>
                      </c:pt>
                      <c:pt idx="339">
                        <c:v>1069450.2764051801</c:v>
                      </c:pt>
                      <c:pt idx="340">
                        <c:v>410989.17046442098</c:v>
                      </c:pt>
                      <c:pt idx="341">
                        <c:v>252269.35427633801</c:v>
                      </c:pt>
                      <c:pt idx="342">
                        <c:v>2424094.4705989501</c:v>
                      </c:pt>
                      <c:pt idx="343">
                        <c:v>1849328.29269013</c:v>
                      </c:pt>
                      <c:pt idx="344">
                        <c:v>209951.81316281899</c:v>
                      </c:pt>
                      <c:pt idx="345">
                        <c:v>336090.88133779197</c:v>
                      </c:pt>
                      <c:pt idx="346">
                        <c:v>1645997.6344324499</c:v>
                      </c:pt>
                      <c:pt idx="347">
                        <c:v>859779.67338559299</c:v>
                      </c:pt>
                      <c:pt idx="348">
                        <c:v>1227109.8487316801</c:v>
                      </c:pt>
                      <c:pt idx="349">
                        <c:v>1448475.25311704</c:v>
                      </c:pt>
                      <c:pt idx="350">
                        <c:v>212363.27203165501</c:v>
                      </c:pt>
                      <c:pt idx="351">
                        <c:v>196377.725148803</c:v>
                      </c:pt>
                      <c:pt idx="352">
                        <c:v>1453504.5901027101</c:v>
                      </c:pt>
                      <c:pt idx="353">
                        <c:v>551525.27080330299</c:v>
                      </c:pt>
                      <c:pt idx="354">
                        <c:v>1675539.8990530199</c:v>
                      </c:pt>
                      <c:pt idx="355">
                        <c:v>1953222.13057755</c:v>
                      </c:pt>
                      <c:pt idx="356">
                        <c:v>80877.260592287494</c:v>
                      </c:pt>
                      <c:pt idx="357">
                        <c:v>365708.013979932</c:v>
                      </c:pt>
                      <c:pt idx="358">
                        <c:v>741279.37171886896</c:v>
                      </c:pt>
                      <c:pt idx="359">
                        <c:v>55609.440880240902</c:v>
                      </c:pt>
                      <c:pt idx="360">
                        <c:v>3892039.0878022602</c:v>
                      </c:pt>
                      <c:pt idx="361">
                        <c:v>4017186.1095573599</c:v>
                      </c:pt>
                      <c:pt idx="362">
                        <c:v>34286.459246501698</c:v>
                      </c:pt>
                      <c:pt idx="363">
                        <c:v>8327740.0521832304</c:v>
                      </c:pt>
                      <c:pt idx="364">
                        <c:v>13871717.218678201</c:v>
                      </c:pt>
                      <c:pt idx="365">
                        <c:v>6182935.0763469804</c:v>
                      </c:pt>
                      <c:pt idx="366">
                        <c:v>344440.55934219097</c:v>
                      </c:pt>
                      <c:pt idx="367">
                        <c:v>3141875.46781587</c:v>
                      </c:pt>
                      <c:pt idx="368">
                        <c:v>824243.08297954604</c:v>
                      </c:pt>
                      <c:pt idx="369">
                        <c:v>2266035.3350880998</c:v>
                      </c:pt>
                      <c:pt idx="370">
                        <c:v>3254611.0140659702</c:v>
                      </c:pt>
                      <c:pt idx="371">
                        <c:v>84456.991367196199</c:v>
                      </c:pt>
                      <c:pt idx="372">
                        <c:v>6462991.7779066898</c:v>
                      </c:pt>
                      <c:pt idx="373">
                        <c:v>10548855.672659401</c:v>
                      </c:pt>
                      <c:pt idx="374">
                        <c:v>3905542.5127278902</c:v>
                      </c:pt>
                      <c:pt idx="375">
                        <c:v>1039131.6624409599</c:v>
                      </c:pt>
                      <c:pt idx="376">
                        <c:v>4005030.4244546499</c:v>
                      </c:pt>
                      <c:pt idx="377">
                        <c:v>620957.37155380403</c:v>
                      </c:pt>
                      <c:pt idx="378">
                        <c:v>3810478.5518081798</c:v>
                      </c:pt>
                      <c:pt idx="379">
                        <c:v>6594188.3400230203</c:v>
                      </c:pt>
                      <c:pt idx="380">
                        <c:v>1459288.1096127899</c:v>
                      </c:pt>
                      <c:pt idx="381">
                        <c:v>3642205.8354371302</c:v>
                      </c:pt>
                      <c:pt idx="382">
                        <c:v>8328033.4108405504</c:v>
                      </c:pt>
                      <c:pt idx="383">
                        <c:v>3267739.4656097102</c:v>
                      </c:pt>
                      <c:pt idx="384">
                        <c:v>1245213.3447002999</c:v>
                      </c:pt>
                      <c:pt idx="385">
                        <c:v>3898559.7756991601</c:v>
                      </c:pt>
                      <c:pt idx="386">
                        <c:v>563641.80971141998</c:v>
                      </c:pt>
                      <c:pt idx="387">
                        <c:v>3805384.3220423101</c:v>
                      </c:pt>
                      <c:pt idx="388">
                        <c:v>5814930.6554893097</c:v>
                      </c:pt>
                      <c:pt idx="389">
                        <c:v>724316.70423973305</c:v>
                      </c:pt>
                      <c:pt idx="390">
                        <c:v>6145612.1979513103</c:v>
                      </c:pt>
                      <c:pt idx="391">
                        <c:v>12778472.701667501</c:v>
                      </c:pt>
                      <c:pt idx="392">
                        <c:v>6228154.3507762002</c:v>
                      </c:pt>
                      <c:pt idx="393">
                        <c:v>213678.63080821201</c:v>
                      </c:pt>
                      <c:pt idx="394">
                        <c:v>2031483.6203725</c:v>
                      </c:pt>
                      <c:pt idx="395">
                        <c:v>69100.062840906801</c:v>
                      </c:pt>
                      <c:pt idx="396">
                        <c:v>3341137.5639802199</c:v>
                      </c:pt>
                      <c:pt idx="397">
                        <c:v>3377073.6707661799</c:v>
                      </c:pt>
                      <c:pt idx="398">
                        <c:v>14803.0589620544</c:v>
                      </c:pt>
                      <c:pt idx="399">
                        <c:v>5790286.5676931897</c:v>
                      </c:pt>
                      <c:pt idx="400">
                        <c:v>8333519.42445926</c:v>
                      </c:pt>
                      <c:pt idx="401">
                        <c:v>2406088.8156800498</c:v>
                      </c:pt>
                      <c:pt idx="402">
                        <c:v>1764918.7598708</c:v>
                      </c:pt>
                      <c:pt idx="403">
                        <c:v>5553322.4952964298</c:v>
                      </c:pt>
                      <c:pt idx="404">
                        <c:v>1454046.71083793</c:v>
                      </c:pt>
                      <c:pt idx="405">
                        <c:v>1971592.49235463</c:v>
                      </c:pt>
                      <c:pt idx="406">
                        <c:v>4602950.4820160996</c:v>
                      </c:pt>
                      <c:pt idx="407">
                        <c:v>945463.28575826099</c:v>
                      </c:pt>
                      <c:pt idx="408">
                        <c:v>4385679.3890319197</c:v>
                      </c:pt>
                      <c:pt idx="409">
                        <c:v>9286761.97073799</c:v>
                      </c:pt>
                      <c:pt idx="410">
                        <c:v>3705214.3348483802</c:v>
                      </c:pt>
                      <c:pt idx="411">
                        <c:v>1191475.0760564699</c:v>
                      </c:pt>
                      <c:pt idx="412">
                        <c:v>4471888.9694672497</c:v>
                      </c:pt>
                      <c:pt idx="413">
                        <c:v>729107.09180396702</c:v>
                      </c:pt>
                      <c:pt idx="414">
                        <c:v>3090349.3393449201</c:v>
                      </c:pt>
                      <c:pt idx="415">
                        <c:v>3926833.5754915699</c:v>
                      </c:pt>
                      <c:pt idx="416">
                        <c:v>76226.435489444804</c:v>
                      </c:pt>
                      <c:pt idx="417">
                        <c:v>3818792.56821226</c:v>
                      </c:pt>
                      <c:pt idx="418">
                        <c:v>3311302.4458453502</c:v>
                      </c:pt>
                      <c:pt idx="419">
                        <c:v>49026.564346545099</c:v>
                      </c:pt>
                      <c:pt idx="420">
                        <c:v>1789226.79030458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68-48F9-B6CC-217A3004E9C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PQVlossaccurate!$A$7</c15:sqref>
                        </c15:formulaRef>
                      </c:ext>
                    </c:extLst>
                    <c:strCache>
                      <c:ptCount val="1"/>
                      <c:pt idx="0">
                        <c:v>higher Vm accuracy, lambdaMax 10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PQVlossaccurate!$B$7:$ALM$7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619302430915.48401</c:v>
                      </c:pt>
                      <c:pt idx="1">
                        <c:v>618812358028.09399</c:v>
                      </c:pt>
                      <c:pt idx="2">
                        <c:v>618323657768.80896</c:v>
                      </c:pt>
                      <c:pt idx="3">
                        <c:v>617787559370.24304</c:v>
                      </c:pt>
                      <c:pt idx="4">
                        <c:v>617199810405.11694</c:v>
                      </c:pt>
                      <c:pt idx="5">
                        <c:v>616555679307.89795</c:v>
                      </c:pt>
                      <c:pt idx="6">
                        <c:v>615850042445.20496</c:v>
                      </c:pt>
                      <c:pt idx="7">
                        <c:v>615077388121.71301</c:v>
                      </c:pt>
                      <c:pt idx="8">
                        <c:v>614231703821.03699</c:v>
                      </c:pt>
                      <c:pt idx="9">
                        <c:v>613306489066.16101</c:v>
                      </c:pt>
                      <c:pt idx="10">
                        <c:v>612294721172.07605</c:v>
                      </c:pt>
                      <c:pt idx="11">
                        <c:v>611188818375.63904</c:v>
                      </c:pt>
                      <c:pt idx="12">
                        <c:v>609980717426.93005</c:v>
                      </c:pt>
                      <c:pt idx="13">
                        <c:v>608661679624.02405</c:v>
                      </c:pt>
                      <c:pt idx="14">
                        <c:v>607222258615.42603</c:v>
                      </c:pt>
                      <c:pt idx="15">
                        <c:v>605652313343.60596</c:v>
                      </c:pt>
                      <c:pt idx="16">
                        <c:v>603940976614.81604</c:v>
                      </c:pt>
                      <c:pt idx="17">
                        <c:v>602076631736.87305</c:v>
                      </c:pt>
                      <c:pt idx="18">
                        <c:v>600046909601.672</c:v>
                      </c:pt>
                      <c:pt idx="19">
                        <c:v>597838690180.99695</c:v>
                      </c:pt>
                      <c:pt idx="20">
                        <c:v>595438107581.724</c:v>
                      </c:pt>
                      <c:pt idx="21">
                        <c:v>592830577423.69897</c:v>
                      </c:pt>
                      <c:pt idx="22">
                        <c:v>590000822447.06604</c:v>
                      </c:pt>
                      <c:pt idx="23">
                        <c:v>586932913537.98499</c:v>
                      </c:pt>
                      <c:pt idx="24">
                        <c:v>583610318302.35498</c:v>
                      </c:pt>
                      <c:pt idx="25">
                        <c:v>580015926561.19995</c:v>
                      </c:pt>
                      <c:pt idx="26">
                        <c:v>576132025086.36304</c:v>
                      </c:pt>
                      <c:pt idx="27">
                        <c:v>571940202573.495</c:v>
                      </c:pt>
                      <c:pt idx="28">
                        <c:v>567421190141.48096</c:v>
                      </c:pt>
                      <c:pt idx="29">
                        <c:v>562554692822.427</c:v>
                      </c:pt>
                      <c:pt idx="30">
                        <c:v>557319228832.67505</c:v>
                      </c:pt>
                      <c:pt idx="31">
                        <c:v>551692083252.27905</c:v>
                      </c:pt>
                      <c:pt idx="32">
                        <c:v>545650062758.84198</c:v>
                      </c:pt>
                      <c:pt idx="33">
                        <c:v>539169549849.00201</c:v>
                      </c:pt>
                      <c:pt idx="34">
                        <c:v>532226537739.26001</c:v>
                      </c:pt>
                      <c:pt idx="35">
                        <c:v>524797763973.95398</c:v>
                      </c:pt>
                      <c:pt idx="36">
                        <c:v>516860793403.91101</c:v>
                      </c:pt>
                      <c:pt idx="37">
                        <c:v>508393594758.76501</c:v>
                      </c:pt>
                      <c:pt idx="38">
                        <c:v>499373616989.14203</c:v>
                      </c:pt>
                      <c:pt idx="39">
                        <c:v>489777075418.37701</c:v>
                      </c:pt>
                      <c:pt idx="40">
                        <c:v>479579261218.66498</c:v>
                      </c:pt>
                      <c:pt idx="41">
                        <c:v>468754780214.57001</c:v>
                      </c:pt>
                      <c:pt idx="42">
                        <c:v>457275334634.73199</c:v>
                      </c:pt>
                      <c:pt idx="43">
                        <c:v>445102977381.56403</c:v>
                      </c:pt>
                      <c:pt idx="44">
                        <c:v>432180856607.89502</c:v>
                      </c:pt>
                      <c:pt idx="45">
                        <c:v>418429834041.21698</c:v>
                      </c:pt>
                      <c:pt idx="46">
                        <c:v>403751926804.04401</c:v>
                      </c:pt>
                      <c:pt idx="47">
                        <c:v>388046044891.22198</c:v>
                      </c:pt>
                      <c:pt idx="48">
                        <c:v>371187596607.22498</c:v>
                      </c:pt>
                      <c:pt idx="49">
                        <c:v>353064302941.065</c:v>
                      </c:pt>
                      <c:pt idx="50">
                        <c:v>333617700600.46899</c:v>
                      </c:pt>
                      <c:pt idx="51">
                        <c:v>312855074798.328</c:v>
                      </c:pt>
                      <c:pt idx="52">
                        <c:v>290860307577.22302</c:v>
                      </c:pt>
                      <c:pt idx="53">
                        <c:v>267864498805.086</c:v>
                      </c:pt>
                      <c:pt idx="54">
                        <c:v>243962023604.19</c:v>
                      </c:pt>
                      <c:pt idx="55">
                        <c:v>219332142748.96799</c:v>
                      </c:pt>
                      <c:pt idx="56">
                        <c:v>194255578948.21301</c:v>
                      </c:pt>
                      <c:pt idx="57">
                        <c:v>244855739804.142</c:v>
                      </c:pt>
                      <c:pt idx="58">
                        <c:v>188633094069.50699</c:v>
                      </c:pt>
                      <c:pt idx="59">
                        <c:v>174432565261.845</c:v>
                      </c:pt>
                      <c:pt idx="60">
                        <c:v>129695315272.75301</c:v>
                      </c:pt>
                      <c:pt idx="61">
                        <c:v>94619741728.174103</c:v>
                      </c:pt>
                      <c:pt idx="62">
                        <c:v>66409566993.989601</c:v>
                      </c:pt>
                      <c:pt idx="63">
                        <c:v>44499808161.006203</c:v>
                      </c:pt>
                      <c:pt idx="64">
                        <c:v>27252474956.023499</c:v>
                      </c:pt>
                      <c:pt idx="65">
                        <c:v>17213524709.164799</c:v>
                      </c:pt>
                      <c:pt idx="66">
                        <c:v>9506041323.3923397</c:v>
                      </c:pt>
                      <c:pt idx="67">
                        <c:v>9201631493.5941601</c:v>
                      </c:pt>
                      <c:pt idx="68">
                        <c:v>8781004877.10149</c:v>
                      </c:pt>
                      <c:pt idx="69">
                        <c:v>7669203834.5366602</c:v>
                      </c:pt>
                      <c:pt idx="70">
                        <c:v>12799675926.695999</c:v>
                      </c:pt>
                      <c:pt idx="71">
                        <c:v>11100450132.1152</c:v>
                      </c:pt>
                      <c:pt idx="72">
                        <c:v>4148103365.35495</c:v>
                      </c:pt>
                      <c:pt idx="73">
                        <c:v>3225379586.96384</c:v>
                      </c:pt>
                      <c:pt idx="74">
                        <c:v>3954114440.1894698</c:v>
                      </c:pt>
                      <c:pt idx="75">
                        <c:v>19970115227.0336</c:v>
                      </c:pt>
                      <c:pt idx="76">
                        <c:v>3906914270.9325399</c:v>
                      </c:pt>
                      <c:pt idx="77">
                        <c:v>4933552342.5221701</c:v>
                      </c:pt>
                      <c:pt idx="78">
                        <c:v>8324519341.9686699</c:v>
                      </c:pt>
                      <c:pt idx="79">
                        <c:v>3665199974.3352199</c:v>
                      </c:pt>
                      <c:pt idx="80">
                        <c:v>1465619627.3113799</c:v>
                      </c:pt>
                      <c:pt idx="81">
                        <c:v>3024712475.6515098</c:v>
                      </c:pt>
                      <c:pt idx="82">
                        <c:v>5711730590.7466803</c:v>
                      </c:pt>
                      <c:pt idx="83">
                        <c:v>5325879211.3450499</c:v>
                      </c:pt>
                      <c:pt idx="84">
                        <c:v>4315618876.5507097</c:v>
                      </c:pt>
                      <c:pt idx="85">
                        <c:v>2779230135.3720102</c:v>
                      </c:pt>
                      <c:pt idx="86">
                        <c:v>1430325455.11689</c:v>
                      </c:pt>
                      <c:pt idx="87">
                        <c:v>1338737391.1465099</c:v>
                      </c:pt>
                      <c:pt idx="88">
                        <c:v>2492660784.4599199</c:v>
                      </c:pt>
                      <c:pt idx="89">
                        <c:v>3550217118.9299302</c:v>
                      </c:pt>
                      <c:pt idx="90">
                        <c:v>3543226100.00561</c:v>
                      </c:pt>
                      <c:pt idx="91">
                        <c:v>3268230582.5627999</c:v>
                      </c:pt>
                      <c:pt idx="92">
                        <c:v>2748310774.62428</c:v>
                      </c:pt>
                      <c:pt idx="93">
                        <c:v>2075006003.0778899</c:v>
                      </c:pt>
                      <c:pt idx="94">
                        <c:v>1418208448.43134</c:v>
                      </c:pt>
                      <c:pt idx="95">
                        <c:v>1029397140.4832799</c:v>
                      </c:pt>
                      <c:pt idx="96">
                        <c:v>1161156070.4486499</c:v>
                      </c:pt>
                      <c:pt idx="97">
                        <c:v>1677724516.53212</c:v>
                      </c:pt>
                      <c:pt idx="98">
                        <c:v>1893456619.34342</c:v>
                      </c:pt>
                      <c:pt idx="99">
                        <c:v>1937559859.37431</c:v>
                      </c:pt>
                      <c:pt idx="100">
                        <c:v>1889447506.1299601</c:v>
                      </c:pt>
                      <c:pt idx="101">
                        <c:v>1764015724.66835</c:v>
                      </c:pt>
                      <c:pt idx="102">
                        <c:v>1568654468.65942</c:v>
                      </c:pt>
                      <c:pt idx="103">
                        <c:v>1331977711.08604</c:v>
                      </c:pt>
                      <c:pt idx="104">
                        <c:v>1102129227.4905801</c:v>
                      </c:pt>
                      <c:pt idx="105">
                        <c:v>945873188.54038</c:v>
                      </c:pt>
                      <c:pt idx="106">
                        <c:v>932066055.22571003</c:v>
                      </c:pt>
                      <c:pt idx="107">
                        <c:v>1056413021.13826</c:v>
                      </c:pt>
                      <c:pt idx="108">
                        <c:v>1227276933.9516399</c:v>
                      </c:pt>
                      <c:pt idx="109">
                        <c:v>1278932230.15993</c:v>
                      </c:pt>
                      <c:pt idx="110">
                        <c:v>1276325355.73001</c:v>
                      </c:pt>
                      <c:pt idx="111">
                        <c:v>1223692572.91417</c:v>
                      </c:pt>
                      <c:pt idx="112">
                        <c:v>1126797902.10572</c:v>
                      </c:pt>
                      <c:pt idx="113">
                        <c:v>1005182127.66548</c:v>
                      </c:pt>
                      <c:pt idx="114">
                        <c:v>893203619.33090198</c:v>
                      </c:pt>
                      <c:pt idx="115">
                        <c:v>835935424.78974104</c:v>
                      </c:pt>
                      <c:pt idx="116">
                        <c:v>862614981.22039294</c:v>
                      </c:pt>
                      <c:pt idx="117">
                        <c:v>941265828.29267395</c:v>
                      </c:pt>
                      <c:pt idx="118">
                        <c:v>973474066.50149405</c:v>
                      </c:pt>
                      <c:pt idx="119">
                        <c:v>975777080.89116299</c:v>
                      </c:pt>
                      <c:pt idx="120">
                        <c:v>948202839.69294405</c:v>
                      </c:pt>
                      <c:pt idx="121">
                        <c:v>899182762.01187205</c:v>
                      </c:pt>
                      <c:pt idx="122">
                        <c:v>837481080.99750805</c:v>
                      </c:pt>
                      <c:pt idx="123">
                        <c:v>782947087.63327396</c:v>
                      </c:pt>
                      <c:pt idx="124">
                        <c:v>759150226.36575198</c:v>
                      </c:pt>
                      <c:pt idx="125">
                        <c:v>774572323.998191</c:v>
                      </c:pt>
                      <c:pt idx="126">
                        <c:v>806676366.53148794</c:v>
                      </c:pt>
                      <c:pt idx="127">
                        <c:v>815016817.81569695</c:v>
                      </c:pt>
                      <c:pt idx="128">
                        <c:v>804407291.31905603</c:v>
                      </c:pt>
                      <c:pt idx="129">
                        <c:v>777762273.95626497</c:v>
                      </c:pt>
                      <c:pt idx="130">
                        <c:v>740413421.19799495</c:v>
                      </c:pt>
                      <c:pt idx="131">
                        <c:v>705468775.87709606</c:v>
                      </c:pt>
                      <c:pt idx="132">
                        <c:v>688747753.44349694</c:v>
                      </c:pt>
                      <c:pt idx="133">
                        <c:v>694922481.13396204</c:v>
                      </c:pt>
                      <c:pt idx="134">
                        <c:v>708371092.25611901</c:v>
                      </c:pt>
                      <c:pt idx="135">
                        <c:v>707835032.93386805</c:v>
                      </c:pt>
                      <c:pt idx="136">
                        <c:v>694974966.62154698</c:v>
                      </c:pt>
                      <c:pt idx="137">
                        <c:v>671235881.54677296</c:v>
                      </c:pt>
                      <c:pt idx="138">
                        <c:v>644006933.87581205</c:v>
                      </c:pt>
                      <c:pt idx="139">
                        <c:v>624726397.75565302</c:v>
                      </c:pt>
                      <c:pt idx="140">
                        <c:v>620894683.60406303</c:v>
                      </c:pt>
                      <c:pt idx="141">
                        <c:v>625029421.74205995</c:v>
                      </c:pt>
                      <c:pt idx="142">
                        <c:v>621425661.19237399</c:v>
                      </c:pt>
                      <c:pt idx="143">
                        <c:v>610559947.47765696</c:v>
                      </c:pt>
                      <c:pt idx="144">
                        <c:v>591696956.55578697</c:v>
                      </c:pt>
                      <c:pt idx="145">
                        <c:v>570965209.30961204</c:v>
                      </c:pt>
                      <c:pt idx="146">
                        <c:v>557163817.55028701</c:v>
                      </c:pt>
                      <c:pt idx="147">
                        <c:v>553978878.26851594</c:v>
                      </c:pt>
                      <c:pt idx="148">
                        <c:v>553629768.73357296</c:v>
                      </c:pt>
                      <c:pt idx="149">
                        <c:v>544765289.810655</c:v>
                      </c:pt>
                      <c:pt idx="150">
                        <c:v>523211430.26258701</c:v>
                      </c:pt>
                      <c:pt idx="151">
                        <c:v>497582754.92302102</c:v>
                      </c:pt>
                      <c:pt idx="152">
                        <c:v>482939361.96174902</c:v>
                      </c:pt>
                      <c:pt idx="153">
                        <c:v>476593220.00645399</c:v>
                      </c:pt>
                      <c:pt idx="154">
                        <c:v>459640949.95092601</c:v>
                      </c:pt>
                      <c:pt idx="155">
                        <c:v>429142118.33131498</c:v>
                      </c:pt>
                      <c:pt idx="156">
                        <c:v>406745048.410133</c:v>
                      </c:pt>
                      <c:pt idx="157">
                        <c:v>394445172.69906598</c:v>
                      </c:pt>
                      <c:pt idx="158">
                        <c:v>366378389.47969502</c:v>
                      </c:pt>
                      <c:pt idx="159">
                        <c:v>333493474.90094602</c:v>
                      </c:pt>
                      <c:pt idx="160">
                        <c:v>316180660.58954501</c:v>
                      </c:pt>
                      <c:pt idx="161">
                        <c:v>283036005.80721301</c:v>
                      </c:pt>
                      <c:pt idx="162">
                        <c:v>254517532.52633601</c:v>
                      </c:pt>
                      <c:pt idx="163">
                        <c:v>228157922.80933201</c:v>
                      </c:pt>
                      <c:pt idx="164">
                        <c:v>160283912.66112101</c:v>
                      </c:pt>
                      <c:pt idx="165">
                        <c:v>110265205.438154</c:v>
                      </c:pt>
                      <c:pt idx="166">
                        <c:v>75544182.452245504</c:v>
                      </c:pt>
                      <c:pt idx="167">
                        <c:v>40828768.222661503</c:v>
                      </c:pt>
                      <c:pt idx="168">
                        <c:v>23712930.517124001</c:v>
                      </c:pt>
                      <c:pt idx="169">
                        <c:v>32756041.257810701</c:v>
                      </c:pt>
                      <c:pt idx="170">
                        <c:v>24381727.2396545</c:v>
                      </c:pt>
                      <c:pt idx="171">
                        <c:v>6689153.2575664297</c:v>
                      </c:pt>
                      <c:pt idx="172">
                        <c:v>15612229.701571999</c:v>
                      </c:pt>
                      <c:pt idx="173">
                        <c:v>19048623.479756702</c:v>
                      </c:pt>
                      <c:pt idx="174">
                        <c:v>10132882.0905207</c:v>
                      </c:pt>
                      <c:pt idx="175">
                        <c:v>10867917.1518931</c:v>
                      </c:pt>
                      <c:pt idx="176">
                        <c:v>13515849.688756701</c:v>
                      </c:pt>
                      <c:pt idx="177">
                        <c:v>10333446.5443069</c:v>
                      </c:pt>
                      <c:pt idx="178">
                        <c:v>9127960.2414058503</c:v>
                      </c:pt>
                      <c:pt idx="179">
                        <c:v>11220841.891014701</c:v>
                      </c:pt>
                      <c:pt idx="180">
                        <c:v>10401442.861291399</c:v>
                      </c:pt>
                      <c:pt idx="181">
                        <c:v>8493800.4938516505</c:v>
                      </c:pt>
                      <c:pt idx="182">
                        <c:v>9829833.1540111806</c:v>
                      </c:pt>
                      <c:pt idx="183">
                        <c:v>10208662.960082499</c:v>
                      </c:pt>
                      <c:pt idx="184">
                        <c:v>8070141.1188702602</c:v>
                      </c:pt>
                      <c:pt idx="185">
                        <c:v>8054467.8310778597</c:v>
                      </c:pt>
                      <c:pt idx="186">
                        <c:v>8984964.1465096492</c:v>
                      </c:pt>
                      <c:pt idx="187">
                        <c:v>7117798.8540574703</c:v>
                      </c:pt>
                      <c:pt idx="188">
                        <c:v>6640635.3206495596</c:v>
                      </c:pt>
                      <c:pt idx="189">
                        <c:v>7142654.19292947</c:v>
                      </c:pt>
                      <c:pt idx="190">
                        <c:v>5721538.9543203497</c:v>
                      </c:pt>
                      <c:pt idx="191">
                        <c:v>5661816.0119973999</c:v>
                      </c:pt>
                      <c:pt idx="192">
                        <c:v>5659781.9677525004</c:v>
                      </c:pt>
                      <c:pt idx="193">
                        <c:v>4508391.3656396205</c:v>
                      </c:pt>
                      <c:pt idx="194">
                        <c:v>4881508.6024348503</c:v>
                      </c:pt>
                      <c:pt idx="195">
                        <c:v>3863902.0573207401</c:v>
                      </c:pt>
                      <c:pt idx="196">
                        <c:v>3833566.01571998</c:v>
                      </c:pt>
                      <c:pt idx="197">
                        <c:v>3612964.3557885</c:v>
                      </c:pt>
                      <c:pt idx="198">
                        <c:v>3228041.3139102198</c:v>
                      </c:pt>
                      <c:pt idx="199">
                        <c:v>3074491.3801154601</c:v>
                      </c:pt>
                      <c:pt idx="200">
                        <c:v>3023512.9967825902</c:v>
                      </c:pt>
                      <c:pt idx="201">
                        <c:v>2584636.2189541301</c:v>
                      </c:pt>
                      <c:pt idx="202">
                        <c:v>3414514.4921958302</c:v>
                      </c:pt>
                      <c:pt idx="203">
                        <c:v>2394627.4386493498</c:v>
                      </c:pt>
                      <c:pt idx="204">
                        <c:v>2641005.7235628199</c:v>
                      </c:pt>
                      <c:pt idx="205">
                        <c:v>2433752.6957806498</c:v>
                      </c:pt>
                      <c:pt idx="206">
                        <c:v>2620913.5910058701</c:v>
                      </c:pt>
                      <c:pt idx="207">
                        <c:v>2480651.28844216</c:v>
                      </c:pt>
                      <c:pt idx="208">
                        <c:v>2636802.8498445</c:v>
                      </c:pt>
                      <c:pt idx="209">
                        <c:v>2522871.4768932499</c:v>
                      </c:pt>
                      <c:pt idx="210">
                        <c:v>2576905.2024415</c:v>
                      </c:pt>
                      <c:pt idx="211">
                        <c:v>2498042.4858636698</c:v>
                      </c:pt>
                      <c:pt idx="212">
                        <c:v>2534970.2191617</c:v>
                      </c:pt>
                      <c:pt idx="213">
                        <c:v>2452287.08276784</c:v>
                      </c:pt>
                      <c:pt idx="214">
                        <c:v>2442652.9362820298</c:v>
                      </c:pt>
                      <c:pt idx="215">
                        <c:v>2354153.55668825</c:v>
                      </c:pt>
                      <c:pt idx="216">
                        <c:v>2590800.7125193099</c:v>
                      </c:pt>
                      <c:pt idx="217">
                        <c:v>2233372.4895073101</c:v>
                      </c:pt>
                      <c:pt idx="218">
                        <c:v>2457926.3145034299</c:v>
                      </c:pt>
                      <c:pt idx="219">
                        <c:v>2210231.9971070299</c:v>
                      </c:pt>
                      <c:pt idx="220">
                        <c:v>2462509.4641932398</c:v>
                      </c:pt>
                      <c:pt idx="221">
                        <c:v>2237282.0677047502</c:v>
                      </c:pt>
                      <c:pt idx="222">
                        <c:v>2392915.2313997699</c:v>
                      </c:pt>
                      <c:pt idx="223">
                        <c:v>2223046.9142630701</c:v>
                      </c:pt>
                      <c:pt idx="224">
                        <c:v>2351421.0234549898</c:v>
                      </c:pt>
                      <c:pt idx="225">
                        <c:v>2219202.6770576802</c:v>
                      </c:pt>
                      <c:pt idx="226">
                        <c:v>2267324.4302337999</c:v>
                      </c:pt>
                      <c:pt idx="227">
                        <c:v>2153757.2791154501</c:v>
                      </c:pt>
                      <c:pt idx="228">
                        <c:v>2230969.9155976302</c:v>
                      </c:pt>
                      <c:pt idx="229">
                        <c:v>2110399.6175326798</c:v>
                      </c:pt>
                      <c:pt idx="230">
                        <c:v>2183255.71596917</c:v>
                      </c:pt>
                      <c:pt idx="231">
                        <c:v>2050034.80986864</c:v>
                      </c:pt>
                      <c:pt idx="232">
                        <c:v>2182119.69335844</c:v>
                      </c:pt>
                      <c:pt idx="233">
                        <c:v>2023118.5228818699</c:v>
                      </c:pt>
                      <c:pt idx="234">
                        <c:v>2163692.49998943</c:v>
                      </c:pt>
                      <c:pt idx="235">
                        <c:v>1995172.9057913001</c:v>
                      </c:pt>
                      <c:pt idx="236">
                        <c:v>2182704.4563144599</c:v>
                      </c:pt>
                      <c:pt idx="237">
                        <c:v>1995164.39212776</c:v>
                      </c:pt>
                      <c:pt idx="238">
                        <c:v>2160271.0280335699</c:v>
                      </c:pt>
                      <c:pt idx="239">
                        <c:v>1986753.6784568301</c:v>
                      </c:pt>
                      <c:pt idx="240">
                        <c:v>2164464.7896777601</c:v>
                      </c:pt>
                      <c:pt idx="241">
                        <c:v>1999199.00067715</c:v>
                      </c:pt>
                      <c:pt idx="242">
                        <c:v>2118054.3223893298</c:v>
                      </c:pt>
                      <c:pt idx="243">
                        <c:v>1982375.2808421301</c:v>
                      </c:pt>
                      <c:pt idx="244">
                        <c:v>2104252.0051804199</c:v>
                      </c:pt>
                      <c:pt idx="245">
                        <c:v>1976330.17208837</c:v>
                      </c:pt>
                      <c:pt idx="246">
                        <c:v>2059191.40834585</c:v>
                      </c:pt>
                      <c:pt idx="247">
                        <c:v>1934851.10494757</c:v>
                      </c:pt>
                      <c:pt idx="248">
                        <c:v>2056772.94097746</c:v>
                      </c:pt>
                      <c:pt idx="249">
                        <c:v>1915360.6319868001</c:v>
                      </c:pt>
                      <c:pt idx="250">
                        <c:v>2031322.26121306</c:v>
                      </c:pt>
                      <c:pt idx="251">
                        <c:v>1879534.2210194501</c:v>
                      </c:pt>
                      <c:pt idx="252">
                        <c:v>2040200.09466799</c:v>
                      </c:pt>
                      <c:pt idx="253">
                        <c:v>1871973.4302254401</c:v>
                      </c:pt>
                      <c:pt idx="254">
                        <c:v>2022170.08258149</c:v>
                      </c:pt>
                      <c:pt idx="255">
                        <c:v>1856514.7693727401</c:v>
                      </c:pt>
                      <c:pt idx="256">
                        <c:v>2028784.4649262701</c:v>
                      </c:pt>
                      <c:pt idx="257">
                        <c:v>1862700.1882420001</c:v>
                      </c:pt>
                      <c:pt idx="258">
                        <c:v>2001315.4392645201</c:v>
                      </c:pt>
                      <c:pt idx="259">
                        <c:v>1852228.7976801901</c:v>
                      </c:pt>
                      <c:pt idx="260">
                        <c:v>1994765.9857777101</c:v>
                      </c:pt>
                      <c:pt idx="261">
                        <c:v>1850942.36464218</c:v>
                      </c:pt>
                      <c:pt idx="262">
                        <c:v>1961802.7423970399</c:v>
                      </c:pt>
                      <c:pt idx="263">
                        <c:v>1824810.94669304</c:v>
                      </c:pt>
                      <c:pt idx="264">
                        <c:v>1958886.36643359</c:v>
                      </c:pt>
                      <c:pt idx="265">
                        <c:v>1811665.23999244</c:v>
                      </c:pt>
                      <c:pt idx="266">
                        <c:v>1937926.2574609399</c:v>
                      </c:pt>
                      <c:pt idx="267">
                        <c:v>1784677.70923766</c:v>
                      </c:pt>
                      <c:pt idx="268">
                        <c:v>1942728.4411311599</c:v>
                      </c:pt>
                      <c:pt idx="269">
                        <c:v>1777618.1620292601</c:v>
                      </c:pt>
                      <c:pt idx="270">
                        <c:v>1926472.81618267</c:v>
                      </c:pt>
                      <c:pt idx="271">
                        <c:v>1763769.7362947499</c:v>
                      </c:pt>
                      <c:pt idx="272">
                        <c:v>1925869.58865529</c:v>
                      </c:pt>
                      <c:pt idx="273">
                        <c:v>1763965.4057231201</c:v>
                      </c:pt>
                      <c:pt idx="274">
                        <c:v>1902611.29941893</c:v>
                      </c:pt>
                      <c:pt idx="275">
                        <c:v>1751262.2631723699</c:v>
                      </c:pt>
                      <c:pt idx="276">
                        <c:v>1895383.69987939</c:v>
                      </c:pt>
                      <c:pt idx="277">
                        <c:v>1744400.1000262999</c:v>
                      </c:pt>
                      <c:pt idx="278">
                        <c:v>1873211.5511133701</c:v>
                      </c:pt>
                      <c:pt idx="279">
                        <c:v>1723500.17074816</c:v>
                      </c:pt>
                      <c:pt idx="280">
                        <c:v>1871777.57388534</c:v>
                      </c:pt>
                      <c:pt idx="281">
                        <c:v>1712939.42196697</c:v>
                      </c:pt>
                      <c:pt idx="282">
                        <c:v>1857229.85830981</c:v>
                      </c:pt>
                      <c:pt idx="283">
                        <c:v>1696197.19950708</c:v>
                      </c:pt>
                      <c:pt idx="284">
                        <c:v>1857009.4689436499</c:v>
                      </c:pt>
                      <c:pt idx="285">
                        <c:v>1691541.98334335</c:v>
                      </c:pt>
                      <c:pt idx="286">
                        <c:v>1840504.2380096901</c:v>
                      </c:pt>
                      <c:pt idx="287">
                        <c:v>1680580.66554576</c:v>
                      </c:pt>
                      <c:pt idx="288">
                        <c:v>1834174.1097536699</c:v>
                      </c:pt>
                      <c:pt idx="289">
                        <c:v>1675443.50602141</c:v>
                      </c:pt>
                      <c:pt idx="290">
                        <c:v>1815779.5818580501</c:v>
                      </c:pt>
                      <c:pt idx="291">
                        <c:v>1661122.2520993201</c:v>
                      </c:pt>
                      <c:pt idx="292">
                        <c:v>1810912.3409217701</c:v>
                      </c:pt>
                      <c:pt idx="293">
                        <c:v>1651932.72586744</c:v>
                      </c:pt>
                      <c:pt idx="294">
                        <c:v>1797873.2812297801</c:v>
                      </c:pt>
                      <c:pt idx="295">
                        <c:v>1637430.88756661</c:v>
                      </c:pt>
                      <c:pt idx="296">
                        <c:v>1796336.57192236</c:v>
                      </c:pt>
                      <c:pt idx="297">
                        <c:v>1630870.7811545299</c:v>
                      </c:pt>
                      <c:pt idx="298">
                        <c:v>1783955.8022073801</c:v>
                      </c:pt>
                      <c:pt idx="299">
                        <c:v>1620739.9451699101</c:v>
                      </c:pt>
                      <c:pt idx="300">
                        <c:v>1778448.11210075</c:v>
                      </c:pt>
                      <c:pt idx="301">
                        <c:v>1615198.8787741801</c:v>
                      </c:pt>
                      <c:pt idx="302">
                        <c:v>1763956.82946621</c:v>
                      </c:pt>
                      <c:pt idx="303">
                        <c:v>1604292.7863036999</c:v>
                      </c:pt>
                      <c:pt idx="304">
                        <c:v>1758064.3604139099</c:v>
                      </c:pt>
                      <c:pt idx="305">
                        <c:v>1596057.55575987</c:v>
                      </c:pt>
                      <c:pt idx="306">
                        <c:v>1747352.95424846</c:v>
                      </c:pt>
                      <c:pt idx="307">
                        <c:v>1584996.00623084</c:v>
                      </c:pt>
                      <c:pt idx="308">
                        <c:v>1744289.39546217</c:v>
                      </c:pt>
                      <c:pt idx="309">
                        <c:v>1578054.69247627</c:v>
                      </c:pt>
                      <c:pt idx="310">
                        <c:v>1734817.9988406999</c:v>
                      </c:pt>
                      <c:pt idx="311">
                        <c:v>1569810.1661654899</c:v>
                      </c:pt>
                      <c:pt idx="312">
                        <c:v>1729142.09540122</c:v>
                      </c:pt>
                      <c:pt idx="313">
                        <c:v>1563265.8788734099</c:v>
                      </c:pt>
                      <c:pt idx="314">
                        <c:v>1718209.4053749801</c:v>
                      </c:pt>
                      <c:pt idx="315">
                        <c:v>1554574.4046286901</c:v>
                      </c:pt>
                      <c:pt idx="316">
                        <c:v>1712212.68827393</c:v>
                      </c:pt>
                      <c:pt idx="317">
                        <c:v>1546543.6907965001</c:v>
                      </c:pt>
                      <c:pt idx="318">
                        <c:v>1704045.1377860799</c:v>
                      </c:pt>
                      <c:pt idx="319">
                        <c:v>1538417.1211091101</c:v>
                      </c:pt>
                      <c:pt idx="320">
                        <c:v>1699753.6715719099</c:v>
                      </c:pt>
                      <c:pt idx="321">
                        <c:v>1531433.98520675</c:v>
                      </c:pt>
                      <c:pt idx="322">
                        <c:v>1692500.49043738</c:v>
                      </c:pt>
                      <c:pt idx="323">
                        <c:v>1525081.86263029</c:v>
                      </c:pt>
                      <c:pt idx="324">
                        <c:v>1686525.10945271</c:v>
                      </c:pt>
                      <c:pt idx="325">
                        <c:v>1517989.0516240599</c:v>
                      </c:pt>
                      <c:pt idx="326">
                        <c:v>1678711.4527489699</c:v>
                      </c:pt>
                      <c:pt idx="327">
                        <c:v>1511348.58429188</c:v>
                      </c:pt>
                      <c:pt idx="328">
                        <c:v>1672697.5981713601</c:v>
                      </c:pt>
                      <c:pt idx="329">
                        <c:v>1503470.84434771</c:v>
                      </c:pt>
                      <c:pt idx="330">
                        <c:v>1666898.1746074299</c:v>
                      </c:pt>
                      <c:pt idx="331">
                        <c:v>1497825.00297631</c:v>
                      </c:pt>
                      <c:pt idx="332">
                        <c:v>1661620.8310016999</c:v>
                      </c:pt>
                      <c:pt idx="333">
                        <c:v>1490641.21986427</c:v>
                      </c:pt>
                      <c:pt idx="334">
                        <c:v>1656423.45685979</c:v>
                      </c:pt>
                      <c:pt idx="335">
                        <c:v>1486184.9801328999</c:v>
                      </c:pt>
                      <c:pt idx="336">
                        <c:v>1649952.4866657599</c:v>
                      </c:pt>
                      <c:pt idx="337">
                        <c:v>1478378.8358463</c:v>
                      </c:pt>
                      <c:pt idx="338">
                        <c:v>1645259.4493758101</c:v>
                      </c:pt>
                      <c:pt idx="339">
                        <c:v>1474098.6089730801</c:v>
                      </c:pt>
                      <c:pt idx="340">
                        <c:v>1638955.66405894</c:v>
                      </c:pt>
                      <c:pt idx="341">
                        <c:v>1466043.94175513</c:v>
                      </c:pt>
                      <c:pt idx="342">
                        <c:v>1635780.0442185299</c:v>
                      </c:pt>
                      <c:pt idx="343">
                        <c:v>1463016.6804436501</c:v>
                      </c:pt>
                      <c:pt idx="344">
                        <c:v>1629197.82290617</c:v>
                      </c:pt>
                      <c:pt idx="345">
                        <c:v>1455016.3023615601</c:v>
                      </c:pt>
                      <c:pt idx="346">
                        <c:v>1626674.9547985999</c:v>
                      </c:pt>
                      <c:pt idx="347">
                        <c:v>1452772.3723039499</c:v>
                      </c:pt>
                      <c:pt idx="348">
                        <c:v>1619263.9025530801</c:v>
                      </c:pt>
                      <c:pt idx="349">
                        <c:v>1444044.94780583</c:v>
                      </c:pt>
                      <c:pt idx="350">
                        <c:v>1617659.28617859</c:v>
                      </c:pt>
                      <c:pt idx="351">
                        <c:v>1442384.8005003999</c:v>
                      </c:pt>
                      <c:pt idx="352">
                        <c:v>1610245.2604739801</c:v>
                      </c:pt>
                      <c:pt idx="353">
                        <c:v>1433611.46264056</c:v>
                      </c:pt>
                      <c:pt idx="354">
                        <c:v>1609672.5556781399</c:v>
                      </c:pt>
                      <c:pt idx="355">
                        <c:v>1433047.9385408</c:v>
                      </c:pt>
                      <c:pt idx="356">
                        <c:v>1601788.8357279201</c:v>
                      </c:pt>
                      <c:pt idx="357">
                        <c:v>1424039.20794585</c:v>
                      </c:pt>
                      <c:pt idx="358">
                        <c:v>1601838.07232001</c:v>
                      </c:pt>
                      <c:pt idx="359">
                        <c:v>1423986.0488275399</c:v>
                      </c:pt>
                      <c:pt idx="360">
                        <c:v>1593581.4120074499</c:v>
                      </c:pt>
                      <c:pt idx="361">
                        <c:v>1414450.74679835</c:v>
                      </c:pt>
                      <c:pt idx="362">
                        <c:v>1594843.6915694701</c:v>
                      </c:pt>
                      <c:pt idx="363">
                        <c:v>1415348.89921502</c:v>
                      </c:pt>
                      <c:pt idx="364">
                        <c:v>1586306.73733401</c:v>
                      </c:pt>
                      <c:pt idx="365">
                        <c:v>1405855.54956881</c:v>
                      </c:pt>
                      <c:pt idx="366">
                        <c:v>1588239.3639605399</c:v>
                      </c:pt>
                      <c:pt idx="367">
                        <c:v>1407508.73605896</c:v>
                      </c:pt>
                      <c:pt idx="368">
                        <c:v>1579146.5310342</c:v>
                      </c:pt>
                      <c:pt idx="369">
                        <c:v>1397557.8488688299</c:v>
                      </c:pt>
                      <c:pt idx="370">
                        <c:v>1581844.14106053</c:v>
                      </c:pt>
                      <c:pt idx="371">
                        <c:v>1399673.0775509099</c:v>
                      </c:pt>
                      <c:pt idx="372">
                        <c:v>1572689.60299037</c:v>
                      </c:pt>
                      <c:pt idx="373">
                        <c:v>1389752.90448235</c:v>
                      </c:pt>
                      <c:pt idx="374">
                        <c:v>1576061.8813114001</c:v>
                      </c:pt>
                      <c:pt idx="375">
                        <c:v>1392651.26554018</c:v>
                      </c:pt>
                      <c:pt idx="376">
                        <c:v>1566359.08367867</c:v>
                      </c:pt>
                      <c:pt idx="377">
                        <c:v>1382391.9133690901</c:v>
                      </c:pt>
                      <c:pt idx="378">
                        <c:v>1570526.3590243901</c:v>
                      </c:pt>
                      <c:pt idx="379">
                        <c:v>1385764.42972304</c:v>
                      </c:pt>
                      <c:pt idx="380">
                        <c:v>1560669.44394048</c:v>
                      </c:pt>
                      <c:pt idx="381">
                        <c:v>1375285.60532488</c:v>
                      </c:pt>
                      <c:pt idx="382">
                        <c:v>1565738.2966964899</c:v>
                      </c:pt>
                      <c:pt idx="383">
                        <c:v>1379445.2426605001</c:v>
                      </c:pt>
                      <c:pt idx="384">
                        <c:v>1555412.87032978</c:v>
                      </c:pt>
                      <c:pt idx="385">
                        <c:v>1368812.60335541</c:v>
                      </c:pt>
                      <c:pt idx="386">
                        <c:v>1561199.52553402</c:v>
                      </c:pt>
                      <c:pt idx="387">
                        <c:v>1373620.8466852601</c:v>
                      </c:pt>
                      <c:pt idx="388">
                        <c:v>1550393.60442339</c:v>
                      </c:pt>
                      <c:pt idx="389">
                        <c:v>1362533.4519812299</c:v>
                      </c:pt>
                      <c:pt idx="390">
                        <c:v>1557224.4317490801</c:v>
                      </c:pt>
                      <c:pt idx="391">
                        <c:v>1368140.66106133</c:v>
                      </c:pt>
                      <c:pt idx="392">
                        <c:v>1545903.1672809599</c:v>
                      </c:pt>
                      <c:pt idx="393">
                        <c:v>1356739.62089328</c:v>
                      </c:pt>
                      <c:pt idx="394">
                        <c:v>1553628.89605053</c:v>
                      </c:pt>
                      <c:pt idx="395">
                        <c:v>1363140.5789483599</c:v>
                      </c:pt>
                      <c:pt idx="396">
                        <c:v>1541743.1444862499</c:v>
                      </c:pt>
                      <c:pt idx="397">
                        <c:v>1351334.28020762</c:v>
                      </c:pt>
                      <c:pt idx="398">
                        <c:v>1550199.87235289</c:v>
                      </c:pt>
                      <c:pt idx="399">
                        <c:v>1358262.15054195</c:v>
                      </c:pt>
                      <c:pt idx="400">
                        <c:v>1538122.87993947</c:v>
                      </c:pt>
                      <c:pt idx="401">
                        <c:v>1346167.50669085</c:v>
                      </c:pt>
                      <c:pt idx="402">
                        <c:v>1547247.09166738</c:v>
                      </c:pt>
                      <c:pt idx="403">
                        <c:v>1353713.5640568601</c:v>
                      </c:pt>
                      <c:pt idx="404">
                        <c:v>1534836.8502612701</c:v>
                      </c:pt>
                      <c:pt idx="405">
                        <c:v>1341261.72022115</c:v>
                      </c:pt>
                      <c:pt idx="406">
                        <c:v>1544819.93684711</c:v>
                      </c:pt>
                      <c:pt idx="407">
                        <c:v>1349618.3473879299</c:v>
                      </c:pt>
                      <c:pt idx="408">
                        <c:v>1531892.01135412</c:v>
                      </c:pt>
                      <c:pt idx="409">
                        <c:v>1336726.8062938401</c:v>
                      </c:pt>
                      <c:pt idx="410">
                        <c:v>1542566.38170892</c:v>
                      </c:pt>
                      <c:pt idx="411">
                        <c:v>1345696.1037707201</c:v>
                      </c:pt>
                      <c:pt idx="412">
                        <c:v>1529324.8441745499</c:v>
                      </c:pt>
                      <c:pt idx="413">
                        <c:v>1332590.55900364</c:v>
                      </c:pt>
                      <c:pt idx="414">
                        <c:v>1540444.74696165</c:v>
                      </c:pt>
                      <c:pt idx="415">
                        <c:v>1341993.1275872299</c:v>
                      </c:pt>
                      <c:pt idx="416">
                        <c:v>1527057.8204222401</c:v>
                      </c:pt>
                      <c:pt idx="417">
                        <c:v>1328855.0544231599</c:v>
                      </c:pt>
                      <c:pt idx="418">
                        <c:v>1538504.0525710401</c:v>
                      </c:pt>
                      <c:pt idx="419">
                        <c:v>1338519.7956685701</c:v>
                      </c:pt>
                      <c:pt idx="420">
                        <c:v>1525087.7992678001</c:v>
                      </c:pt>
                      <c:pt idx="421">
                        <c:v>1325350.7421063699</c:v>
                      </c:pt>
                      <c:pt idx="422">
                        <c:v>1536947.14111</c:v>
                      </c:pt>
                      <c:pt idx="423">
                        <c:v>1335483.29752495</c:v>
                      </c:pt>
                      <c:pt idx="424">
                        <c:v>1523285.83842004</c:v>
                      </c:pt>
                      <c:pt idx="425">
                        <c:v>1322319.2424703899</c:v>
                      </c:pt>
                      <c:pt idx="426">
                        <c:v>1535362.2822743</c:v>
                      </c:pt>
                      <c:pt idx="427">
                        <c:v>1332611.30630614</c:v>
                      </c:pt>
                      <c:pt idx="428">
                        <c:v>1521726.7022679099</c:v>
                      </c:pt>
                      <c:pt idx="429">
                        <c:v>1319348.6835498801</c:v>
                      </c:pt>
                      <c:pt idx="430">
                        <c:v>1534330.0648250701</c:v>
                      </c:pt>
                      <c:pt idx="431">
                        <c:v>1330102.5481056599</c:v>
                      </c:pt>
                      <c:pt idx="432">
                        <c:v>1520575.56684717</c:v>
                      </c:pt>
                      <c:pt idx="433">
                        <c:v>1316866.5865762499</c:v>
                      </c:pt>
                      <c:pt idx="434">
                        <c:v>1533368.43084255</c:v>
                      </c:pt>
                      <c:pt idx="435">
                        <c:v>1327894.06584349</c:v>
                      </c:pt>
                      <c:pt idx="436">
                        <c:v>1519503.0157814401</c:v>
                      </c:pt>
                      <c:pt idx="437">
                        <c:v>1314452.5540678501</c:v>
                      </c:pt>
                      <c:pt idx="438">
                        <c:v>1532645.7350190601</c:v>
                      </c:pt>
                      <c:pt idx="439">
                        <c:v>1325675.1899199099</c:v>
                      </c:pt>
                      <c:pt idx="440">
                        <c:v>1519049.5466784399</c:v>
                      </c:pt>
                      <c:pt idx="441">
                        <c:v>1312470.30583065</c:v>
                      </c:pt>
                      <c:pt idx="442">
                        <c:v>1532078.44812294</c:v>
                      </c:pt>
                      <c:pt idx="443">
                        <c:v>1323729.7798612099</c:v>
                      </c:pt>
                      <c:pt idx="444">
                        <c:v>1518724.3630800899</c:v>
                      </c:pt>
                      <c:pt idx="445">
                        <c:v>1310578.1820869499</c:v>
                      </c:pt>
                      <c:pt idx="446">
                        <c:v>1531671.7126742001</c:v>
                      </c:pt>
                      <c:pt idx="447">
                        <c:v>1321744.3008159101</c:v>
                      </c:pt>
                      <c:pt idx="448">
                        <c:v>1518935.6670542001</c:v>
                      </c:pt>
                      <c:pt idx="449">
                        <c:v>1308983.43480542</c:v>
                      </c:pt>
                      <c:pt idx="450">
                        <c:v>1531643.2194733401</c:v>
                      </c:pt>
                      <c:pt idx="451">
                        <c:v>1320220.84391669</c:v>
                      </c:pt>
                      <c:pt idx="452">
                        <c:v>1519242.3568770201</c:v>
                      </c:pt>
                      <c:pt idx="453">
                        <c:v>1307654.5575884399</c:v>
                      </c:pt>
                      <c:pt idx="454">
                        <c:v>1531722.6334073099</c:v>
                      </c:pt>
                      <c:pt idx="455">
                        <c:v>1318777.13619359</c:v>
                      </c:pt>
                      <c:pt idx="456">
                        <c:v>1519878.2419371</c:v>
                      </c:pt>
                      <c:pt idx="457">
                        <c:v>1306520.4775932599</c:v>
                      </c:pt>
                      <c:pt idx="458">
                        <c:v>1532175.8940825099</c:v>
                      </c:pt>
                      <c:pt idx="459">
                        <c:v>1317717.91805912</c:v>
                      </c:pt>
                      <c:pt idx="460">
                        <c:v>1520680.0727858001</c:v>
                      </c:pt>
                      <c:pt idx="461">
                        <c:v>1305917.46696647</c:v>
                      </c:pt>
                      <c:pt idx="462">
                        <c:v>1532327.2647794201</c:v>
                      </c:pt>
                      <c:pt idx="463">
                        <c:v>1316525.76521465</c:v>
                      </c:pt>
                      <c:pt idx="464">
                        <c:v>1521777.2392450301</c:v>
                      </c:pt>
                      <c:pt idx="465">
                        <c:v>1305553.58123548</c:v>
                      </c:pt>
                      <c:pt idx="466">
                        <c:v>1532702.5267930401</c:v>
                      </c:pt>
                      <c:pt idx="467">
                        <c:v>1315525.22705788</c:v>
                      </c:pt>
                      <c:pt idx="468">
                        <c:v>1522799.3540834701</c:v>
                      </c:pt>
                      <c:pt idx="469">
                        <c:v>1305044.1483422599</c:v>
                      </c:pt>
                      <c:pt idx="470">
                        <c:v>1533494.80676609</c:v>
                      </c:pt>
                      <c:pt idx="471">
                        <c:v>1314648.0763940001</c:v>
                      </c:pt>
                      <c:pt idx="472">
                        <c:v>1524188.5949229901</c:v>
                      </c:pt>
                      <c:pt idx="473">
                        <c:v>1304874.7240395001</c:v>
                      </c:pt>
                      <c:pt idx="474">
                        <c:v>1534405.2879149299</c:v>
                      </c:pt>
                      <c:pt idx="475">
                        <c:v>1313991.1674567501</c:v>
                      </c:pt>
                      <c:pt idx="476">
                        <c:v>1525580.7761454899</c:v>
                      </c:pt>
                      <c:pt idx="477">
                        <c:v>1304728.1001806001</c:v>
                      </c:pt>
                      <c:pt idx="478">
                        <c:v>1535486.0857844099</c:v>
                      </c:pt>
                      <c:pt idx="479">
                        <c:v>1313337.16161117</c:v>
                      </c:pt>
                      <c:pt idx="480">
                        <c:v>1527291.9061406499</c:v>
                      </c:pt>
                      <c:pt idx="481">
                        <c:v>1304785.0066716899</c:v>
                      </c:pt>
                      <c:pt idx="482">
                        <c:v>1536781.8459951901</c:v>
                      </c:pt>
                      <c:pt idx="483">
                        <c:v>1312965.5498267801</c:v>
                      </c:pt>
                      <c:pt idx="484">
                        <c:v>1529048.05574858</c:v>
                      </c:pt>
                      <c:pt idx="485">
                        <c:v>1304927.6478055101</c:v>
                      </c:pt>
                      <c:pt idx="486">
                        <c:v>1538286.62552158</c:v>
                      </c:pt>
                      <c:pt idx="487">
                        <c:v>1312856.9631777101</c:v>
                      </c:pt>
                      <c:pt idx="488">
                        <c:v>1530858.1749659199</c:v>
                      </c:pt>
                      <c:pt idx="489">
                        <c:v>1305167.9549821301</c:v>
                      </c:pt>
                      <c:pt idx="490">
                        <c:v>1539993.3149146501</c:v>
                      </c:pt>
                      <c:pt idx="491">
                        <c:v>1312900.5688922401</c:v>
                      </c:pt>
                      <c:pt idx="492">
                        <c:v>1532654.4859809999</c:v>
                      </c:pt>
                      <c:pt idx="493">
                        <c:v>1305333.31545113</c:v>
                      </c:pt>
                      <c:pt idx="494">
                        <c:v>1542049.68935009</c:v>
                      </c:pt>
                      <c:pt idx="495">
                        <c:v>1313261.7852471001</c:v>
                      </c:pt>
                      <c:pt idx="496">
                        <c:v>1534549.0546045899</c:v>
                      </c:pt>
                      <c:pt idx="497">
                        <c:v>1305698.01088144</c:v>
                      </c:pt>
                      <c:pt idx="498">
                        <c:v>1544179.8022938201</c:v>
                      </c:pt>
                      <c:pt idx="499">
                        <c:v>1313718.8725683</c:v>
                      </c:pt>
                      <c:pt idx="500">
                        <c:v>1536377.7381834199</c:v>
                      </c:pt>
                      <c:pt idx="501">
                        <c:v>1305885.56981495</c:v>
                      </c:pt>
                      <c:pt idx="502">
                        <c:v>1546733.01151531</c:v>
                      </c:pt>
                      <c:pt idx="503">
                        <c:v>1314322.88193264</c:v>
                      </c:pt>
                      <c:pt idx="504">
                        <c:v>1538488.98707332</c:v>
                      </c:pt>
                      <c:pt idx="505">
                        <c:v>1306354.4066520601</c:v>
                      </c:pt>
                      <c:pt idx="506">
                        <c:v>1549362.88079446</c:v>
                      </c:pt>
                      <c:pt idx="507">
                        <c:v>1315096.05494938</c:v>
                      </c:pt>
                      <c:pt idx="508">
                        <c:v>1540623.41113687</c:v>
                      </c:pt>
                      <c:pt idx="509">
                        <c:v>1306820.9733082501</c:v>
                      </c:pt>
                      <c:pt idx="510">
                        <c:v>1552249.8235585301</c:v>
                      </c:pt>
                      <c:pt idx="511">
                        <c:v>1316044.76376533</c:v>
                      </c:pt>
                      <c:pt idx="512">
                        <c:v>1542874.14011193</c:v>
                      </c:pt>
                      <c:pt idx="513">
                        <c:v>1307390.95707639</c:v>
                      </c:pt>
                      <c:pt idx="514">
                        <c:v>1555312.2209971801</c:v>
                      </c:pt>
                      <c:pt idx="515">
                        <c:v>1317568.6495203499</c:v>
                      </c:pt>
                      <c:pt idx="516">
                        <c:v>1544684.0250710601</c:v>
                      </c:pt>
                      <c:pt idx="517">
                        <c:v>1307789.7380677999</c:v>
                      </c:pt>
                      <c:pt idx="518">
                        <c:v>1558487.4404736499</c:v>
                      </c:pt>
                      <c:pt idx="519">
                        <c:v>1318945.5350076</c:v>
                      </c:pt>
                      <c:pt idx="520">
                        <c:v>1547003.1338176399</c:v>
                      </c:pt>
                      <c:pt idx="521">
                        <c:v>1308472.8079025999</c:v>
                      </c:pt>
                      <c:pt idx="522">
                        <c:v>1561842.2529845799</c:v>
                      </c:pt>
                      <c:pt idx="523">
                        <c:v>1320628.47752319</c:v>
                      </c:pt>
                      <c:pt idx="524">
                        <c:v>1549222.7612725301</c:v>
                      </c:pt>
                      <c:pt idx="525">
                        <c:v>1309165.1787747201</c:v>
                      </c:pt>
                      <c:pt idx="526">
                        <c:v>1565334.8202144001</c:v>
                      </c:pt>
                      <c:pt idx="527">
                        <c:v>1322323.49302048</c:v>
                      </c:pt>
                      <c:pt idx="528">
                        <c:v>1551722.54385115</c:v>
                      </c:pt>
                      <c:pt idx="529">
                        <c:v>1310031.90653014</c:v>
                      </c:pt>
                      <c:pt idx="530">
                        <c:v>1568965.85466165</c:v>
                      </c:pt>
                      <c:pt idx="531">
                        <c:v>1324291.0754412501</c:v>
                      </c:pt>
                      <c:pt idx="532">
                        <c:v>1554148.41809473</c:v>
                      </c:pt>
                      <c:pt idx="533">
                        <c:v>1310898.2191461099</c:v>
                      </c:pt>
                      <c:pt idx="534">
                        <c:v>1572738.0858366101</c:v>
                      </c:pt>
                      <c:pt idx="535">
                        <c:v>1326241.5095806599</c:v>
                      </c:pt>
                      <c:pt idx="536">
                        <c:v>1556888.8759979301</c:v>
                      </c:pt>
                      <c:pt idx="537">
                        <c:v>1312022.5810662401</c:v>
                      </c:pt>
                      <c:pt idx="538">
                        <c:v>1576519.2651623299</c:v>
                      </c:pt>
                      <c:pt idx="539">
                        <c:v>1328289.3753023001</c:v>
                      </c:pt>
                      <c:pt idx="540">
                        <c:v>1559683.15254977</c:v>
                      </c:pt>
                      <c:pt idx="541">
                        <c:v>1313120.9182281001</c:v>
                      </c:pt>
                      <c:pt idx="542">
                        <c:v>1580440.4724544699</c:v>
                      </c:pt>
                      <c:pt idx="543">
                        <c:v>1330298.5567215299</c:v>
                      </c:pt>
                      <c:pt idx="544">
                        <c:v>1562868.68127513</c:v>
                      </c:pt>
                      <c:pt idx="545">
                        <c:v>1314554.2659461801</c:v>
                      </c:pt>
                      <c:pt idx="546">
                        <c:v>1584200.47574024</c:v>
                      </c:pt>
                      <c:pt idx="547">
                        <c:v>1332286.4045062601</c:v>
                      </c:pt>
                      <c:pt idx="548">
                        <c:v>1566171.0719466601</c:v>
                      </c:pt>
                      <c:pt idx="549">
                        <c:v>1315951.10091716</c:v>
                      </c:pt>
                      <c:pt idx="550">
                        <c:v>1588346.0043555601</c:v>
                      </c:pt>
                      <c:pt idx="551">
                        <c:v>1334557.88002611</c:v>
                      </c:pt>
                      <c:pt idx="552">
                        <c:v>1569614.97932184</c:v>
                      </c:pt>
                      <c:pt idx="553">
                        <c:v>1317828.83343828</c:v>
                      </c:pt>
                      <c:pt idx="554">
                        <c:v>1592132.4131501</c:v>
                      </c:pt>
                      <c:pt idx="555">
                        <c:v>1336674.6362775499</c:v>
                      </c:pt>
                      <c:pt idx="556">
                        <c:v>1573206.7394242</c:v>
                      </c:pt>
                      <c:pt idx="557">
                        <c:v>1319705.8958940101</c:v>
                      </c:pt>
                      <c:pt idx="558">
                        <c:v>1596243.88961736</c:v>
                      </c:pt>
                      <c:pt idx="559">
                        <c:v>1339005.78740033</c:v>
                      </c:pt>
                      <c:pt idx="560">
                        <c:v>1576950.4810798201</c:v>
                      </c:pt>
                      <c:pt idx="561">
                        <c:v>1321928.70879772</c:v>
                      </c:pt>
                      <c:pt idx="562">
                        <c:v>1600182.9507327401</c:v>
                      </c:pt>
                      <c:pt idx="563">
                        <c:v>1341296.10437153</c:v>
                      </c:pt>
                      <c:pt idx="564">
                        <c:v>1580818.6435503699</c:v>
                      </c:pt>
                      <c:pt idx="565">
                        <c:v>1324095.76449618</c:v>
                      </c:pt>
                      <c:pt idx="566">
                        <c:v>1604517.51658711</c:v>
                      </c:pt>
                      <c:pt idx="567">
                        <c:v>1343835.8374362499</c:v>
                      </c:pt>
                      <c:pt idx="568">
                        <c:v>1584877.12836818</c:v>
                      </c:pt>
                      <c:pt idx="569">
                        <c:v>1326622.25308482</c:v>
                      </c:pt>
                      <c:pt idx="570">
                        <c:v>1608675.05808744</c:v>
                      </c:pt>
                      <c:pt idx="571">
                        <c:v>1346348.6382208499</c:v>
                      </c:pt>
                      <c:pt idx="572">
                        <c:v>1589039.7609918001</c:v>
                      </c:pt>
                      <c:pt idx="573">
                        <c:v>1329085.7115291699</c:v>
                      </c:pt>
                      <c:pt idx="574">
                        <c:v>1613196.2897663801</c:v>
                      </c:pt>
                      <c:pt idx="575">
                        <c:v>1349070.5202166401</c:v>
                      </c:pt>
                      <c:pt idx="576">
                        <c:v>1593415.60905128</c:v>
                      </c:pt>
                      <c:pt idx="577">
                        <c:v>1331850.8017395299</c:v>
                      </c:pt>
                      <c:pt idx="578">
                        <c:v>1617662.59542246</c:v>
                      </c:pt>
                      <c:pt idx="579">
                        <c:v>1351845.8589935501</c:v>
                      </c:pt>
                      <c:pt idx="580">
                        <c:v>1597849.34464057</c:v>
                      </c:pt>
                      <c:pt idx="581">
                        <c:v>1334557.2283131401</c:v>
                      </c:pt>
                      <c:pt idx="582">
                        <c:v>1622461.7805202201</c:v>
                      </c:pt>
                      <c:pt idx="583">
                        <c:v>1354819.1193225901</c:v>
                      </c:pt>
                      <c:pt idx="584">
                        <c:v>1602444.77990119</c:v>
                      </c:pt>
                      <c:pt idx="585">
                        <c:v>1337489.5725960601</c:v>
                      </c:pt>
                      <c:pt idx="586">
                        <c:v>1627248.08200365</c:v>
                      </c:pt>
                      <c:pt idx="587">
                        <c:v>1357839.1160296099</c:v>
                      </c:pt>
                      <c:pt idx="588">
                        <c:v>1607138.4968305901</c:v>
                      </c:pt>
                      <c:pt idx="589">
                        <c:v>1340407.5558931499</c:v>
                      </c:pt>
                      <c:pt idx="590">
                        <c:v>1632297.1838869499</c:v>
                      </c:pt>
                      <c:pt idx="591">
                        <c:v>1361006.6402290401</c:v>
                      </c:pt>
                      <c:pt idx="592">
                        <c:v>1612031.1764739801</c:v>
                      </c:pt>
                      <c:pt idx="593">
                        <c:v>1343545.4569260899</c:v>
                      </c:pt>
                      <c:pt idx="594">
                        <c:v>1637339.6348373001</c:v>
                      </c:pt>
                      <c:pt idx="595">
                        <c:v>1364319.6100298101</c:v>
                      </c:pt>
                      <c:pt idx="596">
                        <c:v>1616822.6249486201</c:v>
                      </c:pt>
                      <c:pt idx="597">
                        <c:v>1346530.8230965</c:v>
                      </c:pt>
                      <c:pt idx="598">
                        <c:v>1642595.30362541</c:v>
                      </c:pt>
                      <c:pt idx="599">
                        <c:v>1367622.07205055</c:v>
                      </c:pt>
                      <c:pt idx="600">
                        <c:v>1621931.63224264</c:v>
                      </c:pt>
                      <c:pt idx="601">
                        <c:v>1349793.2936191401</c:v>
                      </c:pt>
                      <c:pt idx="602">
                        <c:v>1647837.17933778</c:v>
                      </c:pt>
                      <c:pt idx="603">
                        <c:v>1371045.8087335899</c:v>
                      </c:pt>
                      <c:pt idx="604">
                        <c:v>1627031.32052169</c:v>
                      </c:pt>
                      <c:pt idx="605">
                        <c:v>1352997.2131880301</c:v>
                      </c:pt>
                      <c:pt idx="606">
                        <c:v>1653049.4554738801</c:v>
                      </c:pt>
                      <c:pt idx="607">
                        <c:v>1374238.6834102301</c:v>
                      </c:pt>
                      <c:pt idx="608">
                        <c:v>1632624.31311322</c:v>
                      </c:pt>
                      <c:pt idx="609">
                        <c:v>1356463.4222937699</c:v>
                      </c:pt>
                      <c:pt idx="610">
                        <c:v>1658381.7349109901</c:v>
                      </c:pt>
                      <c:pt idx="611">
                        <c:v>1377696.3119276499</c:v>
                      </c:pt>
                      <c:pt idx="612">
                        <c:v>1638099.3314074101</c:v>
                      </c:pt>
                      <c:pt idx="613">
                        <c:v>1359901.39842403</c:v>
                      </c:pt>
                      <c:pt idx="614">
                        <c:v>1663780.400565</c:v>
                      </c:pt>
                      <c:pt idx="615">
                        <c:v>1381076.6667491801</c:v>
                      </c:pt>
                      <c:pt idx="616">
                        <c:v>1643900.33266092</c:v>
                      </c:pt>
                      <c:pt idx="617">
                        <c:v>1363531.1193158401</c:v>
                      </c:pt>
                      <c:pt idx="618">
                        <c:v>1669305.8579968601</c:v>
                      </c:pt>
                      <c:pt idx="619">
                        <c:v>1384679.9152613301</c:v>
                      </c:pt>
                      <c:pt idx="620">
                        <c:v>1649620.91887859</c:v>
                      </c:pt>
                      <c:pt idx="621">
                        <c:v>1367136.0072220501</c:v>
                      </c:pt>
                      <c:pt idx="622">
                        <c:v>1674940.5509762701</c:v>
                      </c:pt>
                      <c:pt idx="623">
                        <c:v>1388360.49924691</c:v>
                      </c:pt>
                      <c:pt idx="624">
                        <c:v>1655421.9829728401</c:v>
                      </c:pt>
                      <c:pt idx="625">
                        <c:v>1370827.48784233</c:v>
                      </c:pt>
                      <c:pt idx="626">
                        <c:v>1680659.6732153599</c:v>
                      </c:pt>
                      <c:pt idx="627">
                        <c:v>1392146.81670508</c:v>
                      </c:pt>
                      <c:pt idx="628">
                        <c:v>1661245.8955143101</c:v>
                      </c:pt>
                      <c:pt idx="629">
                        <c:v>1374515.3128809901</c:v>
                      </c:pt>
                      <c:pt idx="630">
                        <c:v>1686530.1509131901</c:v>
                      </c:pt>
                      <c:pt idx="631">
                        <c:v>1395997.92897553</c:v>
                      </c:pt>
                      <c:pt idx="632">
                        <c:v>1667173.2793526</c:v>
                      </c:pt>
                      <c:pt idx="633">
                        <c:v>1378544.9551757099</c:v>
                      </c:pt>
                      <c:pt idx="634">
                        <c:v>1692111.27559496</c:v>
                      </c:pt>
                      <c:pt idx="635">
                        <c:v>1399713.2528447099</c:v>
                      </c:pt>
                      <c:pt idx="636">
                        <c:v>1673187.9238501301</c:v>
                      </c:pt>
                      <c:pt idx="637">
                        <c:v>1382548.3023403201</c:v>
                      </c:pt>
                      <c:pt idx="638">
                        <c:v>1697900.8886824001</c:v>
                      </c:pt>
                      <c:pt idx="639">
                        <c:v>1403572.9635108099</c:v>
                      </c:pt>
                      <c:pt idx="640">
                        <c:v>1679287.63292102</c:v>
                      </c:pt>
                      <c:pt idx="641">
                        <c:v>1386737.0428581501</c:v>
                      </c:pt>
                      <c:pt idx="642">
                        <c:v>1703468.07477767</c:v>
                      </c:pt>
                      <c:pt idx="643">
                        <c:v>1407260.01054247</c:v>
                      </c:pt>
                      <c:pt idx="644">
                        <c:v>1685583.29768288</c:v>
                      </c:pt>
                      <c:pt idx="645">
                        <c:v>1390915.7772859</c:v>
                      </c:pt>
                      <c:pt idx="646">
                        <c:v>1708946.6653289399</c:v>
                      </c:pt>
                      <c:pt idx="647">
                        <c:v>1410740.99946467</c:v>
                      </c:pt>
                      <c:pt idx="648">
                        <c:v>1692185.38132087</c:v>
                      </c:pt>
                      <c:pt idx="649">
                        <c:v>1395175.69130552</c:v>
                      </c:pt>
                      <c:pt idx="650">
                        <c:v>1714597.1225377801</c:v>
                      </c:pt>
                      <c:pt idx="651">
                        <c:v>1414408.7330298901</c:v>
                      </c:pt>
                      <c:pt idx="652">
                        <c:v>1698746.8120146701</c:v>
                      </c:pt>
                      <c:pt idx="653">
                        <c:v>1399468.45187362</c:v>
                      </c:pt>
                      <c:pt idx="654">
                        <c:v>1720239.26528288</c:v>
                      </c:pt>
                      <c:pt idx="655">
                        <c:v>1418003.3288030799</c:v>
                      </c:pt>
                      <c:pt idx="656">
                        <c:v>1705499.9280898201</c:v>
                      </c:pt>
                      <c:pt idx="657">
                        <c:v>1403870.96130884</c:v>
                      </c:pt>
                      <c:pt idx="658">
                        <c:v>1725955.58674803</c:v>
                      </c:pt>
                      <c:pt idx="659">
                        <c:v>1421711.72254164</c:v>
                      </c:pt>
                      <c:pt idx="660">
                        <c:v>1712233.57893367</c:v>
                      </c:pt>
                      <c:pt idx="661">
                        <c:v>1408300.0902914801</c:v>
                      </c:pt>
                      <c:pt idx="662">
                        <c:v>1731702.96668451</c:v>
                      </c:pt>
                      <c:pt idx="663">
                        <c:v>1425392.67309837</c:v>
                      </c:pt>
                      <c:pt idx="664">
                        <c:v>1719152.1266498</c:v>
                      </c:pt>
                      <c:pt idx="665">
                        <c:v>1413058.1151082001</c:v>
                      </c:pt>
                      <c:pt idx="666">
                        <c:v>1737192.83263054</c:v>
                      </c:pt>
                      <c:pt idx="667">
                        <c:v>1428990.9410502899</c:v>
                      </c:pt>
                      <c:pt idx="668">
                        <c:v>1726126.8570807099</c:v>
                      </c:pt>
                      <c:pt idx="669">
                        <c:v>1417969.9802647</c:v>
                      </c:pt>
                      <c:pt idx="670">
                        <c:v>1742532.4740121099</c:v>
                      </c:pt>
                      <c:pt idx="671">
                        <c:v>1432475.84399421</c:v>
                      </c:pt>
                      <c:pt idx="672">
                        <c:v>1733284.2197091801</c:v>
                      </c:pt>
                      <c:pt idx="673">
                        <c:v>1422958.0940970699</c:v>
                      </c:pt>
                      <c:pt idx="674">
                        <c:v>1748005.56635976</c:v>
                      </c:pt>
                      <c:pt idx="675">
                        <c:v>1436103.9964483799</c:v>
                      </c:pt>
                      <c:pt idx="676">
                        <c:v>1740464.67828568</c:v>
                      </c:pt>
                      <c:pt idx="677">
                        <c:v>1428102.4389675499</c:v>
                      </c:pt>
                      <c:pt idx="678">
                        <c:v>1753437.2052690999</c:v>
                      </c:pt>
                      <c:pt idx="679">
                        <c:v>1439684.6854574401</c:v>
                      </c:pt>
                      <c:pt idx="680">
                        <c:v>1747770.8673120099</c:v>
                      </c:pt>
                      <c:pt idx="681">
                        <c:v>1433363.6479512199</c:v>
                      </c:pt>
                      <c:pt idx="682">
                        <c:v>1759057.3669411</c:v>
                      </c:pt>
                      <c:pt idx="683">
                        <c:v>1443390.2238650999</c:v>
                      </c:pt>
                      <c:pt idx="684">
                        <c:v>1755117.2123629099</c:v>
                      </c:pt>
                      <c:pt idx="685">
                        <c:v>1438847.0713698899</c:v>
                      </c:pt>
                      <c:pt idx="686">
                        <c:v>1764725.3613432201</c:v>
                      </c:pt>
                      <c:pt idx="687">
                        <c:v>1447075.66928391</c:v>
                      </c:pt>
                      <c:pt idx="688">
                        <c:v>1762543.61062481</c:v>
                      </c:pt>
                      <c:pt idx="689">
                        <c:v>1444512.1570718801</c:v>
                      </c:pt>
                      <c:pt idx="690">
                        <c:v>1770416.59438528</c:v>
                      </c:pt>
                      <c:pt idx="691">
                        <c:v>1450607.8467713301</c:v>
                      </c:pt>
                      <c:pt idx="692">
                        <c:v>1770143.1837397299</c:v>
                      </c:pt>
                      <c:pt idx="693">
                        <c:v>1450376.41579811</c:v>
                      </c:pt>
                      <c:pt idx="694">
                        <c:v>1776290.0573742799</c:v>
                      </c:pt>
                      <c:pt idx="695">
                        <c:v>1454176.9589787601</c:v>
                      </c:pt>
                      <c:pt idx="696">
                        <c:v>1777486.7596315099</c:v>
                      </c:pt>
                      <c:pt idx="697">
                        <c:v>1456047.85441264</c:v>
                      </c:pt>
                      <c:pt idx="698">
                        <c:v>1782682.8976252701</c:v>
                      </c:pt>
                      <c:pt idx="699">
                        <c:v>1457840.4490733601</c:v>
                      </c:pt>
                      <c:pt idx="700">
                        <c:v>1784877.58784222</c:v>
                      </c:pt>
                      <c:pt idx="701">
                        <c:v>1461888.6731877399</c:v>
                      </c:pt>
                      <c:pt idx="702">
                        <c:v>1789166.15606219</c:v>
                      </c:pt>
                      <c:pt idx="703">
                        <c:v>1461519.38707022</c:v>
                      </c:pt>
                      <c:pt idx="704">
                        <c:v>1792120.07681639</c:v>
                      </c:pt>
                      <c:pt idx="705">
                        <c:v>1467448.3844976299</c:v>
                      </c:pt>
                      <c:pt idx="706">
                        <c:v>1796064.54164124</c:v>
                      </c:pt>
                      <c:pt idx="707">
                        <c:v>1465313.61281908</c:v>
                      </c:pt>
                      <c:pt idx="708">
                        <c:v>1799560.8264379799</c:v>
                      </c:pt>
                      <c:pt idx="709">
                        <c:v>1473135.75492161</c:v>
                      </c:pt>
                      <c:pt idx="710">
                        <c:v>1802854.3145878001</c:v>
                      </c:pt>
                      <c:pt idx="711">
                        <c:v>1469242.63473715</c:v>
                      </c:pt>
                      <c:pt idx="712">
                        <c:v>1806918.5689139499</c:v>
                      </c:pt>
                      <c:pt idx="713">
                        <c:v>1478765.95465501</c:v>
                      </c:pt>
                      <c:pt idx="714">
                        <c:v>1809510.2740254099</c:v>
                      </c:pt>
                      <c:pt idx="715">
                        <c:v>1473227.75241682</c:v>
                      </c:pt>
                      <c:pt idx="716">
                        <c:v>1814336.17370222</c:v>
                      </c:pt>
                      <c:pt idx="717">
                        <c:v>1484476.72201864</c:v>
                      </c:pt>
                      <c:pt idx="718">
                        <c:v>1816028.5230497001</c:v>
                      </c:pt>
                      <c:pt idx="719">
                        <c:v>1477222.8479488799</c:v>
                      </c:pt>
                      <c:pt idx="720">
                        <c:v>1821731.63721271</c:v>
                      </c:pt>
                      <c:pt idx="721">
                        <c:v>1490125.80922903</c:v>
                      </c:pt>
                      <c:pt idx="722">
                        <c:v>1822767.6935966499</c:v>
                      </c:pt>
                      <c:pt idx="723">
                        <c:v>1481255.92488945</c:v>
                      </c:pt>
                      <c:pt idx="724">
                        <c:v>1828944.95906657</c:v>
                      </c:pt>
                      <c:pt idx="725">
                        <c:v>1495710.06692567</c:v>
                      </c:pt>
                      <c:pt idx="726">
                        <c:v>1829774.39458887</c:v>
                      </c:pt>
                      <c:pt idx="727">
                        <c:v>1485258.31684081</c:v>
                      </c:pt>
                      <c:pt idx="728">
                        <c:v>1836038.15895889</c:v>
                      </c:pt>
                      <c:pt idx="729">
                        <c:v>1501285.51418479</c:v>
                      </c:pt>
                      <c:pt idx="730">
                        <c:v>1837051.00277782</c:v>
                      </c:pt>
                      <c:pt idx="731">
                        <c:v>1489318.17915859</c:v>
                      </c:pt>
                      <c:pt idx="732">
                        <c:v>1843141.9125524501</c:v>
                      </c:pt>
                      <c:pt idx="733">
                        <c:v>1506984.19214126</c:v>
                      </c:pt>
                      <c:pt idx="734">
                        <c:v>1844288.1289135099</c:v>
                      </c:pt>
                      <c:pt idx="735">
                        <c:v>1493437.14180967</c:v>
                      </c:pt>
                      <c:pt idx="736">
                        <c:v>1850221.60018989</c:v>
                      </c:pt>
                      <c:pt idx="737">
                        <c:v>1512503.4591107899</c:v>
                      </c:pt>
                      <c:pt idx="738">
                        <c:v>1851616.62135068</c:v>
                      </c:pt>
                      <c:pt idx="739">
                        <c:v>1498023.0377060401</c:v>
                      </c:pt>
                      <c:pt idx="740">
                        <c:v>1856991.1067131499</c:v>
                      </c:pt>
                      <c:pt idx="741">
                        <c:v>1517709.80955881</c:v>
                      </c:pt>
                      <c:pt idx="742">
                        <c:v>1858895.00370637</c:v>
                      </c:pt>
                      <c:pt idx="743">
                        <c:v>1502675.78358909</c:v>
                      </c:pt>
                      <c:pt idx="744">
                        <c:v>1863896.8413943299</c:v>
                      </c:pt>
                      <c:pt idx="745">
                        <c:v>1522921.3653555701</c:v>
                      </c:pt>
                      <c:pt idx="746">
                        <c:v>1866246.2628271501</c:v>
                      </c:pt>
                      <c:pt idx="747">
                        <c:v>1507452.4555834699</c:v>
                      </c:pt>
                      <c:pt idx="748">
                        <c:v>1870734.81647265</c:v>
                      </c:pt>
                      <c:pt idx="749">
                        <c:v>1528140.76910388</c:v>
                      </c:pt>
                      <c:pt idx="750">
                        <c:v>1873661.9199757001</c:v>
                      </c:pt>
                      <c:pt idx="751">
                        <c:v>1512201.8673974201</c:v>
                      </c:pt>
                      <c:pt idx="752">
                        <c:v>1877629.2991305799</c:v>
                      </c:pt>
                      <c:pt idx="753">
                        <c:v>1533496.93132636</c:v>
                      </c:pt>
                      <c:pt idx="754">
                        <c:v>1881011.16508458</c:v>
                      </c:pt>
                      <c:pt idx="755">
                        <c:v>1516914.7162043799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368-48F9-B6CC-217A3004E9C3}"/>
                  </c:ext>
                </c:extLst>
              </c15:ser>
            </c15:filteredLineSeries>
          </c:ext>
        </c:extLst>
      </c:lineChart>
      <c:catAx>
        <c:axId val="93588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727791"/>
        <c:crosses val="autoZero"/>
        <c:auto val="1"/>
        <c:lblAlgn val="ctr"/>
        <c:lblOffset val="100"/>
        <c:noMultiLvlLbl val="0"/>
      </c:catAx>
      <c:valAx>
        <c:axId val="72172779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588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PQVlossaccurate!$WK$3:$ZG$3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8-474D-B6EE-05E8ABAF0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144799"/>
        <c:axId val="753240239"/>
      </c:lineChart>
      <c:catAx>
        <c:axId val="932144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240239"/>
        <c:crosses val="autoZero"/>
        <c:auto val="1"/>
        <c:lblAlgn val="ctr"/>
        <c:lblOffset val="100"/>
        <c:noMultiLvlLbl val="0"/>
      </c:catAx>
      <c:valAx>
        <c:axId val="75324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214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PQVlossaccurate!$B$10:$HR$10</c:f>
              <c:numCache>
                <c:formatCode>General</c:formatCode>
                <c:ptCount val="225"/>
                <c:pt idx="0">
                  <c:v>22067239.3552191</c:v>
                </c:pt>
                <c:pt idx="1">
                  <c:v>22067239.3552191</c:v>
                </c:pt>
                <c:pt idx="2">
                  <c:v>724504.017095797</c:v>
                </c:pt>
                <c:pt idx="3">
                  <c:v>491455.22540305002</c:v>
                </c:pt>
                <c:pt idx="4">
                  <c:v>345422.79027669202</c:v>
                </c:pt>
                <c:pt idx="5">
                  <c:v>263386.25069226499</c:v>
                </c:pt>
                <c:pt idx="6">
                  <c:v>212824.142130603</c:v>
                </c:pt>
                <c:pt idx="7">
                  <c:v>170119.02653333801</c:v>
                </c:pt>
                <c:pt idx="8">
                  <c:v>135993.84799343199</c:v>
                </c:pt>
                <c:pt idx="9">
                  <c:v>109191.50394392799</c:v>
                </c:pt>
                <c:pt idx="10">
                  <c:v>88118.216546564407</c:v>
                </c:pt>
                <c:pt idx="11">
                  <c:v>71377.3871630801</c:v>
                </c:pt>
                <c:pt idx="12">
                  <c:v>57916.389900939801</c:v>
                </c:pt>
                <c:pt idx="13">
                  <c:v>47316.9274580333</c:v>
                </c:pt>
                <c:pt idx="14">
                  <c:v>38758.208492506499</c:v>
                </c:pt>
                <c:pt idx="15">
                  <c:v>31106.962727018599</c:v>
                </c:pt>
                <c:pt idx="16">
                  <c:v>24773.889732700402</c:v>
                </c:pt>
                <c:pt idx="17">
                  <c:v>19908.245719357001</c:v>
                </c:pt>
                <c:pt idx="18">
                  <c:v>15974.414970366401</c:v>
                </c:pt>
                <c:pt idx="19">
                  <c:v>12827.0225367492</c:v>
                </c:pt>
                <c:pt idx="20">
                  <c:v>10539.270287474101</c:v>
                </c:pt>
                <c:pt idx="21">
                  <c:v>8947.1401752635302</c:v>
                </c:pt>
                <c:pt idx="22">
                  <c:v>7564.1352366572301</c:v>
                </c:pt>
                <c:pt idx="23">
                  <c:v>6355.0229359692903</c:v>
                </c:pt>
                <c:pt idx="24">
                  <c:v>5296.6493605343503</c:v>
                </c:pt>
                <c:pt idx="25">
                  <c:v>4373.8087343137104</c:v>
                </c:pt>
                <c:pt idx="26">
                  <c:v>3575.4762582837602</c:v>
                </c:pt>
                <c:pt idx="27">
                  <c:v>2891.90151883315</c:v>
                </c:pt>
                <c:pt idx="28">
                  <c:v>2312.2408361115999</c:v>
                </c:pt>
                <c:pt idx="29">
                  <c:v>2000.1849790712299</c:v>
                </c:pt>
                <c:pt idx="30">
                  <c:v>1799.8989476639199</c:v>
                </c:pt>
                <c:pt idx="31">
                  <c:v>1603.4773679591101</c:v>
                </c:pt>
                <c:pt idx="32">
                  <c:v>1519.0848935913</c:v>
                </c:pt>
                <c:pt idx="33">
                  <c:v>1418.5457467364599</c:v>
                </c:pt>
                <c:pt idx="34">
                  <c:v>1226.0477026133599</c:v>
                </c:pt>
                <c:pt idx="35">
                  <c:v>1002.03330915316</c:v>
                </c:pt>
                <c:pt idx="36">
                  <c:v>10</c:v>
                </c:pt>
                <c:pt idx="37">
                  <c:v>9.0909090909090899</c:v>
                </c:pt>
                <c:pt idx="38">
                  <c:v>10</c:v>
                </c:pt>
                <c:pt idx="39">
                  <c:v>10</c:v>
                </c:pt>
                <c:pt idx="40">
                  <c:v>9.0909090909090899</c:v>
                </c:pt>
                <c:pt idx="41">
                  <c:v>8.2644628099173492</c:v>
                </c:pt>
                <c:pt idx="42">
                  <c:v>7.5131480090157803</c:v>
                </c:pt>
                <c:pt idx="43">
                  <c:v>6.8301345536507103</c:v>
                </c:pt>
                <c:pt idx="44">
                  <c:v>6.2092132305915504</c:v>
                </c:pt>
                <c:pt idx="45">
                  <c:v>5.6447393005377702</c:v>
                </c:pt>
                <c:pt idx="46">
                  <c:v>5.1315811823070696</c:v>
                </c:pt>
                <c:pt idx="47">
                  <c:v>4.6650738020973304</c:v>
                </c:pt>
                <c:pt idx="48">
                  <c:v>4.2409761837248503</c:v>
                </c:pt>
                <c:pt idx="49">
                  <c:v>3.8554328942953102</c:v>
                </c:pt>
                <c:pt idx="50">
                  <c:v>3.5049389948139198</c:v>
                </c:pt>
                <c:pt idx="51">
                  <c:v>3.1863081771035602</c:v>
                </c:pt>
                <c:pt idx="52">
                  <c:v>2.8966437973668802</c:v>
                </c:pt>
                <c:pt idx="53">
                  <c:v>2.6333125430608</c:v>
                </c:pt>
                <c:pt idx="54">
                  <c:v>2.3939204936916298</c:v>
                </c:pt>
                <c:pt idx="55">
                  <c:v>2.1762913579014902</c:v>
                </c:pt>
                <c:pt idx="56">
                  <c:v>1.9784466890013499</c:v>
                </c:pt>
                <c:pt idx="57">
                  <c:v>1.79858789909214</c:v>
                </c:pt>
                <c:pt idx="58">
                  <c:v>1.63507990826558</c:v>
                </c:pt>
                <c:pt idx="59">
                  <c:v>3.2701598165311601</c:v>
                </c:pt>
                <c:pt idx="60">
                  <c:v>6.5403196330623103</c:v>
                </c:pt>
                <c:pt idx="61">
                  <c:v>5.9457451209657401</c:v>
                </c:pt>
                <c:pt idx="62">
                  <c:v>5.4052228372415803</c:v>
                </c:pt>
                <c:pt idx="63">
                  <c:v>10</c:v>
                </c:pt>
                <c:pt idx="64">
                  <c:v>9.0909090909090899</c:v>
                </c:pt>
                <c:pt idx="65">
                  <c:v>10</c:v>
                </c:pt>
                <c:pt idx="66">
                  <c:v>9.0909090909090899</c:v>
                </c:pt>
                <c:pt idx="67">
                  <c:v>8.2644628099173492</c:v>
                </c:pt>
                <c:pt idx="68">
                  <c:v>7.5131480090157803</c:v>
                </c:pt>
                <c:pt idx="69">
                  <c:v>6.8301345536507103</c:v>
                </c:pt>
                <c:pt idx="70">
                  <c:v>6.2092132305915504</c:v>
                </c:pt>
                <c:pt idx="71">
                  <c:v>10</c:v>
                </c:pt>
                <c:pt idx="72">
                  <c:v>9.0909090909090899</c:v>
                </c:pt>
                <c:pt idx="73">
                  <c:v>8.2644628099173492</c:v>
                </c:pt>
                <c:pt idx="74">
                  <c:v>10</c:v>
                </c:pt>
                <c:pt idx="75">
                  <c:v>9.0909090909090899</c:v>
                </c:pt>
                <c:pt idx="76">
                  <c:v>10</c:v>
                </c:pt>
                <c:pt idx="77">
                  <c:v>9.0909090909090899</c:v>
                </c:pt>
                <c:pt idx="78">
                  <c:v>8.2644628099173492</c:v>
                </c:pt>
                <c:pt idx="79">
                  <c:v>7.5131480090157803</c:v>
                </c:pt>
                <c:pt idx="80">
                  <c:v>10</c:v>
                </c:pt>
                <c:pt idx="81">
                  <c:v>10</c:v>
                </c:pt>
                <c:pt idx="82">
                  <c:v>9.0909090909090899</c:v>
                </c:pt>
                <c:pt idx="83">
                  <c:v>10</c:v>
                </c:pt>
                <c:pt idx="84">
                  <c:v>9.0909090909090899</c:v>
                </c:pt>
                <c:pt idx="85">
                  <c:v>8.2644628099173492</c:v>
                </c:pt>
                <c:pt idx="86">
                  <c:v>10</c:v>
                </c:pt>
                <c:pt idx="87">
                  <c:v>9.0909090909090899</c:v>
                </c:pt>
                <c:pt idx="88">
                  <c:v>8.2644628099173492</c:v>
                </c:pt>
                <c:pt idx="89">
                  <c:v>10</c:v>
                </c:pt>
                <c:pt idx="90">
                  <c:v>9.0909090909090899</c:v>
                </c:pt>
                <c:pt idx="91">
                  <c:v>8.2644628099173492</c:v>
                </c:pt>
                <c:pt idx="92">
                  <c:v>10</c:v>
                </c:pt>
                <c:pt idx="93">
                  <c:v>9.0909090909090899</c:v>
                </c:pt>
                <c:pt idx="94">
                  <c:v>10</c:v>
                </c:pt>
                <c:pt idx="95">
                  <c:v>9.0909090909090899</c:v>
                </c:pt>
                <c:pt idx="96">
                  <c:v>8.2644628099173492</c:v>
                </c:pt>
                <c:pt idx="97">
                  <c:v>10</c:v>
                </c:pt>
                <c:pt idx="98">
                  <c:v>9.0909090909090899</c:v>
                </c:pt>
                <c:pt idx="99">
                  <c:v>8.2644628099173492</c:v>
                </c:pt>
                <c:pt idx="100">
                  <c:v>7.5131480090157803</c:v>
                </c:pt>
                <c:pt idx="101">
                  <c:v>10</c:v>
                </c:pt>
                <c:pt idx="102">
                  <c:v>9.0909090909090899</c:v>
                </c:pt>
                <c:pt idx="103">
                  <c:v>8.2644628099173492</c:v>
                </c:pt>
                <c:pt idx="104">
                  <c:v>10</c:v>
                </c:pt>
                <c:pt idx="105">
                  <c:v>9.0909090909090899</c:v>
                </c:pt>
                <c:pt idx="106">
                  <c:v>8.2644628099173492</c:v>
                </c:pt>
                <c:pt idx="107">
                  <c:v>10</c:v>
                </c:pt>
                <c:pt idx="108">
                  <c:v>9.0909090909090899</c:v>
                </c:pt>
                <c:pt idx="109">
                  <c:v>8.2644628099173492</c:v>
                </c:pt>
                <c:pt idx="110">
                  <c:v>10</c:v>
                </c:pt>
                <c:pt idx="111">
                  <c:v>9.0909090909090899</c:v>
                </c:pt>
                <c:pt idx="112">
                  <c:v>10</c:v>
                </c:pt>
                <c:pt idx="113">
                  <c:v>9.0909090909090899</c:v>
                </c:pt>
                <c:pt idx="114">
                  <c:v>10</c:v>
                </c:pt>
                <c:pt idx="115">
                  <c:v>9.0909090909090899</c:v>
                </c:pt>
                <c:pt idx="116">
                  <c:v>10</c:v>
                </c:pt>
                <c:pt idx="117">
                  <c:v>10</c:v>
                </c:pt>
                <c:pt idx="118">
                  <c:v>9.0909090909090899</c:v>
                </c:pt>
                <c:pt idx="119">
                  <c:v>8.2644628099173492</c:v>
                </c:pt>
                <c:pt idx="120">
                  <c:v>10</c:v>
                </c:pt>
                <c:pt idx="121">
                  <c:v>9.0909090909090899</c:v>
                </c:pt>
                <c:pt idx="122">
                  <c:v>10</c:v>
                </c:pt>
                <c:pt idx="123">
                  <c:v>9.0909090909090899</c:v>
                </c:pt>
                <c:pt idx="124">
                  <c:v>8.2644628099173492</c:v>
                </c:pt>
                <c:pt idx="125">
                  <c:v>10</c:v>
                </c:pt>
                <c:pt idx="126">
                  <c:v>9.0909090909090899</c:v>
                </c:pt>
                <c:pt idx="127">
                  <c:v>8.2644628099173492</c:v>
                </c:pt>
                <c:pt idx="128">
                  <c:v>10</c:v>
                </c:pt>
                <c:pt idx="129">
                  <c:v>9.0909090909090899</c:v>
                </c:pt>
                <c:pt idx="130">
                  <c:v>10</c:v>
                </c:pt>
                <c:pt idx="131">
                  <c:v>9.0909090909090899</c:v>
                </c:pt>
                <c:pt idx="132">
                  <c:v>10</c:v>
                </c:pt>
                <c:pt idx="133">
                  <c:v>9.0909090909090899</c:v>
                </c:pt>
                <c:pt idx="134">
                  <c:v>8.2644628099173492</c:v>
                </c:pt>
                <c:pt idx="135">
                  <c:v>7.5131480090157803</c:v>
                </c:pt>
                <c:pt idx="136">
                  <c:v>10</c:v>
                </c:pt>
                <c:pt idx="137">
                  <c:v>9.0909090909090899</c:v>
                </c:pt>
                <c:pt idx="138">
                  <c:v>8.2644628099173492</c:v>
                </c:pt>
                <c:pt idx="139">
                  <c:v>10</c:v>
                </c:pt>
                <c:pt idx="140">
                  <c:v>10</c:v>
                </c:pt>
                <c:pt idx="141">
                  <c:v>9.0909090909090899</c:v>
                </c:pt>
                <c:pt idx="142">
                  <c:v>10</c:v>
                </c:pt>
                <c:pt idx="143">
                  <c:v>9.0909090909090899</c:v>
                </c:pt>
                <c:pt idx="144">
                  <c:v>8.2644628099173492</c:v>
                </c:pt>
                <c:pt idx="145">
                  <c:v>7.5131480090157803</c:v>
                </c:pt>
                <c:pt idx="146">
                  <c:v>10</c:v>
                </c:pt>
                <c:pt idx="147">
                  <c:v>9.0909090909090899</c:v>
                </c:pt>
                <c:pt idx="148">
                  <c:v>8.2644628099173492</c:v>
                </c:pt>
                <c:pt idx="149">
                  <c:v>7.5131480090157803</c:v>
                </c:pt>
                <c:pt idx="150">
                  <c:v>10</c:v>
                </c:pt>
                <c:pt idx="151">
                  <c:v>9.0909090909090899</c:v>
                </c:pt>
                <c:pt idx="152">
                  <c:v>8.2644628099173492</c:v>
                </c:pt>
                <c:pt idx="153">
                  <c:v>7.5131480090157803</c:v>
                </c:pt>
                <c:pt idx="154">
                  <c:v>10</c:v>
                </c:pt>
                <c:pt idx="155">
                  <c:v>9.0909090909090899</c:v>
                </c:pt>
                <c:pt idx="156">
                  <c:v>8.2644628099173492</c:v>
                </c:pt>
                <c:pt idx="157">
                  <c:v>7.5131480090157803</c:v>
                </c:pt>
                <c:pt idx="158">
                  <c:v>10</c:v>
                </c:pt>
                <c:pt idx="159">
                  <c:v>9.0909090909090899</c:v>
                </c:pt>
                <c:pt idx="160">
                  <c:v>8.2644628099173492</c:v>
                </c:pt>
                <c:pt idx="161">
                  <c:v>7.5131480090157803</c:v>
                </c:pt>
                <c:pt idx="162">
                  <c:v>10</c:v>
                </c:pt>
                <c:pt idx="163">
                  <c:v>9.0909090909090899</c:v>
                </c:pt>
                <c:pt idx="164">
                  <c:v>8.2644628099173492</c:v>
                </c:pt>
                <c:pt idx="165">
                  <c:v>7.5131480090157803</c:v>
                </c:pt>
                <c:pt idx="166">
                  <c:v>10</c:v>
                </c:pt>
                <c:pt idx="167">
                  <c:v>9.0909090909090899</c:v>
                </c:pt>
                <c:pt idx="168">
                  <c:v>10</c:v>
                </c:pt>
                <c:pt idx="169">
                  <c:v>9.0909090909090899</c:v>
                </c:pt>
                <c:pt idx="170">
                  <c:v>10</c:v>
                </c:pt>
                <c:pt idx="171">
                  <c:v>9.0909090909090899</c:v>
                </c:pt>
                <c:pt idx="172">
                  <c:v>10</c:v>
                </c:pt>
                <c:pt idx="173">
                  <c:v>9.0909090909090899</c:v>
                </c:pt>
                <c:pt idx="174">
                  <c:v>8.2644628099173492</c:v>
                </c:pt>
                <c:pt idx="175">
                  <c:v>7.5131480090157803</c:v>
                </c:pt>
                <c:pt idx="176">
                  <c:v>10</c:v>
                </c:pt>
                <c:pt idx="177">
                  <c:v>9.0909090909090899</c:v>
                </c:pt>
                <c:pt idx="178">
                  <c:v>8.2644628099173492</c:v>
                </c:pt>
                <c:pt idx="179">
                  <c:v>7.5131480090157803</c:v>
                </c:pt>
                <c:pt idx="180">
                  <c:v>10</c:v>
                </c:pt>
                <c:pt idx="181">
                  <c:v>9.0909090909090899</c:v>
                </c:pt>
                <c:pt idx="182">
                  <c:v>8.2644628099173492</c:v>
                </c:pt>
                <c:pt idx="183">
                  <c:v>7.5131480090157803</c:v>
                </c:pt>
                <c:pt idx="184">
                  <c:v>10</c:v>
                </c:pt>
                <c:pt idx="185">
                  <c:v>9.0909090909090899</c:v>
                </c:pt>
                <c:pt idx="186">
                  <c:v>10</c:v>
                </c:pt>
                <c:pt idx="187">
                  <c:v>9.0909090909090899</c:v>
                </c:pt>
                <c:pt idx="188">
                  <c:v>10</c:v>
                </c:pt>
                <c:pt idx="189">
                  <c:v>9.0909090909090899</c:v>
                </c:pt>
                <c:pt idx="190">
                  <c:v>10</c:v>
                </c:pt>
                <c:pt idx="191">
                  <c:v>9.0909090909090899</c:v>
                </c:pt>
                <c:pt idx="192">
                  <c:v>8.2644628099173492</c:v>
                </c:pt>
                <c:pt idx="193">
                  <c:v>7.5131480090157803</c:v>
                </c:pt>
                <c:pt idx="194">
                  <c:v>10</c:v>
                </c:pt>
                <c:pt idx="195">
                  <c:v>9.0909090909090899</c:v>
                </c:pt>
                <c:pt idx="196">
                  <c:v>8.2644628099173492</c:v>
                </c:pt>
                <c:pt idx="197">
                  <c:v>7.5131480090157803</c:v>
                </c:pt>
                <c:pt idx="198">
                  <c:v>10</c:v>
                </c:pt>
                <c:pt idx="199">
                  <c:v>9.0909090909090899</c:v>
                </c:pt>
                <c:pt idx="200">
                  <c:v>8.2644628099173492</c:v>
                </c:pt>
                <c:pt idx="201">
                  <c:v>7.5131480090157803</c:v>
                </c:pt>
                <c:pt idx="202">
                  <c:v>10</c:v>
                </c:pt>
                <c:pt idx="203">
                  <c:v>9.0909090909090899</c:v>
                </c:pt>
                <c:pt idx="204">
                  <c:v>10</c:v>
                </c:pt>
                <c:pt idx="205">
                  <c:v>9.0909090909090899</c:v>
                </c:pt>
                <c:pt idx="206">
                  <c:v>8.2644628099173492</c:v>
                </c:pt>
                <c:pt idx="207">
                  <c:v>7.5131480090157803</c:v>
                </c:pt>
                <c:pt idx="208">
                  <c:v>10</c:v>
                </c:pt>
                <c:pt idx="209">
                  <c:v>9.0909090909090899</c:v>
                </c:pt>
                <c:pt idx="210">
                  <c:v>8.2644628099173492</c:v>
                </c:pt>
                <c:pt idx="211">
                  <c:v>7.5131480090157803</c:v>
                </c:pt>
                <c:pt idx="212">
                  <c:v>10</c:v>
                </c:pt>
                <c:pt idx="213">
                  <c:v>9.0909090909090899</c:v>
                </c:pt>
                <c:pt idx="214">
                  <c:v>8.2644628099173492</c:v>
                </c:pt>
                <c:pt idx="215">
                  <c:v>7.5131480090157803</c:v>
                </c:pt>
                <c:pt idx="216">
                  <c:v>10</c:v>
                </c:pt>
                <c:pt idx="217">
                  <c:v>9.0909090909090899</c:v>
                </c:pt>
                <c:pt idx="218">
                  <c:v>8.2644628099173492</c:v>
                </c:pt>
                <c:pt idx="219">
                  <c:v>7.5131480090157803</c:v>
                </c:pt>
                <c:pt idx="220">
                  <c:v>10</c:v>
                </c:pt>
                <c:pt idx="221">
                  <c:v>9.0909090909090899</c:v>
                </c:pt>
                <c:pt idx="222">
                  <c:v>8.2644628099173492</c:v>
                </c:pt>
                <c:pt idx="223">
                  <c:v>7.5131480090157803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6-420F-84F0-6A699C4EE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908671"/>
        <c:axId val="870251791"/>
      </c:lineChart>
      <c:catAx>
        <c:axId val="93990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0251791"/>
        <c:crosses val="autoZero"/>
        <c:auto val="1"/>
        <c:lblAlgn val="ctr"/>
        <c:lblOffset val="100"/>
        <c:noMultiLvlLbl val="0"/>
      </c:catAx>
      <c:valAx>
        <c:axId val="87025179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990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PQVlossaccurate!$B$8:$OM$8</c:f>
              <c:numCache>
                <c:formatCode>0.00E+00</c:formatCode>
                <c:ptCount val="402"/>
                <c:pt idx="0" formatCode="General">
                  <c:v>619302430915.48401</c:v>
                </c:pt>
                <c:pt idx="1">
                  <c:v>4843544044560630</c:v>
                </c:pt>
                <c:pt idx="2">
                  <c:v>4746509123859120</c:v>
                </c:pt>
                <c:pt idx="3">
                  <c:v>1.72597108732515E+16</c:v>
                </c:pt>
                <c:pt idx="4">
                  <c:v>3889093876589800</c:v>
                </c:pt>
                <c:pt idx="5">
                  <c:v>1024367257240700</c:v>
                </c:pt>
                <c:pt idx="6" formatCode="General">
                  <c:v>269089109952852</c:v>
                </c:pt>
                <c:pt idx="7" formatCode="General">
                  <c:v>75332408443609.703</c:v>
                </c:pt>
                <c:pt idx="8" formatCode="General">
                  <c:v>30053320996330.301</c:v>
                </c:pt>
                <c:pt idx="9" formatCode="General">
                  <c:v>4382133804428.7798</c:v>
                </c:pt>
                <c:pt idx="10" formatCode="General">
                  <c:v>6333852128075.8398</c:v>
                </c:pt>
                <c:pt idx="11" formatCode="General">
                  <c:v>2756139343600.8999</c:v>
                </c:pt>
                <c:pt idx="12" formatCode="General">
                  <c:v>1806234905888.4199</c:v>
                </c:pt>
                <c:pt idx="13" formatCode="General">
                  <c:v>3038581515130.98</c:v>
                </c:pt>
                <c:pt idx="14" formatCode="General">
                  <c:v>2786986286880.29</c:v>
                </c:pt>
                <c:pt idx="15" formatCode="General">
                  <c:v>1521947225101.05</c:v>
                </c:pt>
                <c:pt idx="16" formatCode="General">
                  <c:v>2421961753089.3999</c:v>
                </c:pt>
                <c:pt idx="17" formatCode="General">
                  <c:v>1813874896283.5</c:v>
                </c:pt>
                <c:pt idx="18" formatCode="General">
                  <c:v>2020616977328.46</c:v>
                </c:pt>
                <c:pt idx="19" formatCode="General">
                  <c:v>2281733702272.1802</c:v>
                </c:pt>
                <c:pt idx="20" formatCode="General">
                  <c:v>1725027857229.28</c:v>
                </c:pt>
                <c:pt idx="21" formatCode="General">
                  <c:v>1928211841015.6899</c:v>
                </c:pt>
                <c:pt idx="22" formatCode="General">
                  <c:v>2836268948960.4102</c:v>
                </c:pt>
                <c:pt idx="23" formatCode="General">
                  <c:v>2430805426925.6299</c:v>
                </c:pt>
                <c:pt idx="24" formatCode="General">
                  <c:v>1754994285852.55</c:v>
                </c:pt>
                <c:pt idx="25" formatCode="General">
                  <c:v>1086867639630.89</c:v>
                </c:pt>
                <c:pt idx="26" formatCode="General">
                  <c:v>549738292951.55298</c:v>
                </c:pt>
                <c:pt idx="27" formatCode="General">
                  <c:v>607738634987.80298</c:v>
                </c:pt>
                <c:pt idx="28" formatCode="General">
                  <c:v>537143585822.29602</c:v>
                </c:pt>
                <c:pt idx="29" formatCode="General">
                  <c:v>781528657887.74402</c:v>
                </c:pt>
                <c:pt idx="30" formatCode="General">
                  <c:v>724924641385.40906</c:v>
                </c:pt>
                <c:pt idx="31" formatCode="General">
                  <c:v>841782864194.47705</c:v>
                </c:pt>
                <c:pt idx="32" formatCode="General">
                  <c:v>1007226320084.22</c:v>
                </c:pt>
                <c:pt idx="33" formatCode="General">
                  <c:v>850103128740.09802</c:v>
                </c:pt>
                <c:pt idx="34" formatCode="General">
                  <c:v>802964687431.76599</c:v>
                </c:pt>
                <c:pt idx="35" formatCode="General">
                  <c:v>680299867469.88306</c:v>
                </c:pt>
                <c:pt idx="36" formatCode="General">
                  <c:v>556697744276.84802</c:v>
                </c:pt>
                <c:pt idx="37" formatCode="General">
                  <c:v>462936998421.99402</c:v>
                </c:pt>
                <c:pt idx="38" formatCode="General">
                  <c:v>419059879466.25598</c:v>
                </c:pt>
                <c:pt idx="39" formatCode="General">
                  <c:v>433202030286.28601</c:v>
                </c:pt>
                <c:pt idx="40" formatCode="General">
                  <c:v>309828645541.24597</c:v>
                </c:pt>
                <c:pt idx="41" formatCode="General">
                  <c:v>327957922435.08698</c:v>
                </c:pt>
                <c:pt idx="42" formatCode="General">
                  <c:v>355020200161.01898</c:v>
                </c:pt>
                <c:pt idx="43" formatCode="General">
                  <c:v>529134219565.78101</c:v>
                </c:pt>
                <c:pt idx="44" formatCode="General">
                  <c:v>601329664055.797</c:v>
                </c:pt>
                <c:pt idx="45" formatCode="General">
                  <c:v>612061376938.48596</c:v>
                </c:pt>
                <c:pt idx="46" formatCode="General">
                  <c:v>614152407784.31799</c:v>
                </c:pt>
                <c:pt idx="47" formatCode="General">
                  <c:v>445393308368.38</c:v>
                </c:pt>
                <c:pt idx="48" formatCode="General">
                  <c:v>373470035623.81</c:v>
                </c:pt>
                <c:pt idx="49" formatCode="General">
                  <c:v>335481602116.02002</c:v>
                </c:pt>
                <c:pt idx="50" formatCode="General">
                  <c:v>181586468596.931</c:v>
                </c:pt>
                <c:pt idx="51" formatCode="General">
                  <c:v>177323523102.41699</c:v>
                </c:pt>
                <c:pt idx="52" formatCode="General">
                  <c:v>152354683378.51501</c:v>
                </c:pt>
                <c:pt idx="53" formatCode="General">
                  <c:v>132976605042.571</c:v>
                </c:pt>
                <c:pt idx="54" formatCode="General">
                  <c:v>120313521509.327</c:v>
                </c:pt>
                <c:pt idx="55" formatCode="General">
                  <c:v>188900253347.591</c:v>
                </c:pt>
                <c:pt idx="56" formatCode="General">
                  <c:v>100316826487.612</c:v>
                </c:pt>
                <c:pt idx="57" formatCode="General">
                  <c:v>94240264551.910995</c:v>
                </c:pt>
                <c:pt idx="58" formatCode="General">
                  <c:v>106789721332.591</c:v>
                </c:pt>
                <c:pt idx="59" formatCode="General">
                  <c:v>135258264413.74001</c:v>
                </c:pt>
                <c:pt idx="60" formatCode="General">
                  <c:v>156683859690.479</c:v>
                </c:pt>
                <c:pt idx="61" formatCode="General">
                  <c:v>162979502515.065</c:v>
                </c:pt>
                <c:pt idx="62" formatCode="General">
                  <c:v>137777318773.698</c:v>
                </c:pt>
                <c:pt idx="63" formatCode="General">
                  <c:v>151230872782.573</c:v>
                </c:pt>
                <c:pt idx="64" formatCode="General">
                  <c:v>130380663271.175</c:v>
                </c:pt>
                <c:pt idx="65" formatCode="General">
                  <c:v>90222712619.607803</c:v>
                </c:pt>
                <c:pt idx="66" formatCode="General">
                  <c:v>113082216194.56799</c:v>
                </c:pt>
                <c:pt idx="67" formatCode="General">
                  <c:v>111944161913.194</c:v>
                </c:pt>
                <c:pt idx="68" formatCode="General">
                  <c:v>89436882136.323807</c:v>
                </c:pt>
                <c:pt idx="69" formatCode="General">
                  <c:v>67967577188.9991</c:v>
                </c:pt>
                <c:pt idx="70" formatCode="General">
                  <c:v>61015570632.7173</c:v>
                </c:pt>
                <c:pt idx="71" formatCode="General">
                  <c:v>50252138437.688797</c:v>
                </c:pt>
                <c:pt idx="72" formatCode="General">
                  <c:v>40962936639.182999</c:v>
                </c:pt>
                <c:pt idx="73" formatCode="General">
                  <c:v>42064410317.191803</c:v>
                </c:pt>
                <c:pt idx="74" formatCode="General">
                  <c:v>50201541955.155403</c:v>
                </c:pt>
                <c:pt idx="75" formatCode="General">
                  <c:v>42691951256.417099</c:v>
                </c:pt>
                <c:pt idx="76" formatCode="General">
                  <c:v>44519858491.997101</c:v>
                </c:pt>
                <c:pt idx="77" formatCode="General">
                  <c:v>67230297741.488998</c:v>
                </c:pt>
                <c:pt idx="78" formatCode="General">
                  <c:v>58423987598.6427</c:v>
                </c:pt>
                <c:pt idx="79" formatCode="General">
                  <c:v>62001649205.693199</c:v>
                </c:pt>
                <c:pt idx="80" formatCode="General">
                  <c:v>82349637005.296997</c:v>
                </c:pt>
                <c:pt idx="81" formatCode="General">
                  <c:v>198553518648.45499</c:v>
                </c:pt>
                <c:pt idx="82" formatCode="General">
                  <c:v>293159576863.04199</c:v>
                </c:pt>
                <c:pt idx="83" formatCode="General">
                  <c:v>1225561197393.1101</c:v>
                </c:pt>
                <c:pt idx="84" formatCode="General">
                  <c:v>530414492841.07703</c:v>
                </c:pt>
                <c:pt idx="85" formatCode="General">
                  <c:v>758652411479.42798</c:v>
                </c:pt>
                <c:pt idx="86" formatCode="General">
                  <c:v>729291418574.427</c:v>
                </c:pt>
                <c:pt idx="87" formatCode="General">
                  <c:v>304730215100.08801</c:v>
                </c:pt>
                <c:pt idx="88" formatCode="General">
                  <c:v>247792021808.87299</c:v>
                </c:pt>
                <c:pt idx="89" formatCode="General">
                  <c:v>4171961259967.5898</c:v>
                </c:pt>
                <c:pt idx="90" formatCode="General">
                  <c:v>473811905417.23798</c:v>
                </c:pt>
                <c:pt idx="91" formatCode="General">
                  <c:v>4935983595666.8604</c:v>
                </c:pt>
                <c:pt idx="92" formatCode="General">
                  <c:v>547198228476.62</c:v>
                </c:pt>
                <c:pt idx="93" formatCode="General">
                  <c:v>646940619706.15698</c:v>
                </c:pt>
                <c:pt idx="94" formatCode="General">
                  <c:v>807162564554.37402</c:v>
                </c:pt>
                <c:pt idx="95" formatCode="General">
                  <c:v>255047127371.83301</c:v>
                </c:pt>
                <c:pt idx="96" formatCode="General">
                  <c:v>123889365141.743</c:v>
                </c:pt>
                <c:pt idx="97" formatCode="General">
                  <c:v>118635879950.38499</c:v>
                </c:pt>
                <c:pt idx="98" formatCode="General">
                  <c:v>117604021837.81</c:v>
                </c:pt>
                <c:pt idx="99" formatCode="General">
                  <c:v>101930283822.761</c:v>
                </c:pt>
                <c:pt idx="100" formatCode="General">
                  <c:v>356619182904.74701</c:v>
                </c:pt>
                <c:pt idx="101" formatCode="General">
                  <c:v>339809048483.38898</c:v>
                </c:pt>
                <c:pt idx="102" formatCode="General">
                  <c:v>1577020259738.4399</c:v>
                </c:pt>
                <c:pt idx="103" formatCode="General">
                  <c:v>4815670475737.6201</c:v>
                </c:pt>
                <c:pt idx="104" formatCode="General">
                  <c:v>6198806508101.54</c:v>
                </c:pt>
                <c:pt idx="105" formatCode="General">
                  <c:v>35874282454837.5</c:v>
                </c:pt>
                <c:pt idx="106" formatCode="General">
                  <c:v>11223252833688.6</c:v>
                </c:pt>
                <c:pt idx="107" formatCode="General">
                  <c:v>5799906085946.6201</c:v>
                </c:pt>
                <c:pt idx="108" formatCode="General">
                  <c:v>1226182685045.1399</c:v>
                </c:pt>
                <c:pt idx="109" formatCode="General">
                  <c:v>827672640392.35303</c:v>
                </c:pt>
                <c:pt idx="110" formatCode="General">
                  <c:v>696712373674.15002</c:v>
                </c:pt>
                <c:pt idx="111" formatCode="General">
                  <c:v>495200593505.70898</c:v>
                </c:pt>
                <c:pt idx="112" formatCode="General">
                  <c:v>1308751137412.53</c:v>
                </c:pt>
                <c:pt idx="113" formatCode="General">
                  <c:v>1576255516005.1899</c:v>
                </c:pt>
                <c:pt idx="114" formatCode="General">
                  <c:v>863323732257.40503</c:v>
                </c:pt>
                <c:pt idx="115" formatCode="General">
                  <c:v>29879126753603.102</c:v>
                </c:pt>
                <c:pt idx="116" formatCode="General">
                  <c:v>9923289852568.1895</c:v>
                </c:pt>
                <c:pt idx="117" formatCode="General">
                  <c:v>6480264992712.6504</c:v>
                </c:pt>
                <c:pt idx="118" formatCode="General">
                  <c:v>5721077796596.5996</c:v>
                </c:pt>
                <c:pt idx="119" formatCode="General">
                  <c:v>23972957097145.898</c:v>
                </c:pt>
                <c:pt idx="120" formatCode="General">
                  <c:v>54831176657360.703</c:v>
                </c:pt>
                <c:pt idx="121" formatCode="General">
                  <c:v>20292342999543.301</c:v>
                </c:pt>
                <c:pt idx="122" formatCode="General">
                  <c:v>14974525072392.199</c:v>
                </c:pt>
                <c:pt idx="123" formatCode="General">
                  <c:v>11246148712013.4</c:v>
                </c:pt>
                <c:pt idx="124" formatCode="General">
                  <c:v>19160850510446.102</c:v>
                </c:pt>
                <c:pt idx="125" formatCode="General">
                  <c:v>9666806016603.6309</c:v>
                </c:pt>
                <c:pt idx="126" formatCode="General">
                  <c:v>11512361731847</c:v>
                </c:pt>
                <c:pt idx="127" formatCode="General">
                  <c:v>16648771557408.199</c:v>
                </c:pt>
                <c:pt idx="128" formatCode="General">
                  <c:v>25089738082319.301</c:v>
                </c:pt>
                <c:pt idx="129" formatCode="General">
                  <c:v>85035996181238.094</c:v>
                </c:pt>
                <c:pt idx="130" formatCode="General">
                  <c:v>458205072043007</c:v>
                </c:pt>
                <c:pt idx="131" formatCode="General">
                  <c:v>102603211576509</c:v>
                </c:pt>
                <c:pt idx="132" formatCode="General">
                  <c:v>58952098937581.203</c:v>
                </c:pt>
                <c:pt idx="133" formatCode="General">
                  <c:v>108182075847611</c:v>
                </c:pt>
                <c:pt idx="134" formatCode="General">
                  <c:v>69290041086157.5</c:v>
                </c:pt>
                <c:pt idx="135" formatCode="General">
                  <c:v>43947814662691.5</c:v>
                </c:pt>
                <c:pt idx="136" formatCode="General">
                  <c:v>42769370533433.602</c:v>
                </c:pt>
                <c:pt idx="137" formatCode="General">
                  <c:v>43000057523311.898</c:v>
                </c:pt>
                <c:pt idx="138" formatCode="General">
                  <c:v>30277234039095.398</c:v>
                </c:pt>
                <c:pt idx="139" formatCode="General">
                  <c:v>24029357277920.898</c:v>
                </c:pt>
                <c:pt idx="140" formatCode="General">
                  <c:v>33541338057723.699</c:v>
                </c:pt>
                <c:pt idx="141" formatCode="General">
                  <c:v>33717665753898</c:v>
                </c:pt>
                <c:pt idx="142" formatCode="General">
                  <c:v>24750179145444.898</c:v>
                </c:pt>
                <c:pt idx="143" formatCode="General">
                  <c:v>15642111142808.801</c:v>
                </c:pt>
                <c:pt idx="144" formatCode="General">
                  <c:v>19962662956637.199</c:v>
                </c:pt>
                <c:pt idx="145" formatCode="General">
                  <c:v>16063981546178.9</c:v>
                </c:pt>
                <c:pt idx="146" formatCode="General">
                  <c:v>22339293263974.301</c:v>
                </c:pt>
                <c:pt idx="147" formatCode="General">
                  <c:v>41814014383855</c:v>
                </c:pt>
                <c:pt idx="148" formatCode="General">
                  <c:v>64639894237246.398</c:v>
                </c:pt>
                <c:pt idx="149" formatCode="General">
                  <c:v>66067873875030.102</c:v>
                </c:pt>
                <c:pt idx="150" formatCode="General">
                  <c:v>71699400099726.703</c:v>
                </c:pt>
                <c:pt idx="151" formatCode="General">
                  <c:v>59224468901674.797</c:v>
                </c:pt>
                <c:pt idx="152" formatCode="General">
                  <c:v>73373847788827.406</c:v>
                </c:pt>
                <c:pt idx="153" formatCode="General">
                  <c:v>68459411374250.797</c:v>
                </c:pt>
                <c:pt idx="154" formatCode="General">
                  <c:v>86017876300366.203</c:v>
                </c:pt>
                <c:pt idx="155" formatCode="General">
                  <c:v>64235696940349.102</c:v>
                </c:pt>
                <c:pt idx="156" formatCode="General">
                  <c:v>73941974386032.703</c:v>
                </c:pt>
                <c:pt idx="157" formatCode="General">
                  <c:v>92012508492582.5</c:v>
                </c:pt>
                <c:pt idx="158" formatCode="General">
                  <c:v>66731248703931.602</c:v>
                </c:pt>
                <c:pt idx="159" formatCode="General">
                  <c:v>60178401585736</c:v>
                </c:pt>
                <c:pt idx="160" formatCode="General">
                  <c:v>66470037016768.602</c:v>
                </c:pt>
                <c:pt idx="161" formatCode="General">
                  <c:v>437095925510307</c:v>
                </c:pt>
                <c:pt idx="162" formatCode="General">
                  <c:v>189878091568491</c:v>
                </c:pt>
                <c:pt idx="163" formatCode="General">
                  <c:v>159782844691600</c:v>
                </c:pt>
                <c:pt idx="164" formatCode="General">
                  <c:v>167944413516702</c:v>
                </c:pt>
                <c:pt idx="165" formatCode="General">
                  <c:v>86713140685545.703</c:v>
                </c:pt>
                <c:pt idx="166" formatCode="General">
                  <c:v>68578586783824</c:v>
                </c:pt>
                <c:pt idx="167" formatCode="General">
                  <c:v>72523857424108.203</c:v>
                </c:pt>
                <c:pt idx="168" formatCode="General">
                  <c:v>99706344917600.703</c:v>
                </c:pt>
                <c:pt idx="169" formatCode="General">
                  <c:v>104197763834253</c:v>
                </c:pt>
                <c:pt idx="170" formatCode="General">
                  <c:v>134734783093402</c:v>
                </c:pt>
                <c:pt idx="171" formatCode="General">
                  <c:v>122377713278461</c:v>
                </c:pt>
                <c:pt idx="172" formatCode="General">
                  <c:v>132208547775489</c:v>
                </c:pt>
                <c:pt idx="173" formatCode="General">
                  <c:v>162005970909339</c:v>
                </c:pt>
                <c:pt idx="174" formatCode="General">
                  <c:v>130935436219725</c:v>
                </c:pt>
                <c:pt idx="175" formatCode="General">
                  <c:v>154487378601889</c:v>
                </c:pt>
                <c:pt idx="176" formatCode="General">
                  <c:v>144673656511458</c:v>
                </c:pt>
                <c:pt idx="177" formatCode="General">
                  <c:v>122552003698784</c:v>
                </c:pt>
                <c:pt idx="178" formatCode="General">
                  <c:v>150085137736580</c:v>
                </c:pt>
                <c:pt idx="179" formatCode="General">
                  <c:v>89588822425584.297</c:v>
                </c:pt>
                <c:pt idx="180" formatCode="General">
                  <c:v>76491685519579.906</c:v>
                </c:pt>
                <c:pt idx="181" formatCode="General">
                  <c:v>103046732121846</c:v>
                </c:pt>
                <c:pt idx="182" formatCode="General">
                  <c:v>125813771014516</c:v>
                </c:pt>
                <c:pt idx="183" formatCode="General">
                  <c:v>90317720668938.906</c:v>
                </c:pt>
                <c:pt idx="184" formatCode="General">
                  <c:v>168242114668267</c:v>
                </c:pt>
                <c:pt idx="185" formatCode="General">
                  <c:v>120507384738472</c:v>
                </c:pt>
                <c:pt idx="186" formatCode="General">
                  <c:v>106485513168766</c:v>
                </c:pt>
                <c:pt idx="187" formatCode="General">
                  <c:v>111101675200875</c:v>
                </c:pt>
                <c:pt idx="188" formatCode="General">
                  <c:v>90582307832437</c:v>
                </c:pt>
                <c:pt idx="189" formatCode="General">
                  <c:v>95971893068151</c:v>
                </c:pt>
                <c:pt idx="190" formatCode="General">
                  <c:v>85899057571853.203</c:v>
                </c:pt>
                <c:pt idx="191" formatCode="General">
                  <c:v>87155997430583</c:v>
                </c:pt>
                <c:pt idx="192" formatCode="General">
                  <c:v>90386088893426.703</c:v>
                </c:pt>
                <c:pt idx="193" formatCode="General">
                  <c:v>81987232292443.594</c:v>
                </c:pt>
                <c:pt idx="194" formatCode="General">
                  <c:v>84344049343750</c:v>
                </c:pt>
                <c:pt idx="195" formatCode="General">
                  <c:v>127946490034144</c:v>
                </c:pt>
                <c:pt idx="196" formatCode="General">
                  <c:v>136611300632392</c:v>
                </c:pt>
                <c:pt idx="197" formatCode="General">
                  <c:v>154650566866956</c:v>
                </c:pt>
                <c:pt idx="198" formatCode="General">
                  <c:v>167857683595116</c:v>
                </c:pt>
                <c:pt idx="199" formatCode="General">
                  <c:v>150630507962111</c:v>
                </c:pt>
                <c:pt idx="200" formatCode="General">
                  <c:v>149021116660160</c:v>
                </c:pt>
                <c:pt idx="201" formatCode="General">
                  <c:v>127584483259159</c:v>
                </c:pt>
                <c:pt idx="202" formatCode="General">
                  <c:v>157189041967091</c:v>
                </c:pt>
                <c:pt idx="203" formatCode="General">
                  <c:v>142660324011689</c:v>
                </c:pt>
                <c:pt idx="204" formatCode="General">
                  <c:v>69311279048047.797</c:v>
                </c:pt>
                <c:pt idx="205" formatCode="General">
                  <c:v>100701152659445</c:v>
                </c:pt>
                <c:pt idx="206" formatCode="General">
                  <c:v>149398512255405</c:v>
                </c:pt>
                <c:pt idx="207" formatCode="General">
                  <c:v>76237356014071</c:v>
                </c:pt>
                <c:pt idx="208" formatCode="General">
                  <c:v>54819401234983.5</c:v>
                </c:pt>
                <c:pt idx="209" formatCode="General">
                  <c:v>87005348846622.906</c:v>
                </c:pt>
                <c:pt idx="210" formatCode="General">
                  <c:v>82832176076429.094</c:v>
                </c:pt>
                <c:pt idx="211" formatCode="General">
                  <c:v>80296721987367.5</c:v>
                </c:pt>
                <c:pt idx="212" formatCode="General">
                  <c:v>99573825030262.406</c:v>
                </c:pt>
                <c:pt idx="213" formatCode="General">
                  <c:v>114569621125692</c:v>
                </c:pt>
                <c:pt idx="214" formatCode="General">
                  <c:v>72783918150228.297</c:v>
                </c:pt>
                <c:pt idx="215" formatCode="General">
                  <c:v>75262709873345.406</c:v>
                </c:pt>
                <c:pt idx="216" formatCode="General">
                  <c:v>100892512626363</c:v>
                </c:pt>
                <c:pt idx="217" formatCode="General">
                  <c:v>66167188403836.5</c:v>
                </c:pt>
                <c:pt idx="218" formatCode="General">
                  <c:v>53005330400199</c:v>
                </c:pt>
                <c:pt idx="219" formatCode="General">
                  <c:v>49953813168282.297</c:v>
                </c:pt>
                <c:pt idx="220" formatCode="General">
                  <c:v>64678068981847.5</c:v>
                </c:pt>
                <c:pt idx="221" formatCode="General">
                  <c:v>84527616110205.703</c:v>
                </c:pt>
                <c:pt idx="222" formatCode="General">
                  <c:v>49697199511148.602</c:v>
                </c:pt>
                <c:pt idx="223" formatCode="General">
                  <c:v>62087297047211.398</c:v>
                </c:pt>
                <c:pt idx="224" formatCode="General">
                  <c:v>72061566124228.297</c:v>
                </c:pt>
                <c:pt idx="225" formatCode="General">
                  <c:v>49528921329438.602</c:v>
                </c:pt>
                <c:pt idx="226" formatCode="General">
                  <c:v>43558654347103.797</c:v>
                </c:pt>
                <c:pt idx="227" formatCode="General">
                  <c:v>43899475858629.398</c:v>
                </c:pt>
                <c:pt idx="228" formatCode="General">
                  <c:v>47780610190283.898</c:v>
                </c:pt>
                <c:pt idx="229" formatCode="General">
                  <c:v>70693735838594.297</c:v>
                </c:pt>
                <c:pt idx="230" formatCode="General">
                  <c:v>67486234504553.102</c:v>
                </c:pt>
                <c:pt idx="231" formatCode="General">
                  <c:v>104656241367510</c:v>
                </c:pt>
                <c:pt idx="232" formatCode="General">
                  <c:v>86584726252318.703</c:v>
                </c:pt>
                <c:pt idx="233" formatCode="General">
                  <c:v>67009181820970.898</c:v>
                </c:pt>
                <c:pt idx="234" formatCode="General">
                  <c:v>54428829043565.703</c:v>
                </c:pt>
                <c:pt idx="235" formatCode="General">
                  <c:v>72030441718655.5</c:v>
                </c:pt>
                <c:pt idx="236" formatCode="General">
                  <c:v>111819186961975</c:v>
                </c:pt>
                <c:pt idx="237" formatCode="General">
                  <c:v>106384840001550</c:v>
                </c:pt>
                <c:pt idx="238" formatCode="General">
                  <c:v>89368865774385.5</c:v>
                </c:pt>
                <c:pt idx="239" formatCode="General">
                  <c:v>112778276490471</c:v>
                </c:pt>
                <c:pt idx="240" formatCode="General">
                  <c:v>84251468955771.406</c:v>
                </c:pt>
                <c:pt idx="241" formatCode="General">
                  <c:v>61457634243983.398</c:v>
                </c:pt>
                <c:pt idx="242" formatCode="General">
                  <c:v>84115925652759.594</c:v>
                </c:pt>
                <c:pt idx="243" formatCode="General">
                  <c:v>56203879093698.297</c:v>
                </c:pt>
                <c:pt idx="244" formatCode="General">
                  <c:v>37633362681574.797</c:v>
                </c:pt>
                <c:pt idx="245" formatCode="General">
                  <c:v>34347565630764.199</c:v>
                </c:pt>
                <c:pt idx="246" formatCode="General">
                  <c:v>40280830753538.203</c:v>
                </c:pt>
                <c:pt idx="247" formatCode="General">
                  <c:v>54339021772234.297</c:v>
                </c:pt>
                <c:pt idx="248" formatCode="General">
                  <c:v>55116253284976.102</c:v>
                </c:pt>
                <c:pt idx="249" formatCode="General">
                  <c:v>53298539374704.703</c:v>
                </c:pt>
                <c:pt idx="250" formatCode="General">
                  <c:v>70867275941534.203</c:v>
                </c:pt>
                <c:pt idx="251" formatCode="General">
                  <c:v>94805294464121.703</c:v>
                </c:pt>
                <c:pt idx="252" formatCode="General">
                  <c:v>53485674112321.797</c:v>
                </c:pt>
                <c:pt idx="253" formatCode="General">
                  <c:v>43366329569969</c:v>
                </c:pt>
                <c:pt idx="254" formatCode="General">
                  <c:v>94255333867822.203</c:v>
                </c:pt>
                <c:pt idx="255" formatCode="General">
                  <c:v>80311895066180.094</c:v>
                </c:pt>
                <c:pt idx="256" formatCode="General">
                  <c:v>81351339705744.094</c:v>
                </c:pt>
                <c:pt idx="257" formatCode="General">
                  <c:v>54081245666648.703</c:v>
                </c:pt>
                <c:pt idx="258" formatCode="General">
                  <c:v>60937039607167.602</c:v>
                </c:pt>
                <c:pt idx="259" formatCode="General">
                  <c:v>191243537370903</c:v>
                </c:pt>
                <c:pt idx="260" formatCode="General">
                  <c:v>392592691649477</c:v>
                </c:pt>
                <c:pt idx="261" formatCode="General">
                  <c:v>216957480588293</c:v>
                </c:pt>
                <c:pt idx="262" formatCode="General">
                  <c:v>327717675944608</c:v>
                </c:pt>
                <c:pt idx="263" formatCode="General">
                  <c:v>88614619472559.906</c:v>
                </c:pt>
                <c:pt idx="264" formatCode="General">
                  <c:v>63660696030564.398</c:v>
                </c:pt>
                <c:pt idx="265" formatCode="General">
                  <c:v>72046557810101.594</c:v>
                </c:pt>
                <c:pt idx="266" formatCode="General">
                  <c:v>163906082517948</c:v>
                </c:pt>
                <c:pt idx="267" formatCode="General">
                  <c:v>85031091701707.594</c:v>
                </c:pt>
                <c:pt idx="268" formatCode="General">
                  <c:v>121687355424410</c:v>
                </c:pt>
                <c:pt idx="269" formatCode="General">
                  <c:v>105030431389892</c:v>
                </c:pt>
                <c:pt idx="270" formatCode="General">
                  <c:v>68532454163312.297</c:v>
                </c:pt>
                <c:pt idx="271" formatCode="General">
                  <c:v>118651030234041</c:v>
                </c:pt>
                <c:pt idx="272" formatCode="General">
                  <c:v>940920527246011</c:v>
                </c:pt>
                <c:pt idx="273" formatCode="General">
                  <c:v>940806582397472</c:v>
                </c:pt>
                <c:pt idx="274" formatCode="General">
                  <c:v>838472895094340</c:v>
                </c:pt>
                <c:pt idx="275" formatCode="General">
                  <c:v>313806221602675</c:v>
                </c:pt>
                <c:pt idx="276" formatCode="General">
                  <c:v>78344743128803</c:v>
                </c:pt>
                <c:pt idx="277" formatCode="General">
                  <c:v>103737617845432</c:v>
                </c:pt>
                <c:pt idx="278" formatCode="General">
                  <c:v>87547697112368.797</c:v>
                </c:pt>
                <c:pt idx="279" formatCode="General">
                  <c:v>112417253300617</c:v>
                </c:pt>
                <c:pt idx="280" formatCode="General">
                  <c:v>165238817807366</c:v>
                </c:pt>
                <c:pt idx="281" formatCode="General">
                  <c:v>209685709817040</c:v>
                </c:pt>
                <c:pt idx="282" formatCode="General">
                  <c:v>273748571510331</c:v>
                </c:pt>
                <c:pt idx="283" formatCode="General">
                  <c:v>580255246075149</c:v>
                </c:pt>
                <c:pt idx="284" formatCode="General">
                  <c:v>288501455060618</c:v>
                </c:pt>
                <c:pt idx="285">
                  <c:v>2594025874821830</c:v>
                </c:pt>
                <c:pt idx="286">
                  <c:v>1893147399497940</c:v>
                </c:pt>
                <c:pt idx="287" formatCode="General">
                  <c:v>502327167224149</c:v>
                </c:pt>
                <c:pt idx="288" formatCode="General">
                  <c:v>566884623085048</c:v>
                </c:pt>
                <c:pt idx="289" formatCode="General">
                  <c:v>786191502937072</c:v>
                </c:pt>
                <c:pt idx="290" formatCode="General">
                  <c:v>855844491742764</c:v>
                </c:pt>
                <c:pt idx="291" formatCode="General">
                  <c:v>759982000544782</c:v>
                </c:pt>
                <c:pt idx="292" formatCode="General">
                  <c:v>935263018250999</c:v>
                </c:pt>
                <c:pt idx="293">
                  <c:v>1098904581715720</c:v>
                </c:pt>
                <c:pt idx="294">
                  <c:v>1.47460105939097E+16</c:v>
                </c:pt>
                <c:pt idx="295">
                  <c:v>3.67943311634516E+16</c:v>
                </c:pt>
                <c:pt idx="296">
                  <c:v>1.29330111387727E+16</c:v>
                </c:pt>
                <c:pt idx="297">
                  <c:v>4.4090449377627504E+16</c:v>
                </c:pt>
                <c:pt idx="298">
                  <c:v>2.91401897884788E+16</c:v>
                </c:pt>
                <c:pt idx="299">
                  <c:v>1.28791790275134E+16</c:v>
                </c:pt>
                <c:pt idx="300">
                  <c:v>4.95345664704892E+16</c:v>
                </c:pt>
                <c:pt idx="301">
                  <c:v>9688650657186340</c:v>
                </c:pt>
                <c:pt idx="302">
                  <c:v>3.0266635013688602E+17</c:v>
                </c:pt>
                <c:pt idx="303">
                  <c:v>6.22091589946112E+16</c:v>
                </c:pt>
                <c:pt idx="304">
                  <c:v>5.20667838210748E+16</c:v>
                </c:pt>
                <c:pt idx="305">
                  <c:v>5.0499587265442E+16</c:v>
                </c:pt>
                <c:pt idx="306">
                  <c:v>2.15662840285204E+16</c:v>
                </c:pt>
                <c:pt idx="307">
                  <c:v>2.47621824591349E+16</c:v>
                </c:pt>
                <c:pt idx="308">
                  <c:v>4.56274312653582E+16</c:v>
                </c:pt>
                <c:pt idx="309">
                  <c:v>2.6268919439652E+16</c:v>
                </c:pt>
                <c:pt idx="310">
                  <c:v>1.9835589739969E+16</c:v>
                </c:pt>
                <c:pt idx="311">
                  <c:v>2.59522526143524E+16</c:v>
                </c:pt>
                <c:pt idx="312">
                  <c:v>2.02252865935025E+16</c:v>
                </c:pt>
                <c:pt idx="313">
                  <c:v>2.21797656865472E+16</c:v>
                </c:pt>
                <c:pt idx="314">
                  <c:v>3.43977737708565E+16</c:v>
                </c:pt>
                <c:pt idx="315">
                  <c:v>1.98196656280001E+16</c:v>
                </c:pt>
                <c:pt idx="316">
                  <c:v>2.5686116083268E+16</c:v>
                </c:pt>
                <c:pt idx="317">
                  <c:v>2.84076083460527E+16</c:v>
                </c:pt>
                <c:pt idx="318">
                  <c:v>3.02647689350889E+16</c:v>
                </c:pt>
                <c:pt idx="319">
                  <c:v>1.69331899513309E+16</c:v>
                </c:pt>
                <c:pt idx="320">
                  <c:v>1.30865605974145E+16</c:v>
                </c:pt>
                <c:pt idx="321">
                  <c:v>1.27376343442939E+16</c:v>
                </c:pt>
                <c:pt idx="322">
                  <c:v>8272114398728810</c:v>
                </c:pt>
                <c:pt idx="323">
                  <c:v>6291355661948970</c:v>
                </c:pt>
                <c:pt idx="324">
                  <c:v>1.58550195369763E+16</c:v>
                </c:pt>
                <c:pt idx="325">
                  <c:v>1.72974334032734E+16</c:v>
                </c:pt>
                <c:pt idx="326">
                  <c:v>1.49463991273804E+16</c:v>
                </c:pt>
                <c:pt idx="327">
                  <c:v>8682699164724000</c:v>
                </c:pt>
                <c:pt idx="328">
                  <c:v>4425777855544700</c:v>
                </c:pt>
                <c:pt idx="329">
                  <c:v>1260531790798110</c:v>
                </c:pt>
                <c:pt idx="330">
                  <c:v>1325699111583980</c:v>
                </c:pt>
                <c:pt idx="331" formatCode="General">
                  <c:v>827485914789357</c:v>
                </c:pt>
                <c:pt idx="332" formatCode="General">
                  <c:v>357203751182647</c:v>
                </c:pt>
                <c:pt idx="333" formatCode="General">
                  <c:v>334363170600387</c:v>
                </c:pt>
                <c:pt idx="334" formatCode="General">
                  <c:v>247764010282447</c:v>
                </c:pt>
                <c:pt idx="335" formatCode="General">
                  <c:v>230281860579851</c:v>
                </c:pt>
                <c:pt idx="336" formatCode="General">
                  <c:v>806537225263802</c:v>
                </c:pt>
                <c:pt idx="337" formatCode="General">
                  <c:v>283705346782002</c:v>
                </c:pt>
                <c:pt idx="338" formatCode="General">
                  <c:v>126111712986289</c:v>
                </c:pt>
                <c:pt idx="339" formatCode="General">
                  <c:v>122138332733910</c:v>
                </c:pt>
                <c:pt idx="340" formatCode="General">
                  <c:v>100469154845880</c:v>
                </c:pt>
                <c:pt idx="341" formatCode="General">
                  <c:v>93737564759336.203</c:v>
                </c:pt>
                <c:pt idx="342" formatCode="General">
                  <c:v>34883470675138.699</c:v>
                </c:pt>
                <c:pt idx="343" formatCode="General">
                  <c:v>46857012714610</c:v>
                </c:pt>
                <c:pt idx="344" formatCode="General">
                  <c:v>43367891255071.102</c:v>
                </c:pt>
                <c:pt idx="345" formatCode="General">
                  <c:v>30043041785132</c:v>
                </c:pt>
                <c:pt idx="346" formatCode="General">
                  <c:v>22987962461722.398</c:v>
                </c:pt>
                <c:pt idx="347" formatCode="General">
                  <c:v>24310117693396.699</c:v>
                </c:pt>
                <c:pt idx="348" formatCode="General">
                  <c:v>574980016929356</c:v>
                </c:pt>
                <c:pt idx="349" formatCode="General">
                  <c:v>88069116962038.797</c:v>
                </c:pt>
                <c:pt idx="350" formatCode="General">
                  <c:v>27681565465763.699</c:v>
                </c:pt>
                <c:pt idx="351" formatCode="General">
                  <c:v>105163233048645</c:v>
                </c:pt>
                <c:pt idx="352" formatCode="General">
                  <c:v>820522665584805</c:v>
                </c:pt>
                <c:pt idx="353" formatCode="General">
                  <c:v>146523399987006</c:v>
                </c:pt>
                <c:pt idx="354">
                  <c:v>2643059382211510</c:v>
                </c:pt>
                <c:pt idx="355" formatCode="General">
                  <c:v>834633832653939</c:v>
                </c:pt>
                <c:pt idx="356" formatCode="General">
                  <c:v>917212163652807</c:v>
                </c:pt>
                <c:pt idx="357" formatCode="General">
                  <c:v>680016591791068</c:v>
                </c:pt>
                <c:pt idx="358">
                  <c:v>2343827876474220</c:v>
                </c:pt>
                <c:pt idx="359">
                  <c:v>1124594344017860</c:v>
                </c:pt>
                <c:pt idx="360" formatCode="General">
                  <c:v>563767645425557</c:v>
                </c:pt>
                <c:pt idx="361" formatCode="General">
                  <c:v>433942451173132</c:v>
                </c:pt>
                <c:pt idx="362">
                  <c:v>2196972521929770</c:v>
                </c:pt>
                <c:pt idx="363">
                  <c:v>1577726034823160</c:v>
                </c:pt>
                <c:pt idx="364">
                  <c:v>2329894459859740</c:v>
                </c:pt>
                <c:pt idx="365">
                  <c:v>2001563455267490</c:v>
                </c:pt>
                <c:pt idx="366">
                  <c:v>1.05645922387174E+16</c:v>
                </c:pt>
                <c:pt idx="367">
                  <c:v>6654298047733840</c:v>
                </c:pt>
                <c:pt idx="368">
                  <c:v>4080125675768230</c:v>
                </c:pt>
                <c:pt idx="369">
                  <c:v>5935860906726550</c:v>
                </c:pt>
                <c:pt idx="370">
                  <c:v>5324325508363440</c:v>
                </c:pt>
                <c:pt idx="371">
                  <c:v>3274307798852990</c:v>
                </c:pt>
                <c:pt idx="372">
                  <c:v>1626257281076390</c:v>
                </c:pt>
                <c:pt idx="373">
                  <c:v>2310573079294570</c:v>
                </c:pt>
                <c:pt idx="374">
                  <c:v>9544642588912820</c:v>
                </c:pt>
                <c:pt idx="375">
                  <c:v>5717357334829430</c:v>
                </c:pt>
                <c:pt idx="376">
                  <c:v>4073967653033470</c:v>
                </c:pt>
                <c:pt idx="377">
                  <c:v>1.06165157487534E+16</c:v>
                </c:pt>
                <c:pt idx="378">
                  <c:v>9515653036410830</c:v>
                </c:pt>
                <c:pt idx="379">
                  <c:v>9365512569200540</c:v>
                </c:pt>
                <c:pt idx="380">
                  <c:v>9986753487240950</c:v>
                </c:pt>
                <c:pt idx="381">
                  <c:v>7527902324028530</c:v>
                </c:pt>
                <c:pt idx="382">
                  <c:v>5293760532197430</c:v>
                </c:pt>
                <c:pt idx="383">
                  <c:v>1.1456141279602E+16</c:v>
                </c:pt>
                <c:pt idx="384">
                  <c:v>9426285483168000</c:v>
                </c:pt>
                <c:pt idx="385">
                  <c:v>7293614200058570</c:v>
                </c:pt>
                <c:pt idx="386">
                  <c:v>1.07844798084339E+16</c:v>
                </c:pt>
                <c:pt idx="387">
                  <c:v>3.09476060402338E+16</c:v>
                </c:pt>
                <c:pt idx="388">
                  <c:v>2.28571540668452E+16</c:v>
                </c:pt>
                <c:pt idx="389">
                  <c:v>1.46694711625077E+16</c:v>
                </c:pt>
                <c:pt idx="390">
                  <c:v>1.81240264699623E+16</c:v>
                </c:pt>
                <c:pt idx="391">
                  <c:v>1.70853224303278E+16</c:v>
                </c:pt>
                <c:pt idx="392">
                  <c:v>2.34559601519822E+16</c:v>
                </c:pt>
                <c:pt idx="393">
                  <c:v>3.35950349852835E+16</c:v>
                </c:pt>
                <c:pt idx="394">
                  <c:v>4.1088377189032704E+16</c:v>
                </c:pt>
                <c:pt idx="395">
                  <c:v>3.8720688447020096E+16</c:v>
                </c:pt>
                <c:pt idx="396">
                  <c:v>2.49715338142182E+16</c:v>
                </c:pt>
                <c:pt idx="397">
                  <c:v>2.94093815598859E+16</c:v>
                </c:pt>
                <c:pt idx="398">
                  <c:v>5.1620746167469E+16</c:v>
                </c:pt>
                <c:pt idx="399">
                  <c:v>4.45297400640956E+16</c:v>
                </c:pt>
                <c:pt idx="400">
                  <c:v>4.44204253412908E+16</c:v>
                </c:pt>
                <c:pt idx="401">
                  <c:v>4.87019528667098E+16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E-4636-A948-4AFBBD0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330959"/>
        <c:axId val="870249295"/>
      </c:lineChart>
      <c:catAx>
        <c:axId val="1056330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0249295"/>
        <c:crosses val="autoZero"/>
        <c:auto val="1"/>
        <c:lblAlgn val="ctr"/>
        <c:lblOffset val="100"/>
        <c:noMultiLvlLbl val="0"/>
      </c:catAx>
      <c:valAx>
        <c:axId val="870249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330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Va!$A$1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Va!$B$1:$DQ$1</c:f>
              <c:numCache>
                <c:formatCode>0.00E+00</c:formatCode>
                <c:ptCount val="120"/>
                <c:pt idx="0">
                  <c:v>2.27982964211819E-4</c:v>
                </c:pt>
                <c:pt idx="1">
                  <c:v>2.26332309995269E-4</c:v>
                </c:pt>
                <c:pt idx="2" formatCode="General">
                  <c:v>2.3170061980928999E-4</c:v>
                </c:pt>
                <c:pt idx="3" formatCode="General">
                  <c:v>2.3064108205885999E-4</c:v>
                </c:pt>
                <c:pt idx="4">
                  <c:v>2.0875040630929199E-4</c:v>
                </c:pt>
                <c:pt idx="5">
                  <c:v>2.1319246569513801E-4</c:v>
                </c:pt>
                <c:pt idx="6">
                  <c:v>2.0862858607052E-4</c:v>
                </c:pt>
                <c:pt idx="7">
                  <c:v>2.1277628855053801E-4</c:v>
                </c:pt>
                <c:pt idx="8" formatCode="General">
                  <c:v>2.1470725107033999E-4</c:v>
                </c:pt>
                <c:pt idx="9" formatCode="General">
                  <c:v>2.1894097390034499E-4</c:v>
                </c:pt>
                <c:pt idx="10" formatCode="General">
                  <c:v>2.2616866354250499E-4</c:v>
                </c:pt>
                <c:pt idx="11">
                  <c:v>2.1548114698685E-4</c:v>
                </c:pt>
                <c:pt idx="12" formatCode="General">
                  <c:v>2.2365543552829999E-4</c:v>
                </c:pt>
                <c:pt idx="13" formatCode="General">
                  <c:v>2.27256111398501E-4</c:v>
                </c:pt>
                <c:pt idx="14" formatCode="General">
                  <c:v>2.3141531983910199E-4</c:v>
                </c:pt>
                <c:pt idx="15">
                  <c:v>2.3357811825006701E-4</c:v>
                </c:pt>
                <c:pt idx="16" formatCode="General">
                  <c:v>2.8023554786816001E-4</c:v>
                </c:pt>
                <c:pt idx="17" formatCode="General">
                  <c:v>3.4448456854759799E-4</c:v>
                </c:pt>
                <c:pt idx="18" formatCode="General">
                  <c:v>3.3671363571375501E-4</c:v>
                </c:pt>
                <c:pt idx="19" formatCode="General">
                  <c:v>3.8054186186524099E-4</c:v>
                </c:pt>
                <c:pt idx="20" formatCode="General">
                  <c:v>3.58430174466134E-4</c:v>
                </c:pt>
                <c:pt idx="21" formatCode="General">
                  <c:v>3.5577106080934297E-4</c:v>
                </c:pt>
                <c:pt idx="22" formatCode="General">
                  <c:v>3.96337186891062E-4</c:v>
                </c:pt>
                <c:pt idx="23" formatCode="General">
                  <c:v>3.6283193605732202E-4</c:v>
                </c:pt>
                <c:pt idx="24" formatCode="General">
                  <c:v>3.7838490145371203E-4</c:v>
                </c:pt>
                <c:pt idx="25" formatCode="General">
                  <c:v>3.8958674069867799E-4</c:v>
                </c:pt>
                <c:pt idx="26" formatCode="General">
                  <c:v>3.9427175672458102E-4</c:v>
                </c:pt>
                <c:pt idx="27" formatCode="General">
                  <c:v>3.6574528155513901E-4</c:v>
                </c:pt>
                <c:pt idx="28" formatCode="General">
                  <c:v>3.7952726257460399E-4</c:v>
                </c:pt>
                <c:pt idx="29" formatCode="General">
                  <c:v>3.8240197343390601E-4</c:v>
                </c:pt>
                <c:pt idx="30" formatCode="General">
                  <c:v>3.9409071383382998E-4</c:v>
                </c:pt>
                <c:pt idx="31" formatCode="General">
                  <c:v>3.77459231527681E-4</c:v>
                </c:pt>
                <c:pt idx="32" formatCode="General">
                  <c:v>4.0451234525640299E-4</c:v>
                </c:pt>
                <c:pt idx="33" formatCode="General">
                  <c:v>3.6370380773957699E-4</c:v>
                </c:pt>
                <c:pt idx="34" formatCode="General">
                  <c:v>3.3004697997821199E-4</c:v>
                </c:pt>
                <c:pt idx="35" formatCode="General">
                  <c:v>3.1957823251694103E-4</c:v>
                </c:pt>
                <c:pt idx="36" formatCode="General">
                  <c:v>3.0420146008261403E-4</c:v>
                </c:pt>
                <c:pt idx="37">
                  <c:v>2.7223730925517501E-4</c:v>
                </c:pt>
                <c:pt idx="38" formatCode="General">
                  <c:v>2.7971201603392098E-4</c:v>
                </c:pt>
                <c:pt idx="39">
                  <c:v>2.5111888536424502E-4</c:v>
                </c:pt>
                <c:pt idx="40">
                  <c:v>2.6778074200513899E-4</c:v>
                </c:pt>
                <c:pt idx="41">
                  <c:v>2.76000441855394E-4</c:v>
                </c:pt>
                <c:pt idx="42">
                  <c:v>2.6988189266367602E-4</c:v>
                </c:pt>
                <c:pt idx="43" formatCode="General">
                  <c:v>2.9396324838398602E-4</c:v>
                </c:pt>
                <c:pt idx="44">
                  <c:v>2.75347884557095E-4</c:v>
                </c:pt>
                <c:pt idx="45">
                  <c:v>2.5262233953440199E-4</c:v>
                </c:pt>
                <c:pt idx="46" formatCode="General">
                  <c:v>2.42697378513639E-4</c:v>
                </c:pt>
                <c:pt idx="47">
                  <c:v>2.3012479680872001E-4</c:v>
                </c:pt>
                <c:pt idx="48" formatCode="General">
                  <c:v>2.36937986646985E-4</c:v>
                </c:pt>
                <c:pt idx="49" formatCode="General">
                  <c:v>2.3343863644515199E-4</c:v>
                </c:pt>
                <c:pt idx="50" formatCode="General">
                  <c:v>2.22418362262584E-4</c:v>
                </c:pt>
                <c:pt idx="51" formatCode="General">
                  <c:v>2.1989967843379299E-4</c:v>
                </c:pt>
                <c:pt idx="52">
                  <c:v>2.1212276904270999E-4</c:v>
                </c:pt>
                <c:pt idx="53" formatCode="General">
                  <c:v>2.1793788089719901E-4</c:v>
                </c:pt>
                <c:pt idx="54">
                  <c:v>2.0813439070011E-4</c:v>
                </c:pt>
                <c:pt idx="55" formatCode="General">
                  <c:v>2.1544720404621199E-4</c:v>
                </c:pt>
                <c:pt idx="56" formatCode="General">
                  <c:v>2.22975125977486E-4</c:v>
                </c:pt>
                <c:pt idx="57" formatCode="General">
                  <c:v>2.1744264653345501E-4</c:v>
                </c:pt>
                <c:pt idx="58" formatCode="General">
                  <c:v>2.1937003495490901E-4</c:v>
                </c:pt>
                <c:pt idx="59">
                  <c:v>2.0282851911288899E-4</c:v>
                </c:pt>
                <c:pt idx="60" formatCode="General">
                  <c:v>2.2088748160638399E-4</c:v>
                </c:pt>
                <c:pt idx="61">
                  <c:v>2.25281839129268E-4</c:v>
                </c:pt>
                <c:pt idx="62">
                  <c:v>2.3691389394767999E-4</c:v>
                </c:pt>
                <c:pt idx="63" formatCode="General">
                  <c:v>2.49529482264878E-4</c:v>
                </c:pt>
                <c:pt idx="64" formatCode="General">
                  <c:v>2.8217029911728898E-4</c:v>
                </c:pt>
                <c:pt idx="65" formatCode="General">
                  <c:v>3.2877894182546701E-4</c:v>
                </c:pt>
                <c:pt idx="66" formatCode="General">
                  <c:v>3.4732846887786198E-4</c:v>
                </c:pt>
                <c:pt idx="67" formatCode="General">
                  <c:v>3.57752629346505E-4</c:v>
                </c:pt>
                <c:pt idx="68" formatCode="General">
                  <c:v>3.9146187338762298E-4</c:v>
                </c:pt>
                <c:pt idx="69" formatCode="General">
                  <c:v>4.0796034262398302E-4</c:v>
                </c:pt>
                <c:pt idx="70" formatCode="General">
                  <c:v>3.7371103774393698E-4</c:v>
                </c:pt>
                <c:pt idx="71" formatCode="General">
                  <c:v>3.7948167043857898E-4</c:v>
                </c:pt>
                <c:pt idx="72" formatCode="General">
                  <c:v>3.6294494896741401E-4</c:v>
                </c:pt>
                <c:pt idx="73" formatCode="General">
                  <c:v>3.8057170722640202E-4</c:v>
                </c:pt>
                <c:pt idx="74" formatCode="General">
                  <c:v>3.1947494977243798E-4</c:v>
                </c:pt>
                <c:pt idx="75" formatCode="General">
                  <c:v>3.4841318325474601E-4</c:v>
                </c:pt>
                <c:pt idx="76" formatCode="General">
                  <c:v>3.5449696129650398E-4</c:v>
                </c:pt>
                <c:pt idx="77" formatCode="General">
                  <c:v>3.4588898529688703E-4</c:v>
                </c:pt>
                <c:pt idx="78" formatCode="General">
                  <c:v>3.5835427221185897E-4</c:v>
                </c:pt>
                <c:pt idx="79" formatCode="General">
                  <c:v>3.5165714708214102E-4</c:v>
                </c:pt>
                <c:pt idx="80" formatCode="General">
                  <c:v>3.1728245388219301E-4</c:v>
                </c:pt>
                <c:pt idx="81" formatCode="General">
                  <c:v>3.4523127812934702E-4</c:v>
                </c:pt>
                <c:pt idx="82">
                  <c:v>2.8537421743690699E-4</c:v>
                </c:pt>
                <c:pt idx="83">
                  <c:v>2.75223831532394E-4</c:v>
                </c:pt>
                <c:pt idx="84" formatCode="General">
                  <c:v>3.0557938714019799E-4</c:v>
                </c:pt>
                <c:pt idx="85">
                  <c:v>2.9428621576327101E-4</c:v>
                </c:pt>
                <c:pt idx="86">
                  <c:v>2.51745741041078E-4</c:v>
                </c:pt>
                <c:pt idx="87">
                  <c:v>2.4225653765366599E-4</c:v>
                </c:pt>
                <c:pt idx="88" formatCode="General">
                  <c:v>2.5880921511890103E-4</c:v>
                </c:pt>
                <c:pt idx="89">
                  <c:v>2.5148496787379701E-4</c:v>
                </c:pt>
                <c:pt idx="90">
                  <c:v>2.4274975679572499E-4</c:v>
                </c:pt>
                <c:pt idx="91">
                  <c:v>2.6097759583797203E-4</c:v>
                </c:pt>
                <c:pt idx="92" formatCode="General">
                  <c:v>3.1608525965595702E-4</c:v>
                </c:pt>
                <c:pt idx="93" formatCode="General">
                  <c:v>2.8741107765500699E-4</c:v>
                </c:pt>
                <c:pt idx="94" formatCode="General">
                  <c:v>2.6536847652802698E-4</c:v>
                </c:pt>
                <c:pt idx="95" formatCode="General">
                  <c:v>2.4413771629664901E-4</c:v>
                </c:pt>
                <c:pt idx="96" formatCode="General">
                  <c:v>2.40882305338247E-4</c:v>
                </c:pt>
                <c:pt idx="97">
                  <c:v>2.2586251380117201E-4</c:v>
                </c:pt>
                <c:pt idx="98" formatCode="General">
                  <c:v>2.2844956438803799E-4</c:v>
                </c:pt>
                <c:pt idx="99">
                  <c:v>2.1545760203790399E-4</c:v>
                </c:pt>
                <c:pt idx="100">
                  <c:v>2.09643301748184E-4</c:v>
                </c:pt>
                <c:pt idx="101" formatCode="General">
                  <c:v>2.23708558924272E-4</c:v>
                </c:pt>
                <c:pt idx="102" formatCode="General">
                  <c:v>2.1614519713307801E-4</c:v>
                </c:pt>
                <c:pt idx="103" formatCode="General">
                  <c:v>2.20470531439041E-4</c:v>
                </c:pt>
                <c:pt idx="104" formatCode="General">
                  <c:v>2.2431856415611499E-4</c:v>
                </c:pt>
                <c:pt idx="105">
                  <c:v>2.03295323055366E-4</c:v>
                </c:pt>
                <c:pt idx="106" formatCode="General">
                  <c:v>2.1666454884988301E-4</c:v>
                </c:pt>
                <c:pt idx="107">
                  <c:v>2.06085534506691E-4</c:v>
                </c:pt>
                <c:pt idx="108" formatCode="General">
                  <c:v>2.1680967603031001E-4</c:v>
                </c:pt>
                <c:pt idx="109" formatCode="General">
                  <c:v>2.3437047912002501E-4</c:v>
                </c:pt>
                <c:pt idx="110">
                  <c:v>2.1299544865118701E-4</c:v>
                </c:pt>
                <c:pt idx="111">
                  <c:v>2.2137978781292E-4</c:v>
                </c:pt>
                <c:pt idx="112" formatCode="General">
                  <c:v>2.7516319927062998E-4</c:v>
                </c:pt>
                <c:pt idx="113" formatCode="General">
                  <c:v>3.5653801494068502E-4</c:v>
                </c:pt>
                <c:pt idx="114" formatCode="General">
                  <c:v>3.7307865545011199E-4</c:v>
                </c:pt>
                <c:pt idx="115" formatCode="General">
                  <c:v>3.5714024112228098E-4</c:v>
                </c:pt>
                <c:pt idx="116" formatCode="General">
                  <c:v>3.52932373360898E-4</c:v>
                </c:pt>
                <c:pt idx="117" formatCode="General">
                  <c:v>3.1560980837296699E-4</c:v>
                </c:pt>
                <c:pt idx="118" formatCode="General">
                  <c:v>3.55713420125491E-4</c:v>
                </c:pt>
                <c:pt idx="119" formatCode="General">
                  <c:v>3.5561872192621801E-4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B-4E35-BFD8-F657B550DACE}"/>
            </c:ext>
          </c:extLst>
        </c:ser>
        <c:ser>
          <c:idx val="1"/>
          <c:order val="1"/>
          <c:tx>
            <c:strRef>
              <c:f>Va!$A$2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Va!$B$2:$DQ$2</c:f>
              <c:numCache>
                <c:formatCode>General</c:formatCode>
                <c:ptCount val="120"/>
                <c:pt idx="0">
                  <c:v>1.21821521529245E-4</c:v>
                </c:pt>
                <c:pt idx="1">
                  <c:v>1.36670472701389E-4</c:v>
                </c:pt>
                <c:pt idx="2">
                  <c:v>1.9372303482489899E-4</c:v>
                </c:pt>
                <c:pt idx="3">
                  <c:v>2.0046590330838199E-4</c:v>
                </c:pt>
                <c:pt idx="4">
                  <c:v>1.46875067155961E-4</c:v>
                </c:pt>
                <c:pt idx="5">
                  <c:v>1.54842987065235E-4</c:v>
                </c:pt>
                <c:pt idx="6">
                  <c:v>1.3421195982230201E-4</c:v>
                </c:pt>
                <c:pt idx="7">
                  <c:v>1.5613846404826401E-4</c:v>
                </c:pt>
                <c:pt idx="8">
                  <c:v>1.6036019771614501E-4</c:v>
                </c:pt>
                <c:pt idx="9">
                  <c:v>1.87531054444211E-4</c:v>
                </c:pt>
                <c:pt idx="10">
                  <c:v>1.95065132618776E-4</c:v>
                </c:pt>
                <c:pt idx="11">
                  <c:v>1.5427033619000999E-4</c:v>
                </c:pt>
                <c:pt idx="12">
                  <c:v>1.6857970589080501E-4</c:v>
                </c:pt>
                <c:pt idx="13">
                  <c:v>1.82398011606555E-4</c:v>
                </c:pt>
                <c:pt idx="14">
                  <c:v>1.6901753065615699E-4</c:v>
                </c:pt>
                <c:pt idx="15">
                  <c:v>1.5680013738951699E-4</c:v>
                </c:pt>
                <c:pt idx="16">
                  <c:v>2.9036613711026099E-4</c:v>
                </c:pt>
                <c:pt idx="17">
                  <c:v>4.2142155441800402E-4</c:v>
                </c:pt>
                <c:pt idx="18">
                  <c:v>3.2762329950564802E-4</c:v>
                </c:pt>
                <c:pt idx="19">
                  <c:v>4.7044532023017902E-4</c:v>
                </c:pt>
                <c:pt idx="20">
                  <c:v>4.0358995264478097E-4</c:v>
                </c:pt>
                <c:pt idx="21">
                  <c:v>3.0797536074324999E-4</c:v>
                </c:pt>
                <c:pt idx="22">
                  <c:v>4.0027571021323101E-4</c:v>
                </c:pt>
                <c:pt idx="23">
                  <c:v>3.1584779602035902E-4</c:v>
                </c:pt>
                <c:pt idx="24">
                  <c:v>3.4389270799279801E-4</c:v>
                </c:pt>
                <c:pt idx="25">
                  <c:v>3.7743407560918998E-4</c:v>
                </c:pt>
                <c:pt idx="26">
                  <c:v>4.09076869547865E-4</c:v>
                </c:pt>
                <c:pt idx="27">
                  <c:v>3.4796797808505498E-4</c:v>
                </c:pt>
                <c:pt idx="28">
                  <c:v>4.1289810895969899E-4</c:v>
                </c:pt>
                <c:pt idx="29">
                  <c:v>3.7412278758607698E-4</c:v>
                </c:pt>
                <c:pt idx="30">
                  <c:v>4.8881313890571597E-4</c:v>
                </c:pt>
                <c:pt idx="31">
                  <c:v>4.0590307339156799E-4</c:v>
                </c:pt>
                <c:pt idx="32">
                  <c:v>4.8018158651269598E-4</c:v>
                </c:pt>
                <c:pt idx="33">
                  <c:v>3.26098453295794E-4</c:v>
                </c:pt>
                <c:pt idx="34">
                  <c:v>2.3714685025438999E-4</c:v>
                </c:pt>
                <c:pt idx="35">
                  <c:v>2.9513226961938501E-4</c:v>
                </c:pt>
                <c:pt idx="36">
                  <c:v>2.3755495275985401E-4</c:v>
                </c:pt>
                <c:pt idx="37">
                  <c:v>1.5686250957701E-4</c:v>
                </c:pt>
                <c:pt idx="38">
                  <c:v>1.8414707080615899E-4</c:v>
                </c:pt>
                <c:pt idx="39">
                  <c:v>1.2436875719870201E-4</c:v>
                </c:pt>
                <c:pt idx="40">
                  <c:v>1.7985168013150501E-4</c:v>
                </c:pt>
                <c:pt idx="41">
                  <c:v>1.7341504493219499E-4</c:v>
                </c:pt>
                <c:pt idx="42">
                  <c:v>1.50994846365413E-4</c:v>
                </c:pt>
                <c:pt idx="43">
                  <c:v>2.0972374209990601E-4</c:v>
                </c:pt>
                <c:pt idx="44">
                  <c:v>1.4084673651793399E-4</c:v>
                </c:pt>
                <c:pt idx="45">
                  <c:v>1.6339019354476701E-4</c:v>
                </c:pt>
                <c:pt idx="46">
                  <c:v>1.7781277614707799E-4</c:v>
                </c:pt>
                <c:pt idx="47">
                  <c:v>1.2903422261035499E-4</c:v>
                </c:pt>
                <c:pt idx="48">
                  <c:v>1.6751113219457101E-4</c:v>
                </c:pt>
                <c:pt idx="49">
                  <c:v>2.11017141167734E-4</c:v>
                </c:pt>
                <c:pt idx="50">
                  <c:v>1.72007617890564E-4</c:v>
                </c:pt>
                <c:pt idx="51">
                  <c:v>1.8735091480709599E-4</c:v>
                </c:pt>
                <c:pt idx="52">
                  <c:v>1.22049009701358E-4</c:v>
                </c:pt>
                <c:pt idx="53">
                  <c:v>1.70900197214904E-4</c:v>
                </c:pt>
                <c:pt idx="54">
                  <c:v>1.3874221218574201E-4</c:v>
                </c:pt>
                <c:pt idx="55">
                  <c:v>1.65467134577198E-4</c:v>
                </c:pt>
                <c:pt idx="56">
                  <c:v>1.69653567397313E-4</c:v>
                </c:pt>
                <c:pt idx="57">
                  <c:v>1.6480415620993301E-4</c:v>
                </c:pt>
                <c:pt idx="58">
                  <c:v>1.7778773807847301E-4</c:v>
                </c:pt>
                <c:pt idx="59">
                  <c:v>1.2515593873013101E-4</c:v>
                </c:pt>
                <c:pt idx="60">
                  <c:v>1.80402258807536E-4</c:v>
                </c:pt>
                <c:pt idx="61">
                  <c:v>1.2828688388533301E-4</c:v>
                </c:pt>
                <c:pt idx="62">
                  <c:v>1.5262106867411799E-4</c:v>
                </c:pt>
                <c:pt idx="63">
                  <c:v>1.88856068521944E-4</c:v>
                </c:pt>
                <c:pt idx="64">
                  <c:v>2.23087722981901E-4</c:v>
                </c:pt>
                <c:pt idx="65">
                  <c:v>3.53365296578238E-4</c:v>
                </c:pt>
                <c:pt idx="66">
                  <c:v>3.9957864572719702E-4</c:v>
                </c:pt>
                <c:pt idx="67">
                  <c:v>3.7948588189781399E-4</c:v>
                </c:pt>
                <c:pt idx="68">
                  <c:v>4.8232571128091999E-4</c:v>
                </c:pt>
                <c:pt idx="69">
                  <c:v>4.78523663957869E-4</c:v>
                </c:pt>
                <c:pt idx="70">
                  <c:v>3.9517975595729303E-4</c:v>
                </c:pt>
                <c:pt idx="71">
                  <c:v>4.1961042715579598E-4</c:v>
                </c:pt>
                <c:pt idx="72">
                  <c:v>4.07859762560287E-4</c:v>
                </c:pt>
                <c:pt idx="73">
                  <c:v>4.2867071447623E-4</c:v>
                </c:pt>
                <c:pt idx="74">
                  <c:v>2.5461206307264702E-4</c:v>
                </c:pt>
                <c:pt idx="75">
                  <c:v>3.7067183620813002E-4</c:v>
                </c:pt>
                <c:pt idx="76">
                  <c:v>3.8944891539263499E-4</c:v>
                </c:pt>
                <c:pt idx="77">
                  <c:v>3.4009606682791301E-4</c:v>
                </c:pt>
                <c:pt idx="78">
                  <c:v>4.3520182125706401E-4</c:v>
                </c:pt>
                <c:pt idx="79">
                  <c:v>4.0379857659920602E-4</c:v>
                </c:pt>
                <c:pt idx="80">
                  <c:v>2.7975925809243298E-4</c:v>
                </c:pt>
                <c:pt idx="81">
                  <c:v>3.3750349185791601E-4</c:v>
                </c:pt>
                <c:pt idx="82">
                  <c:v>1.5176724894251699E-4</c:v>
                </c:pt>
                <c:pt idx="83">
                  <c:v>1.63857343967269E-4</c:v>
                </c:pt>
                <c:pt idx="84">
                  <c:v>2.0463241535157499E-4</c:v>
                </c:pt>
                <c:pt idx="85">
                  <c:v>1.6320195092391001E-4</c:v>
                </c:pt>
                <c:pt idx="86">
                  <c:v>1.3997252412967901E-4</c:v>
                </c:pt>
                <c:pt idx="87">
                  <c:v>1.03885962776847E-4</c:v>
                </c:pt>
                <c:pt idx="88">
                  <c:v>1.9767100433398899E-4</c:v>
                </c:pt>
                <c:pt idx="89">
                  <c:v>1.14950936022078E-4</c:v>
                </c:pt>
                <c:pt idx="90" formatCode="0.00E+00">
                  <c:v>9.7467593436133601E-5</c:v>
                </c:pt>
                <c:pt idx="91">
                  <c:v>1.57205441468241E-4</c:v>
                </c:pt>
                <c:pt idx="92">
                  <c:v>2.7610667050339101E-4</c:v>
                </c:pt>
                <c:pt idx="93">
                  <c:v>1.9432285082313401E-4</c:v>
                </c:pt>
                <c:pt idx="94">
                  <c:v>2.2278667967725601E-4</c:v>
                </c:pt>
                <c:pt idx="95">
                  <c:v>1.6625048390503399E-4</c:v>
                </c:pt>
                <c:pt idx="96">
                  <c:v>1.7220613028665101E-4</c:v>
                </c:pt>
                <c:pt idx="97">
                  <c:v>1.4955183519710201E-4</c:v>
                </c:pt>
                <c:pt idx="98">
                  <c:v>1.8000968309575001E-4</c:v>
                </c:pt>
                <c:pt idx="99">
                  <c:v>1.4091221970302401E-4</c:v>
                </c:pt>
                <c:pt idx="100">
                  <c:v>1.5313657269471899E-4</c:v>
                </c:pt>
                <c:pt idx="101">
                  <c:v>2.0795731249485501E-4</c:v>
                </c:pt>
                <c:pt idx="102">
                  <c:v>1.6877705946252E-4</c:v>
                </c:pt>
                <c:pt idx="103">
                  <c:v>1.9533592075844799E-4</c:v>
                </c:pt>
                <c:pt idx="104">
                  <c:v>2.08524084727322E-4</c:v>
                </c:pt>
                <c:pt idx="105">
                  <c:v>1.32889030014491E-4</c:v>
                </c:pt>
                <c:pt idx="106">
                  <c:v>1.76245200045771E-4</c:v>
                </c:pt>
                <c:pt idx="107">
                  <c:v>1.3964466739754301E-4</c:v>
                </c:pt>
                <c:pt idx="108">
                  <c:v>1.6234529503782701E-4</c:v>
                </c:pt>
                <c:pt idx="109">
                  <c:v>1.76439790635624E-4</c:v>
                </c:pt>
                <c:pt idx="110">
                  <c:v>1.4309713827310701E-4</c:v>
                </c:pt>
                <c:pt idx="111" formatCode="0.00E+00">
                  <c:v>9.9720257174012704E-5</c:v>
                </c:pt>
                <c:pt idx="112">
                  <c:v>2.3009248522118299E-4</c:v>
                </c:pt>
                <c:pt idx="113">
                  <c:v>4.4891869540532E-4</c:v>
                </c:pt>
                <c:pt idx="114">
                  <c:v>4.30758676640687E-4</c:v>
                </c:pt>
                <c:pt idx="115">
                  <c:v>4.13124649437605E-4</c:v>
                </c:pt>
                <c:pt idx="116">
                  <c:v>3.8511716239663101E-4</c:v>
                </c:pt>
                <c:pt idx="117">
                  <c:v>3.0186447538563802E-4</c:v>
                </c:pt>
                <c:pt idx="118">
                  <c:v>4.3247738346756701E-4</c:v>
                </c:pt>
                <c:pt idx="119">
                  <c:v>4.3638695647567799E-4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B-4E35-BFD8-F657B550D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17871"/>
        <c:axId val="750547775"/>
      </c:lineChart>
      <c:catAx>
        <c:axId val="105301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47775"/>
        <c:crosses val="autoZero"/>
        <c:auto val="1"/>
        <c:lblAlgn val="ctr"/>
        <c:lblOffset val="100"/>
        <c:noMultiLvlLbl val="0"/>
      </c:catAx>
      <c:valAx>
        <c:axId val="7505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30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initial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Sheet8!$B$1:$CU$1</c:f>
              <c:numCache>
                <c:formatCode>General</c:formatCode>
                <c:ptCount val="98"/>
                <c:pt idx="0">
                  <c:v>236915439.82680699</c:v>
                </c:pt>
                <c:pt idx="1">
                  <c:v>230685631.16033199</c:v>
                </c:pt>
                <c:pt idx="2">
                  <c:v>224616432.033631</c:v>
                </c:pt>
                <c:pt idx="3">
                  <c:v>218125804.62458</c:v>
                </c:pt>
                <c:pt idx="4">
                  <c:v>211204113.27928701</c:v>
                </c:pt>
                <c:pt idx="5">
                  <c:v>203845637.85578901</c:v>
                </c:pt>
                <c:pt idx="6">
                  <c:v>196049462.532159</c:v>
                </c:pt>
                <c:pt idx="7">
                  <c:v>187820430.244362</c:v>
                </c:pt>
                <c:pt idx="8">
                  <c:v>179170139.91350099</c:v>
                </c:pt>
                <c:pt idx="9">
                  <c:v>170117953.174505</c:v>
                </c:pt>
                <c:pt idx="10">
                  <c:v>160691965.26159099</c:v>
                </c:pt>
                <c:pt idx="11">
                  <c:v>150929887.63905299</c:v>
                </c:pt>
                <c:pt idx="12">
                  <c:v>140879875.75934401</c:v>
                </c:pt>
                <c:pt idx="13">
                  <c:v>130600895.034246</c:v>
                </c:pt>
                <c:pt idx="14">
                  <c:v>120162872.72445001</c:v>
                </c:pt>
                <c:pt idx="15">
                  <c:v>109646363.16111501</c:v>
                </c:pt>
                <c:pt idx="16">
                  <c:v>99141567.423258394</c:v>
                </c:pt>
                <c:pt idx="17">
                  <c:v>88746835.8045481</c:v>
                </c:pt>
                <c:pt idx="18">
                  <c:v>78566619.917025194</c:v>
                </c:pt>
                <c:pt idx="19">
                  <c:v>68708599.835191205</c:v>
                </c:pt>
                <c:pt idx="20">
                  <c:v>59280497.627277501</c:v>
                </c:pt>
                <c:pt idx="21">
                  <c:v>50386366.336233303</c:v>
                </c:pt>
                <c:pt idx="22">
                  <c:v>42122456.720846497</c:v>
                </c:pt>
                <c:pt idx="23">
                  <c:v>34573350.197098903</c:v>
                </c:pt>
                <c:pt idx="24">
                  <c:v>27807551.780527201</c:v>
                </c:pt>
                <c:pt idx="25">
                  <c:v>21873534.704703201</c:v>
                </c:pt>
                <c:pt idx="26">
                  <c:v>16795730.658125401</c:v>
                </c:pt>
                <c:pt idx="27">
                  <c:v>12575516.8937639</c:v>
                </c:pt>
                <c:pt idx="28">
                  <c:v>9201309.6475248095</c:v>
                </c:pt>
                <c:pt idx="29">
                  <c:v>6639489.3737443602</c:v>
                </c:pt>
                <c:pt idx="30">
                  <c:v>4770126.2397450302</c:v>
                </c:pt>
                <c:pt idx="31">
                  <c:v>3438736.6807253198</c:v>
                </c:pt>
                <c:pt idx="32">
                  <c:v>2471516.6438221098</c:v>
                </c:pt>
                <c:pt idx="33">
                  <c:v>1729248.48160946</c:v>
                </c:pt>
                <c:pt idx="34">
                  <c:v>1132235.91339826</c:v>
                </c:pt>
                <c:pt idx="35">
                  <c:v>656019.17704710795</c:v>
                </c:pt>
                <c:pt idx="36">
                  <c:v>318552.02923243598</c:v>
                </c:pt>
                <c:pt idx="37">
                  <c:v>176163.74519097299</c:v>
                </c:pt>
                <c:pt idx="38">
                  <c:v>253345.385996917</c:v>
                </c:pt>
                <c:pt idx="39">
                  <c:v>295166.85860485799</c:v>
                </c:pt>
                <c:pt idx="40">
                  <c:v>234122.02134557901</c:v>
                </c:pt>
                <c:pt idx="41">
                  <c:v>177588.61463433201</c:v>
                </c:pt>
                <c:pt idx="42">
                  <c:v>117943.243474449</c:v>
                </c:pt>
                <c:pt idx="43">
                  <c:v>90746.055463919794</c:v>
                </c:pt>
                <c:pt idx="44">
                  <c:v>79437.419707516194</c:v>
                </c:pt>
                <c:pt idx="45">
                  <c:v>47041.493616162399</c:v>
                </c:pt>
                <c:pt idx="46">
                  <c:v>6790.3751662352697</c:v>
                </c:pt>
                <c:pt idx="47">
                  <c:v>26442.386381693799</c:v>
                </c:pt>
                <c:pt idx="48">
                  <c:v>50972.482795805103</c:v>
                </c:pt>
                <c:pt idx="49">
                  <c:v>37415.466559919201</c:v>
                </c:pt>
                <c:pt idx="50">
                  <c:v>24255.115858885001</c:v>
                </c:pt>
                <c:pt idx="51">
                  <c:v>14650.310071087401</c:v>
                </c:pt>
                <c:pt idx="52">
                  <c:v>19449.191008546601</c:v>
                </c:pt>
                <c:pt idx="53">
                  <c:v>25095.453615670998</c:v>
                </c:pt>
                <c:pt idx="54">
                  <c:v>21801.0342876426</c:v>
                </c:pt>
                <c:pt idx="55">
                  <c:v>17385.128110001599</c:v>
                </c:pt>
                <c:pt idx="56">
                  <c:v>11044.609020591501</c:v>
                </c:pt>
                <c:pt idx="57">
                  <c:v>5035.4996997048102</c:v>
                </c:pt>
                <c:pt idx="58">
                  <c:v>2854.11725497097</c:v>
                </c:pt>
                <c:pt idx="59">
                  <c:v>5087.3225278653199</c:v>
                </c:pt>
                <c:pt idx="60">
                  <c:v>7691.7830811760196</c:v>
                </c:pt>
                <c:pt idx="61">
                  <c:v>7664.7049214664103</c:v>
                </c:pt>
                <c:pt idx="62">
                  <c:v>6846.7976595995497</c:v>
                </c:pt>
                <c:pt idx="63">
                  <c:v>5361.8072704385204</c:v>
                </c:pt>
                <c:pt idx="64">
                  <c:v>3479.3475005155501</c:v>
                </c:pt>
                <c:pt idx="65">
                  <c:v>1676.61878779873</c:v>
                </c:pt>
                <c:pt idx="66">
                  <c:v>636.02142234825897</c:v>
                </c:pt>
                <c:pt idx="67">
                  <c:v>1008.10134777463</c:v>
                </c:pt>
                <c:pt idx="68">
                  <c:v>2216.5447878334498</c:v>
                </c:pt>
                <c:pt idx="69">
                  <c:v>2599.3289853406</c:v>
                </c:pt>
                <c:pt idx="70">
                  <c:v>2557.46740871471</c:v>
                </c:pt>
                <c:pt idx="71">
                  <c:v>2417.2892796176002</c:v>
                </c:pt>
                <c:pt idx="72">
                  <c:v>2180.8988845875701</c:v>
                </c:pt>
                <c:pt idx="73">
                  <c:v>1860.4630424926099</c:v>
                </c:pt>
                <c:pt idx="74">
                  <c:v>1479.93337490623</c:v>
                </c:pt>
                <c:pt idx="75">
                  <c:v>1077.3368911195701</c:v>
                </c:pt>
                <c:pt idx="76">
                  <c:v>706.90012357064802</c:v>
                </c:pt>
                <c:pt idx="77">
                  <c:v>439.00868893187402</c:v>
                </c:pt>
                <c:pt idx="78">
                  <c:v>353.34844923767798</c:v>
                </c:pt>
                <c:pt idx="79">
                  <c:v>472.572781384103</c:v>
                </c:pt>
                <c:pt idx="80">
                  <c:v>708.143689382861</c:v>
                </c:pt>
                <c:pt idx="81">
                  <c:v>809.551734760861</c:v>
                </c:pt>
                <c:pt idx="82">
                  <c:v>829.26164818684697</c:v>
                </c:pt>
                <c:pt idx="83">
                  <c:v>818.737639624238</c:v>
                </c:pt>
                <c:pt idx="84">
                  <c:v>800.61477183433897</c:v>
                </c:pt>
                <c:pt idx="85">
                  <c:v>775.40991412274104</c:v>
                </c:pt>
                <c:pt idx="86">
                  <c:v>743.05706231962097</c:v>
                </c:pt>
                <c:pt idx="87">
                  <c:v>703.700281102855</c:v>
                </c:pt>
                <c:pt idx="88">
                  <c:v>657.74228902202799</c:v>
                </c:pt>
                <c:pt idx="89">
                  <c:v>605.89569735694602</c:v>
                </c:pt>
                <c:pt idx="90">
                  <c:v>549.234416910768</c:v>
                </c:pt>
                <c:pt idx="91">
                  <c:v>489.25177302671199</c:v>
                </c:pt>
                <c:pt idx="92">
                  <c:v>427.88748634764301</c:v>
                </c:pt>
                <c:pt idx="93">
                  <c:v>367.52705805896397</c:v>
                </c:pt>
                <c:pt idx="94">
                  <c:v>310.96514098291902</c:v>
                </c:pt>
                <c:pt idx="95">
                  <c:v>261.28523431764899</c:v>
                </c:pt>
                <c:pt idx="96">
                  <c:v>221.63742878971601</c:v>
                </c:pt>
                <c:pt idx="97">
                  <c:v>194.86151124375101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6-4A40-AC4E-CE965D5F2A71}"/>
            </c:ext>
          </c:extLst>
        </c:ser>
        <c:ser>
          <c:idx val="1"/>
          <c:order val="1"/>
          <c:tx>
            <c:strRef>
              <c:f>Sheet8!$A$2</c:f>
              <c:strCache>
                <c:ptCount val="1"/>
                <c:pt idx="0">
                  <c:v>Va modified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Sheet8!$B$2:$CU$2</c:f>
              <c:numCache>
                <c:formatCode>General</c:formatCode>
                <c:ptCount val="98"/>
                <c:pt idx="0">
                  <c:v>236915439.82680699</c:v>
                </c:pt>
                <c:pt idx="1">
                  <c:v>230688485.263069</c:v>
                </c:pt>
                <c:pt idx="2">
                  <c:v>224622101.75843099</c:v>
                </c:pt>
                <c:pt idx="3">
                  <c:v>218134513.925614</c:v>
                </c:pt>
                <c:pt idx="4">
                  <c:v>211216095.62029299</c:v>
                </c:pt>
                <c:pt idx="5">
                  <c:v>203861134.13635299</c:v>
                </c:pt>
                <c:pt idx="6">
                  <c:v>196068718.14497501</c:v>
                </c:pt>
                <c:pt idx="7">
                  <c:v>187843691.06073701</c:v>
                </c:pt>
                <c:pt idx="8">
                  <c:v>179197646.968413</c:v>
                </c:pt>
                <c:pt idx="9">
                  <c:v>170149935.80331501</c:v>
                </c:pt>
                <c:pt idx="10">
                  <c:v>160728632.432493</c:v>
                </c:pt>
                <c:pt idx="11">
                  <c:v>150971429.00271201</c:v>
                </c:pt>
                <c:pt idx="12">
                  <c:v>140926436.19014999</c:v>
                </c:pt>
                <c:pt idx="13">
                  <c:v>130652570.043239</c:v>
                </c:pt>
                <c:pt idx="14">
                  <c:v>120219691.494967</c:v>
                </c:pt>
                <c:pt idx="15">
                  <c:v>109708252.886012</c:v>
                </c:pt>
                <c:pt idx="16">
                  <c:v>99208331.141085505</c:v>
                </c:pt>
                <c:pt idx="17">
                  <c:v>88818145.0200416</c:v>
                </c:pt>
                <c:pt idx="18">
                  <c:v>78641992.136794001</c:v>
                </c:pt>
                <c:pt idx="19">
                  <c:v>68787358.421148598</c:v>
                </c:pt>
                <c:pt idx="20">
                  <c:v>59361778.440368898</c:v>
                </c:pt>
                <c:pt idx="21">
                  <c:v>50469081.503890298</c:v>
                </c:pt>
                <c:pt idx="22">
                  <c:v>42205305.960575998</c:v>
                </c:pt>
                <c:pt idx="23">
                  <c:v>34654816.272541903</c:v>
                </c:pt>
                <c:pt idx="24">
                  <c:v>27885860.351844698</c:v>
                </c:pt>
                <c:pt idx="25">
                  <c:v>21946690.5947363</c:v>
                </c:pt>
                <c:pt idx="26">
                  <c:v>16861552.007009201</c:v>
                </c:pt>
                <c:pt idx="27">
                  <c:v>12631928.047795899</c:v>
                </c:pt>
                <c:pt idx="28">
                  <c:v>9246873.2774947695</c:v>
                </c:pt>
                <c:pt idx="29">
                  <c:v>6673023.4843820501</c:v>
                </c:pt>
                <c:pt idx="30">
                  <c:v>4791210.5915288003</c:v>
                </c:pt>
                <c:pt idx="31">
                  <c:v>3447967.2136588199</c:v>
                </c:pt>
                <c:pt idx="32">
                  <c:v>2470874.8684498798</c:v>
                </c:pt>
                <c:pt idx="33">
                  <c:v>1722278.3223131599</c:v>
                </c:pt>
                <c:pt idx="34">
                  <c:v>1123124.2366422799</c:v>
                </c:pt>
                <c:pt idx="35">
                  <c:v>648351.31284875004</c:v>
                </c:pt>
                <c:pt idx="36">
                  <c:v>314673.754111277</c:v>
                </c:pt>
                <c:pt idx="37">
                  <c:v>177408.92297754699</c:v>
                </c:pt>
                <c:pt idx="38">
                  <c:v>256800.85302636301</c:v>
                </c:pt>
                <c:pt idx="39">
                  <c:v>296541.38257951097</c:v>
                </c:pt>
                <c:pt idx="40">
                  <c:v>234449.21454203801</c:v>
                </c:pt>
                <c:pt idx="41">
                  <c:v>177701.109556084</c:v>
                </c:pt>
                <c:pt idx="42">
                  <c:v>118139.42892492301</c:v>
                </c:pt>
                <c:pt idx="43">
                  <c:v>91027.929783233296</c:v>
                </c:pt>
                <c:pt idx="44">
                  <c:v>79373.362128274501</c:v>
                </c:pt>
                <c:pt idx="45">
                  <c:v>46617.7843767585</c:v>
                </c:pt>
                <c:pt idx="46">
                  <c:v>6518.6907858032</c:v>
                </c:pt>
                <c:pt idx="47">
                  <c:v>27004.752924217901</c:v>
                </c:pt>
                <c:pt idx="48">
                  <c:v>51952.834528761799</c:v>
                </c:pt>
                <c:pt idx="49">
                  <c:v>38324.335681275901</c:v>
                </c:pt>
                <c:pt idx="50">
                  <c:v>25002.193987254901</c:v>
                </c:pt>
                <c:pt idx="51">
                  <c:v>15120.537640955499</c:v>
                </c:pt>
                <c:pt idx="52">
                  <c:v>19900.229091963902</c:v>
                </c:pt>
                <c:pt idx="53">
                  <c:v>25915.2457152803</c:v>
                </c:pt>
                <c:pt idx="54">
                  <c:v>22731.849634156599</c:v>
                </c:pt>
                <c:pt idx="55">
                  <c:v>18280.4637272484</c:v>
                </c:pt>
                <c:pt idx="56">
                  <c:v>11792.5733001719</c:v>
                </c:pt>
                <c:pt idx="57">
                  <c:v>5500.0433039927702</c:v>
                </c:pt>
                <c:pt idx="58">
                  <c:v>2909.8561370633702</c:v>
                </c:pt>
                <c:pt idx="59">
                  <c:v>4937.7430676745598</c:v>
                </c:pt>
                <c:pt idx="60">
                  <c:v>7594.2776397334301</c:v>
                </c:pt>
                <c:pt idx="61">
                  <c:v>7641.2611847927501</c:v>
                </c:pt>
                <c:pt idx="62">
                  <c:v>6859.2110309482096</c:v>
                </c:pt>
                <c:pt idx="63">
                  <c:v>6107.5478791927999</c:v>
                </c:pt>
                <c:pt idx="64">
                  <c:v>5060.1674728524504</c:v>
                </c:pt>
                <c:pt idx="65">
                  <c:v>3809.6259307442501</c:v>
                </c:pt>
                <c:pt idx="66">
                  <c:v>2504.0441141845899</c:v>
                </c:pt>
                <c:pt idx="67">
                  <c:v>1353.0281883648499</c:v>
                </c:pt>
                <c:pt idx="68">
                  <c:v>622.46278484517995</c:v>
                </c:pt>
                <c:pt idx="69">
                  <c:v>576.92034688113404</c:v>
                </c:pt>
                <c:pt idx="70">
                  <c:v>1122.6051903058899</c:v>
                </c:pt>
                <c:pt idx="71">
                  <c:v>1789.0640364548599</c:v>
                </c:pt>
                <c:pt idx="72">
                  <c:v>1957.5573170320399</c:v>
                </c:pt>
                <c:pt idx="73">
                  <c:v>1916.31808788598</c:v>
                </c:pt>
                <c:pt idx="74">
                  <c:v>1829.74562008772</c:v>
                </c:pt>
                <c:pt idx="75">
                  <c:v>1692.21806046866</c:v>
                </c:pt>
                <c:pt idx="76">
                  <c:v>1507.6834689347099</c:v>
                </c:pt>
                <c:pt idx="77">
                  <c:v>1284.4765475537999</c:v>
                </c:pt>
                <c:pt idx="78">
                  <c:v>1036.2260818572499</c:v>
                </c:pt>
                <c:pt idx="79">
                  <c:v>782.80828381952904</c:v>
                </c:pt>
                <c:pt idx="80">
                  <c:v>550.91226775957796</c:v>
                </c:pt>
                <c:pt idx="81">
                  <c:v>373.87918114973297</c:v>
                </c:pt>
                <c:pt idx="82">
                  <c:v>289.38681373039401</c:v>
                </c:pt>
                <c:pt idx="83">
                  <c:v>322.53604805493399</c:v>
                </c:pt>
                <c:pt idx="84">
                  <c:v>444.82706539614901</c:v>
                </c:pt>
                <c:pt idx="85">
                  <c:v>509.14529377742002</c:v>
                </c:pt>
                <c:pt idx="86">
                  <c:v>528.18298297576496</c:v>
                </c:pt>
                <c:pt idx="87">
                  <c:v>527.298100076644</c:v>
                </c:pt>
                <c:pt idx="88">
                  <c:v>519.81970406689402</c:v>
                </c:pt>
                <c:pt idx="89">
                  <c:v>508.92253015712998</c:v>
                </c:pt>
                <c:pt idx="90">
                  <c:v>494.50288611436798</c:v>
                </c:pt>
                <c:pt idx="91">
                  <c:v>476.53727827538398</c:v>
                </c:pt>
                <c:pt idx="92">
                  <c:v>455.10287865877501</c:v>
                </c:pt>
                <c:pt idx="93">
                  <c:v>430.400730212094</c:v>
                </c:pt>
                <c:pt idx="94">
                  <c:v>402.777208956766</c:v>
                </c:pt>
                <c:pt idx="95">
                  <c:v>372.74585380153701</c:v>
                </c:pt>
                <c:pt idx="96">
                  <c:v>341.00612121302902</c:v>
                </c:pt>
                <c:pt idx="97">
                  <c:v>308.452913677776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6-4A40-AC4E-CE965D5F2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955199"/>
        <c:axId val="871053295"/>
      </c:lineChart>
      <c:catAx>
        <c:axId val="72295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1053295"/>
        <c:crosses val="autoZero"/>
        <c:auto val="1"/>
        <c:lblAlgn val="ctr"/>
        <c:lblOffset val="100"/>
        <c:noMultiLvlLbl val="0"/>
      </c:catAx>
      <c:valAx>
        <c:axId val="871053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295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6</xdr:row>
      <xdr:rowOff>98425</xdr:rowOff>
    </xdr:from>
    <xdr:to>
      <xdr:col>9</xdr:col>
      <xdr:colOff>558800</xdr:colOff>
      <xdr:row>21</xdr:row>
      <xdr:rowOff>174625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BF5D34D-BE81-4D4E-A830-945A5460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7</xdr:row>
      <xdr:rowOff>168275</xdr:rowOff>
    </xdr:from>
    <xdr:to>
      <xdr:col>14</xdr:col>
      <xdr:colOff>190500</xdr:colOff>
      <xdr:row>23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FB720B9-41E1-4A39-AB2F-A5CA70FEE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23</xdr:row>
      <xdr:rowOff>146050</xdr:rowOff>
    </xdr:from>
    <xdr:to>
      <xdr:col>14</xdr:col>
      <xdr:colOff>146050</xdr:colOff>
      <xdr:row>44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932A6AC-7FF9-4253-94ED-456547872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895</xdr:col>
      <xdr:colOff>0</xdr:colOff>
      <xdr:row>30</xdr:row>
      <xdr:rowOff>0</xdr:rowOff>
    </xdr:from>
    <xdr:to>
      <xdr:col>901</xdr:col>
      <xdr:colOff>609600</xdr:colOff>
      <xdr:row>45</xdr:row>
      <xdr:rowOff>76200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D9C5AAE-AA76-4392-A642-BD7FE296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889</xdr:col>
      <xdr:colOff>234950</xdr:colOff>
      <xdr:row>21</xdr:row>
      <xdr:rowOff>136525</xdr:rowOff>
    </xdr:from>
    <xdr:to>
      <xdr:col>896</xdr:col>
      <xdr:colOff>184150</xdr:colOff>
      <xdr:row>37</xdr:row>
      <xdr:rowOff>34925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E2479ED-02CB-4712-BFAF-B45C5D7A5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13</xdr:row>
      <xdr:rowOff>174624</xdr:rowOff>
    </xdr:from>
    <xdr:to>
      <xdr:col>28</xdr:col>
      <xdr:colOff>508000</xdr:colOff>
      <xdr:row>32</xdr:row>
      <xdr:rowOff>44449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9472E0-D42D-4E47-AF54-90B8E9EAD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246</xdr:col>
      <xdr:colOff>190500</xdr:colOff>
      <xdr:row>14</xdr:row>
      <xdr:rowOff>85725</xdr:rowOff>
    </xdr:from>
    <xdr:to>
      <xdr:col>253</xdr:col>
      <xdr:colOff>139700</xdr:colOff>
      <xdr:row>28</xdr:row>
      <xdr:rowOff>161925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414ECB7C-4757-46BE-8362-F83DD1E95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11</xdr:row>
      <xdr:rowOff>117475</xdr:rowOff>
    </xdr:from>
    <xdr:to>
      <xdr:col>9</xdr:col>
      <xdr:colOff>196850</xdr:colOff>
      <xdr:row>27</xdr:row>
      <xdr:rowOff>15875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A1E8763-CE06-4D76-BBE6-179B91BEB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602</xdr:col>
      <xdr:colOff>234950</xdr:colOff>
      <xdr:row>3</xdr:row>
      <xdr:rowOff>136525</xdr:rowOff>
    </xdr:from>
    <xdr:to>
      <xdr:col>609</xdr:col>
      <xdr:colOff>184150</xdr:colOff>
      <xdr:row>22</xdr:row>
      <xdr:rowOff>34925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4F446EB-BB10-40FB-A5B9-0DFB00386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476250</xdr:colOff>
      <xdr:row>14</xdr:row>
      <xdr:rowOff>47625</xdr:rowOff>
    </xdr:from>
    <xdr:to>
      <xdr:col>17</xdr:col>
      <xdr:colOff>425450</xdr:colOff>
      <xdr:row>29</xdr:row>
      <xdr:rowOff>123825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A63A1FF8-A1B0-42B6-844B-19F2C020F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876300</xdr:colOff>
      <xdr:row>11</xdr:row>
      <xdr:rowOff>60325</xdr:rowOff>
    </xdr:from>
    <xdr:to>
      <xdr:col>5</xdr:col>
      <xdr:colOff>501650</xdr:colOff>
      <xdr:row>26</xdr:row>
      <xdr:rowOff>136525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31B5DC3-88BA-4970-99EE-800D3DFFA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3</xdr:row>
      <xdr:rowOff>136525</xdr:rowOff>
    </xdr:from>
    <xdr:to>
      <xdr:col>10</xdr:col>
      <xdr:colOff>184150</xdr:colOff>
      <xdr:row>19</xdr:row>
      <xdr:rowOff>34925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529F141-149F-442B-9211-4183BEA54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3</xdr:row>
      <xdr:rowOff>136525</xdr:rowOff>
    </xdr:from>
    <xdr:to>
      <xdr:col>10</xdr:col>
      <xdr:colOff>184150</xdr:colOff>
      <xdr:row>19</xdr:row>
      <xdr:rowOff>34925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C5D858F-E0F8-4F6A-B561-B452A9065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7008B-BE49-4099-A10E-E490CE9A804D}">
  <dimension ref="A1:C87"/>
  <sheetViews>
    <sheetView topLeftCell="A40" workbookViewId="0">
      <selection activeCell="C87" sqref="C87"/>
    </sheetView>
  </sheetViews>
  <sheetFormatPr defaultRowHeight="14" x14ac:dyDescent="0.3"/>
  <cols>
    <col min="1" max="1" width="10.4140625" customWidth="1"/>
    <col min="2" max="2" width="9.75" customWidth="1"/>
  </cols>
  <sheetData>
    <row r="1" spans="1:3" x14ac:dyDescent="0.3">
      <c r="A1" t="s">
        <v>0</v>
      </c>
      <c r="B1" t="s">
        <v>1</v>
      </c>
    </row>
    <row r="2" spans="1:3" x14ac:dyDescent="0.3">
      <c r="A2">
        <v>-1093781.2800753</v>
      </c>
      <c r="B2">
        <v>-1093781.2800753</v>
      </c>
      <c r="C2">
        <f>A2-B2</f>
        <v>0</v>
      </c>
    </row>
    <row r="3" spans="1:3" x14ac:dyDescent="0.3">
      <c r="A3">
        <v>-1445147.9541489701</v>
      </c>
      <c r="B3">
        <v>-1445147.9541489701</v>
      </c>
      <c r="C3">
        <f t="shared" ref="C3:C66" si="0">A3-B3</f>
        <v>0</v>
      </c>
    </row>
    <row r="4" spans="1:3" x14ac:dyDescent="0.3">
      <c r="A4">
        <v>-138695.147001429</v>
      </c>
      <c r="B4">
        <v>-138695.147001429</v>
      </c>
      <c r="C4">
        <f t="shared" si="0"/>
        <v>0</v>
      </c>
    </row>
    <row r="5" spans="1:3" x14ac:dyDescent="0.3">
      <c r="A5">
        <v>-878336.882577257</v>
      </c>
      <c r="B5">
        <v>-878336.882577257</v>
      </c>
      <c r="C5">
        <f t="shared" si="0"/>
        <v>0</v>
      </c>
    </row>
    <row r="6" spans="1:3" x14ac:dyDescent="0.3">
      <c r="A6">
        <v>-1404782.1325068099</v>
      </c>
      <c r="B6">
        <v>-1404782.1325068099</v>
      </c>
      <c r="C6">
        <f t="shared" si="0"/>
        <v>0</v>
      </c>
    </row>
    <row r="7" spans="1:3" x14ac:dyDescent="0.3">
      <c r="A7">
        <v>334078.87197626499</v>
      </c>
      <c r="B7">
        <v>334078.87197626499</v>
      </c>
      <c r="C7">
        <f t="shared" si="0"/>
        <v>0</v>
      </c>
    </row>
    <row r="8" spans="1:3" x14ac:dyDescent="0.3">
      <c r="A8">
        <v>-153223815.26699501</v>
      </c>
      <c r="B8">
        <v>-153223815.26699501</v>
      </c>
      <c r="C8">
        <f t="shared" si="0"/>
        <v>0</v>
      </c>
    </row>
    <row r="9" spans="1:3" x14ac:dyDescent="0.3">
      <c r="A9">
        <v>2508851294.4426799</v>
      </c>
      <c r="B9">
        <v>2508851294.4426799</v>
      </c>
      <c r="C9">
        <f t="shared" si="0"/>
        <v>0</v>
      </c>
    </row>
    <row r="10" spans="1:3" x14ac:dyDescent="0.3">
      <c r="A10">
        <v>1147964315.57096</v>
      </c>
      <c r="B10">
        <v>1147964315.57096</v>
      </c>
      <c r="C10">
        <f t="shared" si="0"/>
        <v>0</v>
      </c>
    </row>
    <row r="11" spans="1:3" x14ac:dyDescent="0.3">
      <c r="A11">
        <v>3558806688.8880501</v>
      </c>
      <c r="B11">
        <v>3558806688.8880501</v>
      </c>
      <c r="C11">
        <f t="shared" si="0"/>
        <v>0</v>
      </c>
    </row>
    <row r="12" spans="1:3" x14ac:dyDescent="0.3">
      <c r="A12">
        <v>-631307309.30454803</v>
      </c>
      <c r="B12">
        <v>-631307309.30454803</v>
      </c>
      <c r="C12">
        <f t="shared" si="0"/>
        <v>0</v>
      </c>
    </row>
    <row r="13" spans="1:3" x14ac:dyDescent="0.3">
      <c r="A13">
        <v>4034427917.0989499</v>
      </c>
      <c r="B13">
        <v>4034427917.0989499</v>
      </c>
      <c r="C13">
        <f t="shared" si="0"/>
        <v>0</v>
      </c>
    </row>
    <row r="14" spans="1:3" x14ac:dyDescent="0.3">
      <c r="A14">
        <v>1108170324.56792</v>
      </c>
      <c r="B14">
        <v>1108170324.56792</v>
      </c>
      <c r="C14">
        <f t="shared" si="0"/>
        <v>0</v>
      </c>
    </row>
    <row r="15" spans="1:3" x14ac:dyDescent="0.3">
      <c r="A15">
        <v>-1244670436.48627</v>
      </c>
      <c r="B15">
        <v>-1244670436.48627</v>
      </c>
      <c r="C15">
        <f t="shared" si="0"/>
        <v>0</v>
      </c>
    </row>
    <row r="16" spans="1:3" x14ac:dyDescent="0.3">
      <c r="A16">
        <v>6290889964.5066004</v>
      </c>
      <c r="B16">
        <v>6290889964.5066004</v>
      </c>
      <c r="C16">
        <f t="shared" si="0"/>
        <v>0</v>
      </c>
    </row>
    <row r="17" spans="1:3" x14ac:dyDescent="0.3">
      <c r="A17">
        <v>1136838174.12708</v>
      </c>
      <c r="B17">
        <v>1136838174.12708</v>
      </c>
      <c r="C17">
        <f t="shared" si="0"/>
        <v>0</v>
      </c>
    </row>
    <row r="18" spans="1:3" x14ac:dyDescent="0.3">
      <c r="A18">
        <v>-7902901247.4331703</v>
      </c>
      <c r="B18">
        <v>-7902901247.4331703</v>
      </c>
      <c r="C18">
        <f t="shared" si="0"/>
        <v>0</v>
      </c>
    </row>
    <row r="19" spans="1:3" x14ac:dyDescent="0.3">
      <c r="A19">
        <v>-2291529003.1555099</v>
      </c>
      <c r="B19">
        <v>-2291529003.1555099</v>
      </c>
      <c r="C19">
        <f t="shared" si="0"/>
        <v>0</v>
      </c>
    </row>
    <row r="20" spans="1:3" x14ac:dyDescent="0.3">
      <c r="A20">
        <v>-870046583.45951498</v>
      </c>
      <c r="B20">
        <v>-870046583.45951498</v>
      </c>
      <c r="C20">
        <f t="shared" si="0"/>
        <v>0</v>
      </c>
    </row>
    <row r="21" spans="1:3" x14ac:dyDescent="0.3">
      <c r="A21">
        <v>-652047761.46788597</v>
      </c>
      <c r="B21">
        <v>-652047761.46788597</v>
      </c>
      <c r="C21">
        <f t="shared" si="0"/>
        <v>0</v>
      </c>
    </row>
    <row r="22" spans="1:3" x14ac:dyDescent="0.3">
      <c r="A22">
        <v>7561379200.3680401</v>
      </c>
      <c r="B22">
        <v>7561379200.3680401</v>
      </c>
      <c r="C22">
        <f t="shared" si="0"/>
        <v>0</v>
      </c>
    </row>
    <row r="23" spans="1:3" x14ac:dyDescent="0.3">
      <c r="A23">
        <v>-1484265672.5501399</v>
      </c>
      <c r="B23">
        <v>-1484265672.5501399</v>
      </c>
      <c r="C23">
        <f t="shared" si="0"/>
        <v>0</v>
      </c>
    </row>
    <row r="24" spans="1:3" x14ac:dyDescent="0.3">
      <c r="A24">
        <v>-1882387772.58898</v>
      </c>
      <c r="B24">
        <v>-1882387772.58898</v>
      </c>
      <c r="C24">
        <f t="shared" si="0"/>
        <v>0</v>
      </c>
    </row>
    <row r="25" spans="1:3" x14ac:dyDescent="0.3">
      <c r="A25">
        <v>570617908.20478296</v>
      </c>
      <c r="B25">
        <v>570617908.20478296</v>
      </c>
      <c r="C25">
        <f t="shared" si="0"/>
        <v>0</v>
      </c>
    </row>
    <row r="26" spans="1:3" x14ac:dyDescent="0.3">
      <c r="A26">
        <v>457798838.583462</v>
      </c>
      <c r="B26">
        <v>457798838.583462</v>
      </c>
      <c r="C26">
        <f t="shared" si="0"/>
        <v>0</v>
      </c>
    </row>
    <row r="27" spans="1:3" x14ac:dyDescent="0.3">
      <c r="A27">
        <v>7075139026.2405596</v>
      </c>
      <c r="B27">
        <v>7075139026.2405596</v>
      </c>
      <c r="C27">
        <f t="shared" si="0"/>
        <v>0</v>
      </c>
    </row>
    <row r="28" spans="1:3" x14ac:dyDescent="0.3">
      <c r="A28">
        <v>857588175.53776896</v>
      </c>
      <c r="B28">
        <v>857588175.53776896</v>
      </c>
      <c r="C28">
        <f t="shared" si="0"/>
        <v>0</v>
      </c>
    </row>
    <row r="29" spans="1:3" x14ac:dyDescent="0.3">
      <c r="A29">
        <v>-755029408.72831595</v>
      </c>
      <c r="B29">
        <v>-755029408.72831595</v>
      </c>
      <c r="C29">
        <f t="shared" si="0"/>
        <v>0</v>
      </c>
    </row>
    <row r="30" spans="1:3" x14ac:dyDescent="0.3">
      <c r="A30">
        <v>-85550336.561433807</v>
      </c>
      <c r="B30">
        <v>-85550336.561433807</v>
      </c>
      <c r="C30">
        <f t="shared" si="0"/>
        <v>0</v>
      </c>
    </row>
    <row r="31" spans="1:3" x14ac:dyDescent="0.3">
      <c r="A31">
        <v>-1687363954.5404201</v>
      </c>
      <c r="B31">
        <v>-1687363954.5404201</v>
      </c>
      <c r="C31">
        <f t="shared" si="0"/>
        <v>0</v>
      </c>
    </row>
    <row r="32" spans="1:3" x14ac:dyDescent="0.3">
      <c r="A32">
        <v>821796231.38990796</v>
      </c>
      <c r="B32">
        <v>821796231.38990796</v>
      </c>
      <c r="C32">
        <f t="shared" si="0"/>
        <v>0</v>
      </c>
    </row>
    <row r="33" spans="1:3" x14ac:dyDescent="0.3">
      <c r="A33">
        <v>-1904344638.9763</v>
      </c>
      <c r="B33">
        <v>-1904344638.9763</v>
      </c>
      <c r="C33">
        <f t="shared" si="0"/>
        <v>0</v>
      </c>
    </row>
    <row r="34" spans="1:3" x14ac:dyDescent="0.3">
      <c r="A34">
        <v>-42706756.012150899</v>
      </c>
      <c r="B34">
        <v>-42706756.012150899</v>
      </c>
      <c r="C34">
        <f t="shared" si="0"/>
        <v>0</v>
      </c>
    </row>
    <row r="35" spans="1:3" x14ac:dyDescent="0.3">
      <c r="A35">
        <v>1461012547.3966701</v>
      </c>
      <c r="B35">
        <v>1461012547.3966701</v>
      </c>
      <c r="C35">
        <f t="shared" si="0"/>
        <v>0</v>
      </c>
    </row>
    <row r="36" spans="1:3" x14ac:dyDescent="0.3">
      <c r="A36">
        <v>-3333384889.1304498</v>
      </c>
      <c r="B36">
        <v>-3333384889.1304498</v>
      </c>
      <c r="C36">
        <f t="shared" si="0"/>
        <v>0</v>
      </c>
    </row>
    <row r="37" spans="1:3" x14ac:dyDescent="0.3">
      <c r="A37">
        <v>120252114.00319199</v>
      </c>
      <c r="B37">
        <v>120252114.00319199</v>
      </c>
      <c r="C37">
        <f t="shared" si="0"/>
        <v>0</v>
      </c>
    </row>
    <row r="38" spans="1:3" x14ac:dyDescent="0.3">
      <c r="A38">
        <v>5378099489.77456</v>
      </c>
      <c r="B38">
        <v>5378099489.77456</v>
      </c>
      <c r="C38">
        <f t="shared" si="0"/>
        <v>0</v>
      </c>
    </row>
    <row r="39" spans="1:3" x14ac:dyDescent="0.3">
      <c r="A39">
        <v>1672512848.8660901</v>
      </c>
      <c r="B39">
        <v>1672512848.8660901</v>
      </c>
      <c r="C39">
        <f t="shared" si="0"/>
        <v>0</v>
      </c>
    </row>
    <row r="40" spans="1:3" x14ac:dyDescent="0.3">
      <c r="A40">
        <v>1091497063.54913</v>
      </c>
      <c r="B40">
        <v>1091497063.54913</v>
      </c>
      <c r="C40">
        <f t="shared" si="0"/>
        <v>0</v>
      </c>
    </row>
    <row r="41" spans="1:3" x14ac:dyDescent="0.3">
      <c r="A41">
        <v>947751523.92344105</v>
      </c>
      <c r="B41">
        <v>947751523.92344105</v>
      </c>
      <c r="C41">
        <f t="shared" si="0"/>
        <v>0</v>
      </c>
    </row>
    <row r="42" spans="1:3" x14ac:dyDescent="0.3">
      <c r="A42">
        <v>-3872995785.89711</v>
      </c>
      <c r="B42">
        <v>-3872995785.89711</v>
      </c>
      <c r="C42">
        <f t="shared" si="0"/>
        <v>0</v>
      </c>
    </row>
    <row r="43" spans="1:3" x14ac:dyDescent="0.3">
      <c r="A43">
        <v>1547759875.8310399</v>
      </c>
      <c r="B43">
        <v>1547759875.8310399</v>
      </c>
      <c r="C43">
        <f t="shared" si="0"/>
        <v>0</v>
      </c>
    </row>
    <row r="44" spans="1:3" x14ac:dyDescent="0.3">
      <c r="A44">
        <v>1690267393.6148601</v>
      </c>
      <c r="B44">
        <v>1690267393.6148601</v>
      </c>
      <c r="C44">
        <f t="shared" si="0"/>
        <v>0</v>
      </c>
    </row>
    <row r="45" spans="1:3" x14ac:dyDescent="0.3">
      <c r="A45">
        <v>396544962.74135298</v>
      </c>
      <c r="B45">
        <v>396544962.74135298</v>
      </c>
      <c r="C45">
        <f t="shared" si="0"/>
        <v>0</v>
      </c>
    </row>
    <row r="46" spans="1:3" x14ac:dyDescent="0.3">
      <c r="A46">
        <v>245173718.802338</v>
      </c>
      <c r="B46">
        <v>245173718.802338</v>
      </c>
      <c r="C46">
        <f t="shared" si="0"/>
        <v>0</v>
      </c>
    </row>
    <row r="47" spans="1:3" x14ac:dyDescent="0.3">
      <c r="A47">
        <v>-3508219292.3304801</v>
      </c>
      <c r="B47">
        <v>-3508219292.3304801</v>
      </c>
      <c r="C47">
        <f t="shared" si="0"/>
        <v>0</v>
      </c>
    </row>
    <row r="48" spans="1:3" x14ac:dyDescent="0.3">
      <c r="A48">
        <v>-2506654677.0735798</v>
      </c>
      <c r="B48">
        <v>-2506547542.53614</v>
      </c>
      <c r="C48">
        <f t="shared" si="0"/>
        <v>-107134.53743982315</v>
      </c>
    </row>
    <row r="49" spans="1:3" x14ac:dyDescent="0.3">
      <c r="A49">
        <v>-4219922085.8048801</v>
      </c>
      <c r="B49">
        <v>-4220037348.2446599</v>
      </c>
      <c r="C49">
        <f t="shared" si="0"/>
        <v>115262.43977975845</v>
      </c>
    </row>
    <row r="50" spans="1:3" x14ac:dyDescent="0.3">
      <c r="A50">
        <v>-3204679065.16467</v>
      </c>
      <c r="B50">
        <v>-3204557751.7197499</v>
      </c>
      <c r="C50">
        <f t="shared" si="0"/>
        <v>-121313.44492006302</v>
      </c>
    </row>
    <row r="51" spans="1:3" x14ac:dyDescent="0.3">
      <c r="A51">
        <v>-5024316662.6631498</v>
      </c>
      <c r="B51">
        <v>-5024599469.1067104</v>
      </c>
      <c r="C51">
        <f t="shared" si="0"/>
        <v>282806.44356060028</v>
      </c>
    </row>
    <row r="52" spans="1:3" x14ac:dyDescent="0.3">
      <c r="A52">
        <v>-1547557371.6752999</v>
      </c>
      <c r="B52">
        <v>-1547571648.17665</v>
      </c>
      <c r="C52">
        <f t="shared" si="0"/>
        <v>14276.501350164413</v>
      </c>
    </row>
    <row r="53" spans="1:3" x14ac:dyDescent="0.3">
      <c r="A53">
        <v>-5409666571.8657303</v>
      </c>
      <c r="B53">
        <v>-5410126716.2810097</v>
      </c>
      <c r="C53">
        <f t="shared" si="0"/>
        <v>460144.41527938843</v>
      </c>
    </row>
    <row r="54" spans="1:3" x14ac:dyDescent="0.3">
      <c r="A54">
        <v>-3007980519.38099</v>
      </c>
      <c r="B54">
        <v>-3007879763.1570401</v>
      </c>
      <c r="C54">
        <f t="shared" si="0"/>
        <v>-100756.22394990921</v>
      </c>
    </row>
    <row r="55" spans="1:3" x14ac:dyDescent="0.3">
      <c r="A55">
        <v>-861811134.63291204</v>
      </c>
      <c r="B55">
        <v>-861825295.72232902</v>
      </c>
      <c r="C55">
        <f t="shared" si="0"/>
        <v>14161.089416980743</v>
      </c>
    </row>
    <row r="56" spans="1:3" x14ac:dyDescent="0.3">
      <c r="A56">
        <v>-6942075261.9628496</v>
      </c>
      <c r="B56">
        <v>-6943611639.8450098</v>
      </c>
      <c r="C56">
        <f t="shared" si="0"/>
        <v>1536377.8821601868</v>
      </c>
    </row>
    <row r="57" spans="1:3" x14ac:dyDescent="0.3">
      <c r="A57">
        <v>-2879490898.3969202</v>
      </c>
      <c r="B57">
        <v>-2879436208.1189499</v>
      </c>
      <c r="C57">
        <f t="shared" si="0"/>
        <v>-54690.277970314026</v>
      </c>
    </row>
    <row r="58" spans="1:3" x14ac:dyDescent="0.3">
      <c r="A58">
        <v>4541200021.0279598</v>
      </c>
      <c r="B58">
        <v>4537276679.6668196</v>
      </c>
      <c r="C58">
        <f t="shared" si="0"/>
        <v>3923341.3611402512</v>
      </c>
    </row>
    <row r="59" spans="1:3" x14ac:dyDescent="0.3">
      <c r="A59">
        <v>40020133.145549104</v>
      </c>
      <c r="B59">
        <v>39555807.691502802</v>
      </c>
      <c r="C59">
        <f t="shared" si="0"/>
        <v>464325.45404630154</v>
      </c>
    </row>
    <row r="60" spans="1:3" x14ac:dyDescent="0.3">
      <c r="A60">
        <v>-1222901443.2771201</v>
      </c>
      <c r="B60">
        <v>-1222972853.1842899</v>
      </c>
      <c r="C60">
        <f t="shared" si="0"/>
        <v>71409.907169818878</v>
      </c>
    </row>
    <row r="61" spans="1:3" x14ac:dyDescent="0.3">
      <c r="A61">
        <v>-1369973352.28284</v>
      </c>
      <c r="B61">
        <v>-1369939000.7258899</v>
      </c>
      <c r="C61">
        <f t="shared" si="0"/>
        <v>-34351.556950092316</v>
      </c>
    </row>
    <row r="62" spans="1:3" x14ac:dyDescent="0.3">
      <c r="A62">
        <v>-8105417342.8377304</v>
      </c>
      <c r="B62">
        <v>-8108049473.27213</v>
      </c>
      <c r="C62">
        <f t="shared" si="0"/>
        <v>2632130.4343996048</v>
      </c>
    </row>
    <row r="63" spans="1:3" x14ac:dyDescent="0.3">
      <c r="A63">
        <v>-363951037.85869801</v>
      </c>
      <c r="B63">
        <v>-364023316.860497</v>
      </c>
      <c r="C63">
        <f t="shared" si="0"/>
        <v>72279.001798987389</v>
      </c>
    </row>
    <row r="64" spans="1:3" x14ac:dyDescent="0.3">
      <c r="A64">
        <v>-677940081.97152996</v>
      </c>
      <c r="B64">
        <v>-678309240.67572403</v>
      </c>
      <c r="C64">
        <f t="shared" si="0"/>
        <v>369158.70419406891</v>
      </c>
    </row>
    <row r="65" spans="1:3" x14ac:dyDescent="0.3">
      <c r="A65">
        <v>-3050806452.7681799</v>
      </c>
      <c r="B65">
        <v>-3050688422.8951001</v>
      </c>
      <c r="C65">
        <f t="shared" si="0"/>
        <v>-118029.87307977676</v>
      </c>
    </row>
    <row r="66" spans="1:3" x14ac:dyDescent="0.3">
      <c r="A66">
        <v>-3441107367.2993498</v>
      </c>
      <c r="B66">
        <v>-3440989916.3949699</v>
      </c>
      <c r="C66">
        <f t="shared" si="0"/>
        <v>-117450.90437984467</v>
      </c>
    </row>
    <row r="67" spans="1:3" x14ac:dyDescent="0.3">
      <c r="A67">
        <v>-10478810442.268801</v>
      </c>
      <c r="B67">
        <v>-10480026660.7458</v>
      </c>
      <c r="C67">
        <f t="shared" ref="C67:C87" si="1">A67-B67</f>
        <v>1216218.4769992828</v>
      </c>
    </row>
    <row r="68" spans="1:3" x14ac:dyDescent="0.3">
      <c r="A68">
        <v>-486388871.83976799</v>
      </c>
      <c r="B68">
        <v>-486431725.720909</v>
      </c>
      <c r="C68">
        <f t="shared" si="1"/>
        <v>42853.881141006947</v>
      </c>
    </row>
    <row r="69" spans="1:3" x14ac:dyDescent="0.3">
      <c r="A69">
        <v>680146759.66210699</v>
      </c>
      <c r="B69">
        <v>680243668.04985201</v>
      </c>
      <c r="C69">
        <f t="shared" si="1"/>
        <v>-96908.387745022774</v>
      </c>
    </row>
    <row r="70" spans="1:3" x14ac:dyDescent="0.3">
      <c r="A70">
        <v>213555898.76368499</v>
      </c>
      <c r="B70">
        <v>213645219.38159499</v>
      </c>
      <c r="C70">
        <f t="shared" si="1"/>
        <v>-89320.617909997702</v>
      </c>
    </row>
    <row r="71" spans="1:3" x14ac:dyDescent="0.3">
      <c r="A71">
        <v>1415002690.961</v>
      </c>
      <c r="B71">
        <v>1414904024.8697801</v>
      </c>
      <c r="C71">
        <f t="shared" si="1"/>
        <v>98666.091219902039</v>
      </c>
    </row>
    <row r="72" spans="1:3" x14ac:dyDescent="0.3">
      <c r="A72">
        <v>-609265245.49440205</v>
      </c>
      <c r="B72">
        <v>-609218191.80725598</v>
      </c>
      <c r="C72">
        <f t="shared" si="1"/>
        <v>-47053.687146067619</v>
      </c>
    </row>
    <row r="73" spans="1:3" x14ac:dyDescent="0.3">
      <c r="A73">
        <v>1606541425.45573</v>
      </c>
      <c r="B73">
        <v>1606399264.73331</v>
      </c>
      <c r="C73">
        <f t="shared" si="1"/>
        <v>142160.72241997719</v>
      </c>
    </row>
    <row r="74" spans="1:3" x14ac:dyDescent="0.3">
      <c r="A74">
        <v>111078324.04940701</v>
      </c>
      <c r="B74">
        <v>111138240.00953899</v>
      </c>
      <c r="C74">
        <f t="shared" si="1"/>
        <v>-59915.960131987929</v>
      </c>
    </row>
    <row r="75" spans="1:3" x14ac:dyDescent="0.3">
      <c r="A75">
        <v>-1172031903.6679101</v>
      </c>
      <c r="B75">
        <v>-1172243110.5311799</v>
      </c>
      <c r="C75">
        <f t="shared" si="1"/>
        <v>211206.86326980591</v>
      </c>
    </row>
    <row r="76" spans="1:3" x14ac:dyDescent="0.3">
      <c r="A76">
        <v>2524782390.5026498</v>
      </c>
      <c r="B76">
        <v>2524057646.2320099</v>
      </c>
      <c r="C76">
        <f t="shared" si="1"/>
        <v>724744.27063989639</v>
      </c>
    </row>
    <row r="77" spans="1:3" x14ac:dyDescent="0.3">
      <c r="A77">
        <v>-47842543.703725196</v>
      </c>
      <c r="B77">
        <v>-47845598.9548897</v>
      </c>
      <c r="C77">
        <f t="shared" si="1"/>
        <v>3055.2511645033956</v>
      </c>
    </row>
    <row r="78" spans="1:3" x14ac:dyDescent="0.3">
      <c r="A78">
        <v>-4308799730.1016197</v>
      </c>
      <c r="B78">
        <v>-4310749276.4760303</v>
      </c>
      <c r="C78">
        <f t="shared" si="1"/>
        <v>1949546.3744106293</v>
      </c>
    </row>
    <row r="79" spans="1:3" x14ac:dyDescent="0.3">
      <c r="A79">
        <v>-1400461699.17363</v>
      </c>
      <c r="B79">
        <v>-1400463477.43503</v>
      </c>
      <c r="C79">
        <f t="shared" si="1"/>
        <v>1778.2613999843597</v>
      </c>
    </row>
    <row r="80" spans="1:3" x14ac:dyDescent="0.3">
      <c r="A80">
        <v>-853960925.09681296</v>
      </c>
      <c r="B80">
        <v>-854002211.49264097</v>
      </c>
      <c r="C80">
        <f t="shared" si="1"/>
        <v>41286.395828008652</v>
      </c>
    </row>
    <row r="81" spans="1:3" x14ac:dyDescent="0.3">
      <c r="A81">
        <v>-682083222.89488804</v>
      </c>
      <c r="B81">
        <v>-682135281.07244098</v>
      </c>
      <c r="C81">
        <f t="shared" si="1"/>
        <v>52058.177552938461</v>
      </c>
    </row>
    <row r="82" spans="1:3" x14ac:dyDescent="0.3">
      <c r="A82">
        <v>3086160106.0896301</v>
      </c>
      <c r="B82">
        <v>3085453773.35852</v>
      </c>
      <c r="C82">
        <f t="shared" si="1"/>
        <v>706332.73111009598</v>
      </c>
    </row>
    <row r="83" spans="1:3" x14ac:dyDescent="0.3">
      <c r="A83">
        <v>-1675897070.7910199</v>
      </c>
      <c r="B83">
        <v>-1675919593.8004799</v>
      </c>
      <c r="C83">
        <f t="shared" si="1"/>
        <v>22523.009459972382</v>
      </c>
    </row>
    <row r="84" spans="1:3" x14ac:dyDescent="0.3">
      <c r="A84">
        <v>-1380614048.01864</v>
      </c>
      <c r="B84">
        <v>-1380686142.89083</v>
      </c>
      <c r="C84">
        <f t="shared" si="1"/>
        <v>72094.872189998627</v>
      </c>
    </row>
    <row r="85" spans="1:3" x14ac:dyDescent="0.3">
      <c r="A85">
        <v>-27071366.583513699</v>
      </c>
      <c r="B85">
        <v>-27077596.127063699</v>
      </c>
      <c r="C85">
        <f t="shared" si="1"/>
        <v>6229.5435499995947</v>
      </c>
    </row>
    <row r="86" spans="1:3" x14ac:dyDescent="0.3">
      <c r="A86">
        <v>266847503.63740399</v>
      </c>
      <c r="B86">
        <v>266913393.51021299</v>
      </c>
      <c r="C86">
        <f t="shared" si="1"/>
        <v>-65889.872808992863</v>
      </c>
    </row>
    <row r="87" spans="1:3" x14ac:dyDescent="0.3">
      <c r="A87">
        <v>3990258920.65202</v>
      </c>
      <c r="B87">
        <v>3989830143.14745</v>
      </c>
      <c r="C87">
        <f t="shared" si="1"/>
        <v>428777.50457000732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5201-C71E-43B7-AFBD-56327A40DE5A}">
  <dimension ref="A1:DKK4"/>
  <sheetViews>
    <sheetView workbookViewId="0">
      <selection activeCell="B4" sqref="B4"/>
    </sheetView>
  </sheetViews>
  <sheetFormatPr defaultRowHeight="14" x14ac:dyDescent="0.3"/>
  <sheetData>
    <row r="1" spans="1:3001" x14ac:dyDescent="0.3">
      <c r="A1" t="s">
        <v>8</v>
      </c>
      <c r="B1">
        <v>236915439.82680699</v>
      </c>
      <c r="C1">
        <v>134230630.77497399</v>
      </c>
      <c r="D1">
        <v>142544250.67231899</v>
      </c>
      <c r="E1">
        <v>226142660.45224801</v>
      </c>
      <c r="F1">
        <v>261022922.307412</v>
      </c>
      <c r="G1">
        <v>270039106.70803499</v>
      </c>
      <c r="H1">
        <v>271503188.51173103</v>
      </c>
      <c r="I1">
        <v>271180037.30908298</v>
      </c>
      <c r="J1">
        <v>270547811.26584601</v>
      </c>
      <c r="K1">
        <v>269685809.89782703</v>
      </c>
      <c r="L1">
        <v>268574584.16674399</v>
      </c>
      <c r="M1">
        <v>267193376.17306501</v>
      </c>
      <c r="N1">
        <v>265520121.52376601</v>
      </c>
      <c r="O1">
        <v>263531477.69874299</v>
      </c>
      <c r="P1">
        <v>261202885.428157</v>
      </c>
      <c r="Q1">
        <v>258508671.38628799</v>
      </c>
      <c r="R1">
        <v>255422201.949148</v>
      </c>
      <c r="S1">
        <v>251916099.34446099</v>
      </c>
      <c r="T1">
        <v>247962533.22334301</v>
      </c>
      <c r="U1">
        <v>243533602.45306799</v>
      </c>
      <c r="V1">
        <v>238601823.705365</v>
      </c>
      <c r="W1">
        <v>233140745.08366001</v>
      </c>
      <c r="X1">
        <v>227125704.45721799</v>
      </c>
      <c r="Y1">
        <v>220534753.11904299</v>
      </c>
      <c r="Z1">
        <v>213349765.592556</v>
      </c>
      <c r="AA1">
        <v>205557756.26983699</v>
      </c>
      <c r="AB1">
        <v>197152533.616384</v>
      </c>
      <c r="AC1">
        <v>188136382.975871</v>
      </c>
      <c r="AD1">
        <v>178522082.03487501</v>
      </c>
      <c r="AE1">
        <v>168335147.60926399</v>
      </c>
      <c r="AF1">
        <v>157616288.61798501</v>
      </c>
      <c r="AG1">
        <v>146424016.28513801</v>
      </c>
      <c r="AH1">
        <v>134837344.164792</v>
      </c>
      <c r="AI1">
        <v>122958884.21233401</v>
      </c>
      <c r="AJ1">
        <v>110916837.45434199</v>
      </c>
      <c r="AK1">
        <v>98866914.100378901</v>
      </c>
      <c r="AL1">
        <v>86993373.630533606</v>
      </c>
      <c r="AM1">
        <v>75509351.485629603</v>
      </c>
      <c r="AN1">
        <v>64655650.483403102</v>
      </c>
      <c r="AO1">
        <v>54694791.853541501</v>
      </c>
      <c r="AP1">
        <v>45897163.967799902</v>
      </c>
      <c r="AQ1">
        <v>38523135.947105996</v>
      </c>
      <c r="AR1">
        <v>32769533.795307402</v>
      </c>
      <c r="AS1">
        <v>28705260.295010801</v>
      </c>
      <c r="AT1">
        <v>26288211.921661299</v>
      </c>
      <c r="AU1">
        <v>25101732.470738001</v>
      </c>
      <c r="AV1">
        <v>24519183.807115901</v>
      </c>
      <c r="AW1">
        <v>23883078.804866198</v>
      </c>
      <c r="AX1">
        <v>22669300.8841497</v>
      </c>
      <c r="AY1">
        <v>20575594.140685901</v>
      </c>
      <c r="AZ1">
        <v>17555354.402697999</v>
      </c>
      <c r="BA1">
        <v>13817627.1136717</v>
      </c>
      <c r="BB1">
        <v>9790318.3781257905</v>
      </c>
      <c r="BC1">
        <v>6052726.3921825802</v>
      </c>
      <c r="BD1">
        <v>3246105.1906650499</v>
      </c>
      <c r="BE1">
        <v>1896041.9493356899</v>
      </c>
      <c r="BF1">
        <v>2111823.0322150802</v>
      </c>
      <c r="BG1">
        <v>2961387.9313357598</v>
      </c>
      <c r="BH1">
        <v>3125820.14946042</v>
      </c>
      <c r="BI1">
        <v>3096384.6528704902</v>
      </c>
      <c r="BJ1">
        <v>3061013.4083704702</v>
      </c>
      <c r="BK1">
        <v>3000313.08983977</v>
      </c>
      <c r="BL1">
        <v>2912990.5156602901</v>
      </c>
      <c r="BM1">
        <v>2798204.9432222401</v>
      </c>
      <c r="BN1">
        <v>2655726.51295743</v>
      </c>
      <c r="BO1">
        <v>2486127.3562016701</v>
      </c>
      <c r="BP1">
        <v>2291008.47099393</v>
      </c>
      <c r="BQ1">
        <v>2073263.76926204</v>
      </c>
      <c r="BR1">
        <v>1837416.43699313</v>
      </c>
      <c r="BS1">
        <v>1589993.9379631099</v>
      </c>
      <c r="BT1">
        <v>1339782.68090098</v>
      </c>
      <c r="BU1">
        <v>1098099.7358412801</v>
      </c>
      <c r="BV1">
        <v>878585.13157401304</v>
      </c>
      <c r="BW1">
        <v>696546.56463199598</v>
      </c>
      <c r="BX1">
        <v>567117.12734126404</v>
      </c>
      <c r="BY1">
        <v>499218.82024837303</v>
      </c>
      <c r="BZ1">
        <v>488564.19998818502</v>
      </c>
      <c r="CA1">
        <v>517470.64486811101</v>
      </c>
      <c r="CB1">
        <v>560297.28636810801</v>
      </c>
      <c r="CC1">
        <v>564793.59672327305</v>
      </c>
      <c r="CD1">
        <v>562341.97231317603</v>
      </c>
      <c r="CE1">
        <v>560231.18013324495</v>
      </c>
      <c r="CF1">
        <v>557258.97840112296</v>
      </c>
      <c r="CG1">
        <v>553354.55565395195</v>
      </c>
      <c r="CH1">
        <v>548444.44458833104</v>
      </c>
      <c r="CI1">
        <v>542453.20392203704</v>
      </c>
      <c r="CJ1">
        <v>535304.35328349401</v>
      </c>
      <c r="CK1">
        <v>526921.61694730096</v>
      </c>
      <c r="CL1">
        <v>517230.54114705202</v>
      </c>
      <c r="CM1">
        <v>506160.55914099899</v>
      </c>
      <c r="CN1">
        <v>493647.58782727498</v>
      </c>
      <c r="CO1">
        <v>479637.248883605</v>
      </c>
      <c r="CP1">
        <v>464088.81519753498</v>
      </c>
      <c r="CQ1">
        <v>446979.98823396699</v>
      </c>
      <c r="CR1">
        <v>428312.61174477497</v>
      </c>
      <c r="CS1">
        <v>408119.41837102699</v>
      </c>
      <c r="CT1">
        <v>386471.88560351101</v>
      </c>
      <c r="CU1">
        <v>363489.60391993698</v>
      </c>
      <c r="CV1">
        <v>339350.136480327</v>
      </c>
      <c r="CW1">
        <v>314299.83660672099</v>
      </c>
      <c r="CX1">
        <v>288668.94022725901</v>
      </c>
      <c r="CY1">
        <v>262879.20077285601</v>
      </c>
      <c r="CZ1">
        <v>237454.416437412</v>
      </c>
      <c r="DA1">
        <v>213020.23848182801</v>
      </c>
      <c r="DB1">
        <v>190299.86508459199</v>
      </c>
      <c r="DC1">
        <v>170091.43511095099</v>
      </c>
      <c r="DD1">
        <v>153208.576339308</v>
      </c>
      <c r="DE1">
        <v>140374.26506454701</v>
      </c>
      <c r="DF1">
        <v>132043.46554607301</v>
      </c>
      <c r="DG1">
        <v>128140.022910841</v>
      </c>
      <c r="DH1">
        <v>127839.03935879099</v>
      </c>
      <c r="DI1">
        <v>129557.347414634</v>
      </c>
      <c r="DJ1">
        <v>131158.525295839</v>
      </c>
      <c r="DK1">
        <v>131652.75392298901</v>
      </c>
      <c r="DL1">
        <v>131372.90249725699</v>
      </c>
      <c r="DM1">
        <v>131073.326759697</v>
      </c>
      <c r="DN1">
        <v>130708.09568684699</v>
      </c>
      <c r="DO1">
        <v>130271.37478697499</v>
      </c>
      <c r="DP1">
        <v>129756.901970729</v>
      </c>
      <c r="DQ1">
        <v>129157.979639982</v>
      </c>
      <c r="DR1">
        <v>128467.473172468</v>
      </c>
      <c r="DS1">
        <v>127677.81778295799</v>
      </c>
      <c r="DT1">
        <v>126781.03616477</v>
      </c>
      <c r="DU1">
        <v>125768.769785329</v>
      </c>
      <c r="DV1">
        <v>124632.327255344</v>
      </c>
      <c r="DW1">
        <v>123362.753792599</v>
      </c>
      <c r="DX1">
        <v>121950.926462738</v>
      </c>
      <c r="DY1">
        <v>120387.68058203001</v>
      </c>
      <c r="DZ1">
        <v>118663.973377032</v>
      </c>
      <c r="EA1">
        <v>116771.09169816801</v>
      </c>
      <c r="EB1">
        <v>114700.911081246</v>
      </c>
      <c r="EC1">
        <v>112446.213907399</v>
      </c>
      <c r="ED1">
        <v>110001.13535820501</v>
      </c>
      <c r="EE1">
        <v>107361.582321769</v>
      </c>
      <c r="EF1">
        <v>104525.757621525</v>
      </c>
      <c r="EG1">
        <v>101494.77209826</v>
      </c>
      <c r="EH1">
        <v>98273.329192485195</v>
      </c>
      <c r="EI1">
        <v>94870.468255462896</v>
      </c>
      <c r="EJ1">
        <v>91300.338515203897</v>
      </c>
      <c r="EK1">
        <v>87583.019915349403</v>
      </c>
      <c r="EL1">
        <v>83745.393173719101</v>
      </c>
      <c r="EM1">
        <v>79821.610417838005</v>
      </c>
      <c r="EN1">
        <v>75852.880343112702</v>
      </c>
      <c r="EO1">
        <v>71886.715422070498</v>
      </c>
      <c r="EP1">
        <v>67975.349681525506</v>
      </c>
      <c r="EQ1">
        <v>64172.636430709797</v>
      </c>
      <c r="ER1">
        <v>60528.296730114504</v>
      </c>
      <c r="ES1">
        <v>57080.654766027299</v>
      </c>
      <c r="ET1">
        <v>53847.725690102801</v>
      </c>
      <c r="EU1">
        <v>50817.6470686865</v>
      </c>
      <c r="EV1">
        <v>47941.0136906025</v>
      </c>
      <c r="EW1">
        <v>45129.847595286497</v>
      </c>
      <c r="EX1">
        <v>42265.794700013503</v>
      </c>
      <c r="EY1">
        <v>39217.530107913</v>
      </c>
      <c r="EZ1">
        <v>35866.845144712803</v>
      </c>
      <c r="FA1">
        <v>32143.377483941102</v>
      </c>
      <c r="FB1">
        <v>28065.0067796605</v>
      </c>
      <c r="FC1">
        <v>23772.699590156401</v>
      </c>
      <c r="FD1">
        <v>19547.382447718901</v>
      </c>
      <c r="FE1">
        <v>15779.150197823899</v>
      </c>
      <c r="FF1">
        <v>12832.3227734424</v>
      </c>
      <c r="FG1">
        <v>10730.5837959336</v>
      </c>
      <c r="FH1">
        <v>8957.2268005814294</v>
      </c>
      <c r="FI1">
        <v>6967.3684984524098</v>
      </c>
      <c r="FJ1">
        <v>4879.1667446970796</v>
      </c>
      <c r="FK1">
        <v>3513.0412456538202</v>
      </c>
      <c r="FL1">
        <v>2953.3709526633202</v>
      </c>
      <c r="FM1">
        <v>2240.0077086653901</v>
      </c>
      <c r="FN1">
        <v>1603.05867116787</v>
      </c>
      <c r="FO1">
        <v>1521.0870036686699</v>
      </c>
      <c r="FP1">
        <v>1152.0056053502001</v>
      </c>
      <c r="FQ1">
        <v>1126.57518774493</v>
      </c>
      <c r="FR1">
        <v>747.42131910335695</v>
      </c>
      <c r="FS1">
        <v>706.01890314678406</v>
      </c>
      <c r="FT1">
        <v>568.19917432644502</v>
      </c>
      <c r="FU1">
        <v>263.26356994934798</v>
      </c>
      <c r="FV1">
        <v>844.76253157077099</v>
      </c>
      <c r="FW1">
        <v>627.03170883200005</v>
      </c>
      <c r="FX1">
        <v>508.04758178020501</v>
      </c>
      <c r="FY1">
        <v>219.20448853800099</v>
      </c>
      <c r="FZ1">
        <v>258.747998639728</v>
      </c>
      <c r="GA1">
        <v>500.896498933967</v>
      </c>
      <c r="GB1">
        <v>490.53427042275598</v>
      </c>
      <c r="GC1">
        <v>485.87156700311999</v>
      </c>
      <c r="GD1">
        <v>477.77552072677702</v>
      </c>
      <c r="GE1">
        <v>466.07452926393103</v>
      </c>
      <c r="GF1">
        <v>450.65704032974702</v>
      </c>
      <c r="GG1">
        <v>431.49319933876802</v>
      </c>
      <c r="GH1">
        <v>408.661432069559</v>
      </c>
      <c r="GI1">
        <v>382.381454710963</v>
      </c>
      <c r="GJ1">
        <v>353.05382119191103</v>
      </c>
      <c r="GK1">
        <v>321.307737355124</v>
      </c>
      <c r="GL1">
        <v>288.05000657936</v>
      </c>
      <c r="GM1">
        <v>254.52299315812101</v>
      </c>
      <c r="GN1">
        <v>222.368450845186</v>
      </c>
      <c r="GO1">
        <v>193.69006740932099</v>
      </c>
    </row>
    <row r="2" spans="1:3001" x14ac:dyDescent="0.3">
      <c r="A2" t="s">
        <v>9</v>
      </c>
      <c r="B2">
        <v>236915439.82680699</v>
      </c>
      <c r="C2">
        <v>134230630.77497399</v>
      </c>
      <c r="D2">
        <v>142544250.67231899</v>
      </c>
      <c r="E2">
        <v>226142660.45224801</v>
      </c>
      <c r="F2">
        <v>256244009.82584399</v>
      </c>
      <c r="G2">
        <v>260282461.35105699</v>
      </c>
      <c r="H2">
        <v>257012299.542815</v>
      </c>
      <c r="I2">
        <v>252136088.62068701</v>
      </c>
      <c r="J2">
        <v>246416216.03633001</v>
      </c>
      <c r="K2">
        <v>239826446.85907799</v>
      </c>
      <c r="L2">
        <v>232348921.16587701</v>
      </c>
      <c r="M2">
        <v>223976232.498611</v>
      </c>
      <c r="N2">
        <v>214713666.43065599</v>
      </c>
      <c r="O2">
        <v>204581539.617275</v>
      </c>
      <c r="P2">
        <v>193617550.58613399</v>
      </c>
      <c r="Q2">
        <v>181879020.918457</v>
      </c>
      <c r="R2">
        <v>169444867.87048599</v>
      </c>
      <c r="S2">
        <v>156417114.513275</v>
      </c>
      <c r="T2">
        <v>142921706.47169101</v>
      </c>
      <c r="U2">
        <v>129108380.603542</v>
      </c>
      <c r="V2">
        <v>115149416.28067601</v>
      </c>
      <c r="W2">
        <v>101236780.96982899</v>
      </c>
      <c r="X2">
        <v>87577733.025006503</v>
      </c>
      <c r="Y2">
        <v>74388275.887225896</v>
      </c>
      <c r="Z2">
        <v>61885003.045850404</v>
      </c>
      <c r="AA2">
        <v>50275514.037018403</v>
      </c>
      <c r="AB2">
        <v>39747218.066834502</v>
      </c>
      <c r="AC2">
        <v>30455336.9855773</v>
      </c>
      <c r="AD2">
        <v>22511374.315447599</v>
      </c>
      <c r="AE2">
        <v>15973894.543182701</v>
      </c>
      <c r="AF2">
        <v>10840184.076552199</v>
      </c>
      <c r="AG2">
        <v>7043547.2034599697</v>
      </c>
      <c r="AH2">
        <v>4465732.3286069799</v>
      </c>
      <c r="AI2">
        <v>3017413.1683993801</v>
      </c>
      <c r="AJ2">
        <v>2533025.1314110202</v>
      </c>
      <c r="AK2">
        <v>2574987.4783534901</v>
      </c>
      <c r="AL2">
        <v>2712421.1704991502</v>
      </c>
      <c r="AM2">
        <v>2848455.5110115502</v>
      </c>
      <c r="AN2">
        <v>2819652.4630066599</v>
      </c>
      <c r="AO2">
        <v>2763326.3427430498</v>
      </c>
      <c r="AP2">
        <v>2694171.9264123202</v>
      </c>
      <c r="AQ2">
        <v>2611740.0737055</v>
      </c>
      <c r="AR2">
        <v>2515726.8098825002</v>
      </c>
      <c r="AS2">
        <v>2406013.1771885701</v>
      </c>
      <c r="AT2">
        <v>2282709.6134712701</v>
      </c>
      <c r="AU2">
        <v>2146204.2538247402</v>
      </c>
      <c r="AV2">
        <v>1997215.1738003099</v>
      </c>
      <c r="AW2">
        <v>1836842.73776501</v>
      </c>
      <c r="AX2">
        <v>1666620.7568653901</v>
      </c>
      <c r="AY2">
        <v>1488564.6212893501</v>
      </c>
      <c r="AZ2">
        <v>1305212.71372251</v>
      </c>
      <c r="BA2">
        <v>1119662.54627971</v>
      </c>
      <c r="BB2">
        <v>935589.72494668898</v>
      </c>
      <c r="BC2">
        <v>757246.31522365101</v>
      </c>
      <c r="BD2">
        <v>589458.59458226897</v>
      </c>
      <c r="BE2">
        <v>437648.77636619098</v>
      </c>
      <c r="BF2">
        <v>307809.74683190702</v>
      </c>
      <c r="BG2">
        <v>206417.20989139701</v>
      </c>
      <c r="BH2">
        <v>139946.479762006</v>
      </c>
      <c r="BI2">
        <v>112871.746183522</v>
      </c>
      <c r="BJ2">
        <v>121721.107448214</v>
      </c>
      <c r="BK2">
        <v>151402.19450508</v>
      </c>
      <c r="BL2">
        <v>158648.86403675799</v>
      </c>
      <c r="BM2">
        <v>156939.265595256</v>
      </c>
      <c r="BN2">
        <v>156047.951662306</v>
      </c>
      <c r="BO2">
        <v>154869.916459589</v>
      </c>
      <c r="BP2">
        <v>153384.11737509799</v>
      </c>
      <c r="BQ2">
        <v>151569.35718158199</v>
      </c>
      <c r="BR2">
        <v>149404.60901418701</v>
      </c>
      <c r="BS2">
        <v>146869.41554219101</v>
      </c>
      <c r="BT2">
        <v>143944.37121440799</v>
      </c>
      <c r="BU2">
        <v>140611.696890113</v>
      </c>
      <c r="BV2">
        <v>136855.916728802</v>
      </c>
      <c r="BW2">
        <v>132664.64806964301</v>
      </c>
      <c r="BX2">
        <v>128029.516365709</v>
      </c>
      <c r="BY2">
        <v>122947.209184894</v>
      </c>
      <c r="BZ2">
        <v>117420.686037223</v>
      </c>
      <c r="CA2">
        <v>111460.663393758</v>
      </c>
      <c r="CB2">
        <v>105087.14578922201</v>
      </c>
      <c r="CC2">
        <v>98331.220650694406</v>
      </c>
      <c r="CD2">
        <v>91237.125215619599</v>
      </c>
      <c r="CE2">
        <v>83864.587768052006</v>
      </c>
      <c r="CF2">
        <v>76291.448505716806</v>
      </c>
      <c r="CG2">
        <v>68618.2473588797</v>
      </c>
      <c r="CH2">
        <v>60971.022781927401</v>
      </c>
      <c r="CI2">
        <v>53502.8086255581</v>
      </c>
      <c r="CJ2">
        <v>46394.269859734202</v>
      </c>
      <c r="CK2">
        <v>39852.466845296498</v>
      </c>
      <c r="CL2">
        <v>34106.743195261901</v>
      </c>
      <c r="CM2">
        <v>29388.896378216599</v>
      </c>
      <c r="CN2">
        <v>25889.483386201598</v>
      </c>
      <c r="CO2">
        <v>23678.978348699198</v>
      </c>
      <c r="CP2">
        <v>22618.4767507135</v>
      </c>
      <c r="CQ2">
        <v>22333.5040651782</v>
      </c>
      <c r="CR2">
        <v>22281.601506835101</v>
      </c>
      <c r="CS2">
        <v>21864.8085843923</v>
      </c>
      <c r="CT2">
        <v>20571.704982700299</v>
      </c>
      <c r="CU2">
        <v>18102.3883216252</v>
      </c>
      <c r="CV2">
        <v>14496.2218754652</v>
      </c>
      <c r="CW2">
        <v>10218.6447552885</v>
      </c>
      <c r="CX2">
        <v>6179.4938608085804</v>
      </c>
      <c r="CY2">
        <v>3604.44982939393</v>
      </c>
      <c r="CZ2">
        <v>3265.5385010138598</v>
      </c>
      <c r="DA2">
        <v>3672.7541919202699</v>
      </c>
      <c r="DB2">
        <v>3059.5168388872999</v>
      </c>
      <c r="DC2">
        <v>2855.14339618551</v>
      </c>
      <c r="DD2">
        <v>2483.6489075762101</v>
      </c>
      <c r="DE2">
        <v>1988.15082473605</v>
      </c>
      <c r="DF2">
        <v>1451.63542032951</v>
      </c>
      <c r="DG2">
        <v>1000.70591606101</v>
      </c>
      <c r="DH2">
        <v>791.52220243887098</v>
      </c>
      <c r="DI2">
        <v>912.82613149200904</v>
      </c>
      <c r="DJ2">
        <v>1222.00279692656</v>
      </c>
      <c r="DK2">
        <v>1233.15474195208</v>
      </c>
      <c r="DL2">
        <v>1232.1697360140399</v>
      </c>
      <c r="DM2">
        <v>1228.2999776220199</v>
      </c>
      <c r="DN2">
        <v>1221.20960194043</v>
      </c>
      <c r="DO2">
        <v>1210.65834917191</v>
      </c>
      <c r="DP2">
        <v>1196.4193245680001</v>
      </c>
      <c r="DQ2">
        <v>1178.2880978758601</v>
      </c>
      <c r="DR2">
        <v>1156.0940800389801</v>
      </c>
      <c r="DS2">
        <v>1129.71454819367</v>
      </c>
      <c r="DT2">
        <v>1099.09169644382</v>
      </c>
      <c r="DU2">
        <v>1064.2530652492201</v>
      </c>
      <c r="DV2">
        <v>1025.3356248878899</v>
      </c>
      <c r="DW2">
        <v>982.61362702809595</v>
      </c>
      <c r="DX2">
        <v>936.53004078705101</v>
      </c>
      <c r="DY2">
        <v>887.73087943189796</v>
      </c>
      <c r="DZ2">
        <v>837.10087448262698</v>
      </c>
      <c r="EA2">
        <v>785.79904269181998</v>
      </c>
      <c r="EB2">
        <v>735.28830677475605</v>
      </c>
      <c r="EC2">
        <v>687.34031692467295</v>
      </c>
      <c r="ED2">
        <v>644.01247075789399</v>
      </c>
      <c r="EE2">
        <v>607.56412830496902</v>
      </c>
      <c r="EF2">
        <v>580.23006763248804</v>
      </c>
      <c r="EG2">
        <v>563.69821617793104</v>
      </c>
      <c r="EH2">
        <v>557.90632525199703</v>
      </c>
      <c r="EI2">
        <v>560.60581729217597</v>
      </c>
      <c r="EJ2">
        <v>567.63723855506896</v>
      </c>
      <c r="EK2">
        <v>568.01138601326204</v>
      </c>
      <c r="EL2">
        <v>567.69702113854203</v>
      </c>
      <c r="EM2">
        <v>566.73389614291204</v>
      </c>
      <c r="EN2">
        <v>565.01959832489194</v>
      </c>
      <c r="EO2">
        <v>562.48927087266998</v>
      </c>
      <c r="EP2">
        <v>559.09066422869103</v>
      </c>
      <c r="EQ2">
        <v>554.78932774597001</v>
      </c>
      <c r="ER2">
        <v>549.57447156874503</v>
      </c>
      <c r="ES2">
        <v>543.46561826771097</v>
      </c>
      <c r="ET2">
        <v>536.51973459491501</v>
      </c>
      <c r="EU2">
        <v>528.83778642833101</v>
      </c>
      <c r="EV2">
        <v>520.57056737674804</v>
      </c>
      <c r="EW2">
        <v>511.92191103941502</v>
      </c>
      <c r="EX2">
        <v>503.14759350583302</v>
      </c>
      <c r="EY2">
        <v>494.54747754613902</v>
      </c>
      <c r="EZ2">
        <v>486.44504910229603</v>
      </c>
      <c r="FA2">
        <v>479.15204871895401</v>
      </c>
      <c r="FB2">
        <v>472.91393433581999</v>
      </c>
      <c r="FC2">
        <v>467.831362086181</v>
      </c>
      <c r="FD2">
        <v>463.77469526401399</v>
      </c>
      <c r="FE2">
        <v>460.33323854009001</v>
      </c>
      <c r="FF2">
        <v>456.82785738783201</v>
      </c>
      <c r="FG2">
        <v>452.491975354126</v>
      </c>
      <c r="FH2">
        <v>446.49699331811399</v>
      </c>
      <c r="FI2">
        <v>438.17036330152399</v>
      </c>
      <c r="FJ2">
        <v>427.14864457213002</v>
      </c>
      <c r="FK2">
        <v>413.51019908645799</v>
      </c>
      <c r="FL2">
        <v>397.88105089832999</v>
      </c>
      <c r="FM2">
        <v>381.43780223325098</v>
      </c>
      <c r="FN2">
        <v>365.679851685843</v>
      </c>
      <c r="FO2">
        <v>351.83519613849302</v>
      </c>
      <c r="FP2">
        <v>340.144618994285</v>
      </c>
      <c r="FQ2">
        <v>329.55261795762198</v>
      </c>
      <c r="FR2">
        <v>318.357849606397</v>
      </c>
      <c r="FS2">
        <v>305.54062208526</v>
      </c>
      <c r="FT2">
        <v>293.04700507791398</v>
      </c>
      <c r="FU2">
        <v>282.90742972379002</v>
      </c>
      <c r="FV2">
        <v>276.76411892844402</v>
      </c>
      <c r="FW2">
        <v>273.42027697240502</v>
      </c>
      <c r="FX2">
        <v>268.13474271321599</v>
      </c>
      <c r="FY2">
        <v>258.410800564628</v>
      </c>
      <c r="FZ2">
        <v>246.367436694513</v>
      </c>
      <c r="GA2">
        <v>236.232083675767</v>
      </c>
      <c r="GB2">
        <v>227.97086822755799</v>
      </c>
      <c r="GC2">
        <v>218.36053009134599</v>
      </c>
      <c r="GD2">
        <v>209.72996983331299</v>
      </c>
      <c r="GE2">
        <v>204.11601315322</v>
      </c>
      <c r="GF2">
        <v>195.11373807529</v>
      </c>
    </row>
    <row r="3" spans="1:3001" x14ac:dyDescent="0.3">
      <c r="A3" t="s">
        <v>10</v>
      </c>
      <c r="B3">
        <v>236915439.82680699</v>
      </c>
      <c r="C3">
        <v>134230630.77497399</v>
      </c>
      <c r="D3">
        <v>142544250.67231899</v>
      </c>
      <c r="E3">
        <v>226142660.45224801</v>
      </c>
      <c r="F3">
        <v>256244009.82584399</v>
      </c>
      <c r="G3">
        <v>260282461.35105699</v>
      </c>
      <c r="H3">
        <v>257012299.542815</v>
      </c>
      <c r="I3">
        <v>252136088.62068701</v>
      </c>
      <c r="J3">
        <v>246416216.03633001</v>
      </c>
      <c r="K3">
        <v>239826446.85907799</v>
      </c>
      <c r="L3">
        <v>232348921.16587701</v>
      </c>
      <c r="M3">
        <v>223976232.498611</v>
      </c>
      <c r="N3">
        <v>214713666.43065599</v>
      </c>
      <c r="O3">
        <v>204581539.617275</v>
      </c>
      <c r="P3">
        <v>193617550.58613399</v>
      </c>
      <c r="Q3">
        <v>181879020.918457</v>
      </c>
      <c r="R3">
        <v>169444867.87048599</v>
      </c>
      <c r="S3">
        <v>156417114.513275</v>
      </c>
      <c r="T3">
        <v>142921706.47169101</v>
      </c>
      <c r="U3">
        <v>129108380.603542</v>
      </c>
      <c r="V3">
        <v>115149416.28067601</v>
      </c>
      <c r="W3">
        <v>101236780.96982899</v>
      </c>
      <c r="X3">
        <v>87577733.025006503</v>
      </c>
      <c r="Y3">
        <v>74388275.887225896</v>
      </c>
      <c r="Z3">
        <v>61885003.045850404</v>
      </c>
      <c r="AA3">
        <v>50275514.037018403</v>
      </c>
      <c r="AB3">
        <v>39747218.066834502</v>
      </c>
      <c r="AC3">
        <v>30455336.9855773</v>
      </c>
      <c r="AD3">
        <v>22511374.315447599</v>
      </c>
      <c r="AE3">
        <v>15973894.543182701</v>
      </c>
      <c r="AF3">
        <v>10840184.076552199</v>
      </c>
      <c r="AG3">
        <v>7043547.2034599697</v>
      </c>
      <c r="AH3">
        <v>4465732.3286069799</v>
      </c>
      <c r="AI3">
        <v>3017413.1683993801</v>
      </c>
      <c r="AJ3">
        <v>2533025.1314110202</v>
      </c>
      <c r="AK3">
        <v>2574987.4783534901</v>
      </c>
      <c r="AL3">
        <v>2712421.1704991502</v>
      </c>
      <c r="AM3">
        <v>2510762.26072963</v>
      </c>
      <c r="AN3">
        <v>2347838.64111298</v>
      </c>
      <c r="AO3">
        <v>2154073.9641358498</v>
      </c>
      <c r="AP3">
        <v>1933550.1756964501</v>
      </c>
      <c r="AQ3">
        <v>1691854.3448811499</v>
      </c>
      <c r="AR3">
        <v>1436056.40359817</v>
      </c>
      <c r="AS3">
        <v>1174559.1955739299</v>
      </c>
      <c r="AT3">
        <v>916898.08249774703</v>
      </c>
      <c r="AU3">
        <v>673491.39606542594</v>
      </c>
      <c r="AV3">
        <v>455425.140128445</v>
      </c>
      <c r="AW3">
        <v>274327.45170953497</v>
      </c>
      <c r="AX3">
        <v>142498.77280644001</v>
      </c>
      <c r="AY3">
        <v>72499.229904763095</v>
      </c>
      <c r="AZ3">
        <v>69688.257251372794</v>
      </c>
      <c r="BA3">
        <v>109213.89349931901</v>
      </c>
      <c r="BB3">
        <v>149297.411313105</v>
      </c>
      <c r="BC3">
        <v>138405.23444896701</v>
      </c>
      <c r="BD3">
        <v>128876.997485992</v>
      </c>
      <c r="BE3">
        <v>117462.27560859499</v>
      </c>
      <c r="BF3">
        <v>104373.909251921</v>
      </c>
      <c r="BG3">
        <v>89932.5588330194</v>
      </c>
      <c r="BH3">
        <v>74579.244567991496</v>
      </c>
      <c r="BI3">
        <v>58885.448554995703</v>
      </c>
      <c r="BJ3">
        <v>43558.875089412701</v>
      </c>
      <c r="BK3">
        <v>29442.002895228099</v>
      </c>
      <c r="BL3">
        <v>17490.662212569201</v>
      </c>
      <c r="BM3">
        <v>8725.6244650295794</v>
      </c>
      <c r="BN3">
        <v>4110.4186613042102</v>
      </c>
      <c r="BO3">
        <v>4092.7467391271398</v>
      </c>
      <c r="BP3">
        <v>7061.8329757253196</v>
      </c>
      <c r="BQ3">
        <v>10289.3325468982</v>
      </c>
      <c r="BR3">
        <v>9550.7260056490504</v>
      </c>
      <c r="BS3">
        <v>9139.5800439480699</v>
      </c>
      <c r="BT3">
        <v>8668.4193998891606</v>
      </c>
      <c r="BU3">
        <v>8139.5056746587798</v>
      </c>
      <c r="BV3">
        <v>7556.7344781055899</v>
      </c>
      <c r="BW3">
        <v>6925.8513263192399</v>
      </c>
      <c r="BX3">
        <v>6254.6386920146897</v>
      </c>
      <c r="BY3">
        <v>5553.05275813138</v>
      </c>
      <c r="BZ3">
        <v>4833.2871177424304</v>
      </c>
      <c r="CA3">
        <v>4109.7270340113</v>
      </c>
      <c r="CB3">
        <v>3398.7565188889298</v>
      </c>
      <c r="CC3">
        <v>2718.3929888646899</v>
      </c>
      <c r="CD3">
        <v>2087.72730028669</v>
      </c>
      <c r="CE3">
        <v>1526.09507248046</v>
      </c>
      <c r="CF3">
        <v>1051.9041897776101</v>
      </c>
      <c r="CG3">
        <v>681.10563549703397</v>
      </c>
      <c r="CH3">
        <v>425.14657751467502</v>
      </c>
      <c r="CI3">
        <v>287.97086806970401</v>
      </c>
      <c r="CJ3">
        <v>259.96063433762401</v>
      </c>
      <c r="CK3">
        <v>299.430354817433</v>
      </c>
      <c r="CL3">
        <v>350.77581264026202</v>
      </c>
      <c r="CM3">
        <v>339.07743173282699</v>
      </c>
      <c r="CN3">
        <v>332.331013929851</v>
      </c>
      <c r="CO3">
        <v>322.90310360282899</v>
      </c>
      <c r="CP3">
        <v>310.809503430983</v>
      </c>
      <c r="CQ3">
        <v>296.162940300169</v>
      </c>
      <c r="CR3">
        <v>279.18983562818801</v>
      </c>
      <c r="CS3">
        <v>260.24565750693</v>
      </c>
      <c r="CT3">
        <v>239.82837599182301</v>
      </c>
      <c r="CU3">
        <v>218.58507300894399</v>
      </c>
      <c r="CV3">
        <v>197.31072818455101</v>
      </c>
      <c r="CW3">
        <v>176.93682940743301</v>
      </c>
      <c r="CX3">
        <v>158.50298944527299</v>
      </c>
      <c r="CY3">
        <v>143.10754546547099</v>
      </c>
      <c r="CZ3">
        <v>131.820617209223</v>
      </c>
      <c r="DA3">
        <v>125.52971731218901</v>
      </c>
      <c r="DB3">
        <v>124.39485052998801</v>
      </c>
      <c r="DC3">
        <v>126.902903103323</v>
      </c>
      <c r="DD3">
        <v>130.85178140019599</v>
      </c>
      <c r="DE3">
        <v>130.14262741922701</v>
      </c>
      <c r="DF3">
        <v>130.17748816180699</v>
      </c>
      <c r="DG3">
        <v>129.76913788737801</v>
      </c>
      <c r="DH3">
        <v>129.53732331525899</v>
      </c>
      <c r="DI3">
        <v>128.90452262328199</v>
      </c>
      <c r="DJ3">
        <v>127.85777857889001</v>
      </c>
      <c r="DK3">
        <v>126.404637752878</v>
      </c>
      <c r="DL3">
        <v>124.57760735897</v>
      </c>
      <c r="DM3">
        <v>122.438554004371</v>
      </c>
      <c r="DN3">
        <v>120.08150293702199</v>
      </c>
      <c r="DO3">
        <v>117.634423491337</v>
      </c>
      <c r="DP3">
        <v>115.25864278012099</v>
      </c>
      <c r="DQ3">
        <v>113.14104585835901</v>
      </c>
      <c r="DR3">
        <v>111.477631836144</v>
      </c>
      <c r="DS3">
        <v>110.43907982463401</v>
      </c>
      <c r="DT3">
        <v>110.07524229257299</v>
      </c>
      <c r="DU3">
        <v>110.144364060115</v>
      </c>
      <c r="DV3">
        <v>110.212013217324</v>
      </c>
      <c r="DW3">
        <v>110.035479572288</v>
      </c>
      <c r="DX3">
        <v>109.87859414586001</v>
      </c>
      <c r="DY3">
        <v>109.628450133836</v>
      </c>
      <c r="DZ3">
        <v>109.31292363672399</v>
      </c>
      <c r="EA3">
        <v>108.982121524937</v>
      </c>
      <c r="EB3">
        <v>108.704093806082</v>
      </c>
      <c r="EC3">
        <v>108.549939902334</v>
      </c>
      <c r="ED3">
        <v>108.561365362991</v>
      </c>
      <c r="EE3">
        <v>108.720266848319</v>
      </c>
      <c r="EF3">
        <v>108.81962402325399</v>
      </c>
      <c r="EG3">
        <v>108.91017582359</v>
      </c>
      <c r="EH3">
        <v>108.964231832129</v>
      </c>
      <c r="EI3">
        <v>108.975663709618</v>
      </c>
      <c r="EJ3">
        <v>108.94401853062401</v>
      </c>
      <c r="EK3">
        <v>108.873236647119</v>
      </c>
      <c r="EL3">
        <v>108.76034871864</v>
      </c>
      <c r="EM3">
        <v>108.609685056076</v>
      </c>
      <c r="EN3">
        <v>108.430584019695</v>
      </c>
      <c r="EO3">
        <v>108.237374118265</v>
      </c>
      <c r="EP3">
        <v>108.048673761061</v>
      </c>
      <c r="EQ3">
        <v>107.884163417712</v>
      </c>
      <c r="ER3">
        <v>107.757737307626</v>
      </c>
      <c r="ES3">
        <v>107.67059111473399</v>
      </c>
      <c r="ET3">
        <v>107.607570013066</v>
      </c>
      <c r="EU3">
        <v>107.543760175787</v>
      </c>
      <c r="EV3">
        <v>107.46173508433201</v>
      </c>
      <c r="EW3">
        <v>107.36706675475099</v>
      </c>
      <c r="EX3">
        <v>107.286948039384</v>
      </c>
      <c r="EY3">
        <v>107.246551716177</v>
      </c>
      <c r="EZ3">
        <v>107.240302139219</v>
      </c>
      <c r="FA3">
        <v>107.228952498407</v>
      </c>
      <c r="FB3">
        <v>107.166294588855</v>
      </c>
      <c r="FC3">
        <v>107.032800130529</v>
      </c>
      <c r="FD3">
        <v>106.852679721684</v>
      </c>
      <c r="FE3">
        <v>106.680684805854</v>
      </c>
      <c r="FF3">
        <v>106.556437032749</v>
      </c>
      <c r="FG3">
        <v>106.46706243394399</v>
      </c>
      <c r="FH3">
        <v>106.39028022615</v>
      </c>
      <c r="FI3">
        <v>106.349027731748</v>
      </c>
      <c r="FJ3">
        <v>106.34256047480901</v>
      </c>
      <c r="FK3">
        <v>106.306756421353</v>
      </c>
      <c r="FL3">
        <v>106.212395691447</v>
      </c>
      <c r="FM3">
        <v>106.113912166132</v>
      </c>
      <c r="FN3">
        <v>106.05289907503</v>
      </c>
      <c r="FO3">
        <v>106.034687600924</v>
      </c>
      <c r="FP3">
        <v>106.043049612736</v>
      </c>
      <c r="FQ3">
        <v>106.04703241251499</v>
      </c>
      <c r="FR3">
        <v>105.96181078017401</v>
      </c>
      <c r="FS3">
        <v>105.922670592768</v>
      </c>
      <c r="FT3">
        <v>105.88332866859299</v>
      </c>
      <c r="FU3">
        <v>105.84520587064701</v>
      </c>
      <c r="FV3">
        <v>105.809090503798</v>
      </c>
      <c r="FW3">
        <v>105.77563129721401</v>
      </c>
      <c r="FX3">
        <v>105.74543386200401</v>
      </c>
      <c r="FY3">
        <v>105.718981251888</v>
      </c>
      <c r="FZ3">
        <v>105.696660280654</v>
      </c>
      <c r="GA3">
        <v>105.678264327384</v>
      </c>
      <c r="GB3">
        <v>105.663809001887</v>
      </c>
      <c r="GC3">
        <v>105.653348656226</v>
      </c>
      <c r="GD3">
        <v>105.645791305138</v>
      </c>
      <c r="GE3">
        <v>105.640109111089</v>
      </c>
      <c r="GF3">
        <v>105.63505072766699</v>
      </c>
      <c r="GG3">
        <v>105.62915376726301</v>
      </c>
      <c r="GH3">
        <v>105.62248926705701</v>
      </c>
      <c r="GI3">
        <v>105.615379146802</v>
      </c>
      <c r="GJ3">
        <v>105.608752456421</v>
      </c>
      <c r="GK3">
        <v>105.604173408216</v>
      </c>
      <c r="GL3">
        <v>105.601756859346</v>
      </c>
      <c r="GM3">
        <v>105.601496240393</v>
      </c>
      <c r="GN3">
        <v>105.603898433073</v>
      </c>
      <c r="GO3">
        <v>105.606706537964</v>
      </c>
      <c r="GP3">
        <v>105.58347515766999</v>
      </c>
      <c r="GQ3">
        <v>105.578287867128</v>
      </c>
      <c r="GR3">
        <v>105.57418290606201</v>
      </c>
      <c r="GS3">
        <v>105.57105945612599</v>
      </c>
      <c r="GT3">
        <v>105.56875811320501</v>
      </c>
      <c r="GU3">
        <v>105.567431915722</v>
      </c>
      <c r="GV3">
        <v>105.56677171805001</v>
      </c>
      <c r="GW3">
        <v>105.56669525702</v>
      </c>
      <c r="GX3">
        <v>105.567022521645</v>
      </c>
      <c r="GY3">
        <v>105.567487307063</v>
      </c>
      <c r="GZ3">
        <v>105.56688431384499</v>
      </c>
      <c r="HA3">
        <v>105.572255435483</v>
      </c>
      <c r="HB3">
        <v>105.577804233199</v>
      </c>
      <c r="HC3">
        <v>105.58580000028</v>
      </c>
      <c r="HD3">
        <v>105.59573696263401</v>
      </c>
      <c r="HE3">
        <v>105.60608858321901</v>
      </c>
      <c r="HF3">
        <v>105.615529359577</v>
      </c>
      <c r="HG3">
        <v>105.623829787209</v>
      </c>
      <c r="HH3">
        <v>105.630899884135</v>
      </c>
      <c r="HI3">
        <v>105.636780724415</v>
      </c>
      <c r="HJ3">
        <v>105.64168114865799</v>
      </c>
      <c r="HK3">
        <v>105.645860561728</v>
      </c>
      <c r="HL3">
        <v>105.649621600168</v>
      </c>
      <c r="HM3">
        <v>105.6532835207</v>
      </c>
      <c r="HN3">
        <v>105.657106954093</v>
      </c>
      <c r="HO3">
        <v>105.66130059791099</v>
      </c>
      <c r="HP3">
        <v>105.66601817255</v>
      </c>
      <c r="HQ3">
        <v>105.671334128156</v>
      </c>
      <c r="HR3">
        <v>105.67728376814399</v>
      </c>
      <c r="HS3">
        <v>105.683863403717</v>
      </c>
      <c r="HT3">
        <v>105.69102798270301</v>
      </c>
      <c r="HU3">
        <v>105.69872145439599</v>
      </c>
      <c r="HV3">
        <v>105.70686451551001</v>
      </c>
      <c r="HW3">
        <v>105.715363618341</v>
      </c>
      <c r="HX3">
        <v>105.724121820637</v>
      </c>
      <c r="HY3">
        <v>105.733026553442</v>
      </c>
      <c r="HZ3">
        <v>105.74196026268299</v>
      </c>
      <c r="IA3">
        <v>105.750807466857</v>
      </c>
      <c r="IB3">
        <v>105.75945441408</v>
      </c>
      <c r="IC3">
        <v>105.767804570659</v>
      </c>
      <c r="ID3">
        <v>105.775782295677</v>
      </c>
      <c r="IE3">
        <v>105.783333224269</v>
      </c>
      <c r="IF3">
        <v>105.790431944058</v>
      </c>
      <c r="IG3">
        <v>105.79707855322</v>
      </c>
      <c r="IH3">
        <v>105.803295138474</v>
      </c>
      <c r="II3">
        <v>105.80912474457701</v>
      </c>
      <c r="IJ3">
        <v>105.81462241854599</v>
      </c>
      <c r="IK3">
        <v>105.819848731021</v>
      </c>
      <c r="IL3">
        <v>105.824866033608</v>
      </c>
      <c r="IM3">
        <v>105.829731854207</v>
      </c>
      <c r="IN3">
        <v>105.834496119029</v>
      </c>
      <c r="IO3">
        <v>105.839200296062</v>
      </c>
      <c r="IP3">
        <v>105.843874346509</v>
      </c>
      <c r="IQ3">
        <v>105.84853699903</v>
      </c>
      <c r="IR3">
        <v>105.85319743292099</v>
      </c>
      <c r="IS3">
        <v>105.857854806079</v>
      </c>
      <c r="IT3">
        <v>105.86250024424901</v>
      </c>
      <c r="IU3">
        <v>105.867118610625</v>
      </c>
      <c r="IV3">
        <v>105.87168927329699</v>
      </c>
      <c r="IW3">
        <v>105.876188279864</v>
      </c>
      <c r="IX3">
        <v>105.880590167272</v>
      </c>
      <c r="IY3">
        <v>105.88486943018501</v>
      </c>
      <c r="IZ3">
        <v>105.88900351170901</v>
      </c>
      <c r="JA3">
        <v>105.89297343470599</v>
      </c>
      <c r="JB3">
        <v>105.89676440596099</v>
      </c>
      <c r="JC3">
        <v>105.900366887079</v>
      </c>
      <c r="JD3">
        <v>105.903776883671</v>
      </c>
      <c r="JE3">
        <v>105.906995768431</v>
      </c>
      <c r="JF3">
        <v>105.910030044981</v>
      </c>
      <c r="JG3">
        <v>105.912890464988</v>
      </c>
      <c r="JH3">
        <v>105.915590952549</v>
      </c>
      <c r="JI3">
        <v>105.91814761317301</v>
      </c>
      <c r="JJ3">
        <v>105.920577546776</v>
      </c>
      <c r="JK3">
        <v>105.922897797243</v>
      </c>
      <c r="JL3">
        <v>105.925124536369</v>
      </c>
      <c r="JM3">
        <v>105.927272241016</v>
      </c>
      <c r="JN3">
        <v>105.929353141427</v>
      </c>
      <c r="JO3">
        <v>105.931376887882</v>
      </c>
      <c r="JP3">
        <v>105.933350421366</v>
      </c>
      <c r="JQ3">
        <v>105.935278043708</v>
      </c>
      <c r="JR3">
        <v>105.937161673587</v>
      </c>
      <c r="JS3">
        <v>105.93900112852999</v>
      </c>
      <c r="JT3">
        <v>105.940794509973</v>
      </c>
      <c r="JU3">
        <v>105.942538657646</v>
      </c>
      <c r="JV3">
        <v>105.94422961442601</v>
      </c>
      <c r="JW3">
        <v>105.945863136764</v>
      </c>
      <c r="JX3">
        <v>105.947435124549</v>
      </c>
      <c r="JY3">
        <v>105.94894200986801</v>
      </c>
      <c r="JZ3">
        <v>105.950381239969</v>
      </c>
      <c r="KA3">
        <v>105.95175127539601</v>
      </c>
      <c r="KB3">
        <v>105.953051733967</v>
      </c>
      <c r="KC3">
        <v>105.954283465014</v>
      </c>
      <c r="KD3">
        <v>105.955448479832</v>
      </c>
      <c r="KE3">
        <v>105.956549823061</v>
      </c>
      <c r="KF3">
        <v>105.95759134310801</v>
      </c>
      <c r="KG3">
        <v>105.958577462983</v>
      </c>
      <c r="KH3">
        <v>105.959512971287</v>
      </c>
      <c r="KI3">
        <v>105.96040280208901</v>
      </c>
      <c r="KJ3">
        <v>105.961251804654</v>
      </c>
      <c r="KK3">
        <v>105.96206452454</v>
      </c>
      <c r="KL3">
        <v>105.96284501545</v>
      </c>
      <c r="KM3">
        <v>105.96359672933499</v>
      </c>
      <c r="KN3">
        <v>105.964322462863</v>
      </c>
      <c r="KO3">
        <v>105.96502435806801</v>
      </c>
      <c r="KP3">
        <v>105.96570392054799</v>
      </c>
      <c r="KQ3">
        <v>105.966362046502</v>
      </c>
      <c r="KR3">
        <v>105.966999112553</v>
      </c>
      <c r="KS3">
        <v>105.967615065986</v>
      </c>
      <c r="KT3">
        <v>105.968209574382</v>
      </c>
      <c r="KU3">
        <v>105.968782148786</v>
      </c>
      <c r="KV3">
        <v>105.969332246467</v>
      </c>
      <c r="KW3">
        <v>105.969859360058</v>
      </c>
      <c r="KX3">
        <v>105.97036310573201</v>
      </c>
      <c r="KY3">
        <v>105.97084330237401</v>
      </c>
      <c r="KZ3">
        <v>105.97130001339799</v>
      </c>
      <c r="LA3">
        <v>105.97173358891099</v>
      </c>
      <c r="LB3">
        <v>105.972144661417</v>
      </c>
      <c r="LC3">
        <v>105.972534092252</v>
      </c>
      <c r="LD3">
        <v>105.972902963126</v>
      </c>
      <c r="LE3">
        <v>105.973252511289</v>
      </c>
      <c r="LF3">
        <v>105.973584098392</v>
      </c>
      <c r="LG3">
        <v>105.973899142576</v>
      </c>
      <c r="LH3">
        <v>105.974199063501</v>
      </c>
      <c r="LI3">
        <v>105.974485224487</v>
      </c>
      <c r="LJ3">
        <v>105.974758880161</v>
      </c>
      <c r="LK3">
        <v>105.975021152311</v>
      </c>
      <c r="LL3">
        <v>105.975273007327</v>
      </c>
      <c r="LM3">
        <v>105.975515245701</v>
      </c>
      <c r="LN3">
        <v>105.975748498504</v>
      </c>
      <c r="LO3">
        <v>105.975973224703</v>
      </c>
      <c r="LP3">
        <v>105.97618973463</v>
      </c>
      <c r="LQ3">
        <v>105.976398219874</v>
      </c>
      <c r="LR3">
        <v>105.976598774268</v>
      </c>
      <c r="LS3">
        <v>105.97679143371199</v>
      </c>
      <c r="LT3">
        <v>105.97697618699</v>
      </c>
      <c r="LU3">
        <v>105.97715302124</v>
      </c>
      <c r="LV3">
        <v>105.97732193019399</v>
      </c>
      <c r="LW3">
        <v>105.97748294091799</v>
      </c>
      <c r="LX3">
        <v>105.97763613526</v>
      </c>
      <c r="LY3">
        <v>105.97778165962301</v>
      </c>
      <c r="LZ3">
        <v>105.977919713793</v>
      </c>
      <c r="MA3">
        <v>105.978050559902</v>
      </c>
      <c r="MB3">
        <v>105.97817451293599</v>
      </c>
      <c r="MC3">
        <v>105.978291930883</v>
      </c>
      <c r="MD3">
        <v>105.97840320847</v>
      </c>
      <c r="ME3">
        <v>105.978508754903</v>
      </c>
      <c r="MF3">
        <v>105.97860898829001</v>
      </c>
      <c r="MG3">
        <v>105.978704311974</v>
      </c>
      <c r="MH3">
        <v>105.97879511148599</v>
      </c>
      <c r="MI3">
        <v>105.978881738548</v>
      </c>
      <c r="MJ3">
        <v>105.978964512182</v>
      </c>
      <c r="MK3">
        <v>105.979043707268</v>
      </c>
      <c r="ML3">
        <v>105.97911955254899</v>
      </c>
      <c r="MM3">
        <v>105.97919223533</v>
      </c>
      <c r="MN3">
        <v>105.97926190174999</v>
      </c>
      <c r="MO3">
        <v>105.97932865450601</v>
      </c>
      <c r="MP3">
        <v>105.97939258176601</v>
      </c>
      <c r="MQ3">
        <v>105.979453739679</v>
      </c>
      <c r="MR3">
        <v>105.97951216840799</v>
      </c>
      <c r="MS3">
        <v>105.979567904547</v>
      </c>
      <c r="MT3">
        <v>105.97962098126401</v>
      </c>
      <c r="MU3">
        <v>105.97967143520199</v>
      </c>
      <c r="MV3">
        <v>105.979719307254</v>
      </c>
      <c r="MW3">
        <v>105.979764661871</v>
      </c>
      <c r="MX3">
        <v>105.979807562524</v>
      </c>
      <c r="MY3">
        <v>105.979848098715</v>
      </c>
      <c r="MZ3">
        <v>105.979886361325</v>
      </c>
      <c r="NA3">
        <v>105.97992245776</v>
      </c>
      <c r="NB3">
        <v>105.979956508398</v>
      </c>
      <c r="NC3">
        <v>105.979988632229</v>
      </c>
      <c r="ND3">
        <v>105.98001895214399</v>
      </c>
      <c r="NE3">
        <v>105.980047592698</v>
      </c>
      <c r="NF3">
        <v>105.980074666473</v>
      </c>
      <c r="NG3">
        <v>105.980100286122</v>
      </c>
      <c r="NH3">
        <v>105.980124556603</v>
      </c>
      <c r="NI3">
        <v>105.98014756681</v>
      </c>
      <c r="NJ3">
        <v>105.98016939806899</v>
      </c>
      <c r="NK3">
        <v>105.98019011322501</v>
      </c>
      <c r="NL3">
        <v>105.980209776148</v>
      </c>
      <c r="NM3">
        <v>105.980228429771</v>
      </c>
      <c r="NN3">
        <v>105.98024611223001</v>
      </c>
      <c r="NO3">
        <v>105.98026285532499</v>
      </c>
      <c r="NP3">
        <v>105.980278686085</v>
      </c>
      <c r="NQ3">
        <v>105.98029362563599</v>
      </c>
      <c r="NR3">
        <v>105.98030769051201</v>
      </c>
      <c r="NS3">
        <v>105.980320905836</v>
      </c>
      <c r="NT3">
        <v>105.980333290467</v>
      </c>
      <c r="NU3">
        <v>105.980344862232</v>
      </c>
      <c r="NV3">
        <v>105.980355651484</v>
      </c>
      <c r="NW3">
        <v>105.980365683459</v>
      </c>
      <c r="NX3">
        <v>105.980374992737</v>
      </c>
      <c r="NY3">
        <v>105.980383606263</v>
      </c>
      <c r="NZ3">
        <v>105.980391563762</v>
      </c>
      <c r="OA3">
        <v>105.980398900875</v>
      </c>
      <c r="OB3">
        <v>105.980405652635</v>
      </c>
      <c r="OC3">
        <v>105.980411859564</v>
      </c>
      <c r="OD3">
        <v>105.98041755436699</v>
      </c>
      <c r="OE3">
        <v>105.980422774647</v>
      </c>
      <c r="OF3">
        <v>105.980427552031</v>
      </c>
      <c r="OG3">
        <v>105.980431916767</v>
      </c>
      <c r="OH3">
        <v>105.980435891654</v>
      </c>
      <c r="OI3">
        <v>105.98043950544</v>
      </c>
      <c r="OJ3">
        <v>105.980442776648</v>
      </c>
      <c r="OK3">
        <v>105.980445721617</v>
      </c>
      <c r="OL3">
        <v>105.98044835589801</v>
      </c>
      <c r="OM3">
        <v>105.980450698148</v>
      </c>
      <c r="ON3">
        <v>105.98045275057601</v>
      </c>
      <c r="OO3">
        <v>105.980454528333</v>
      </c>
      <c r="OP3">
        <v>105.980456038415</v>
      </c>
      <c r="OQ3">
        <v>105.98045729239</v>
      </c>
      <c r="OR3">
        <v>105.98045829406</v>
      </c>
      <c r="OS3">
        <v>105.980459055377</v>
      </c>
      <c r="OT3">
        <v>105.980459585738</v>
      </c>
      <c r="OU3">
        <v>105.98045989164299</v>
      </c>
      <c r="OV3">
        <v>105.980459982932</v>
      </c>
      <c r="OW3">
        <v>105.980459873624</v>
      </c>
      <c r="OX3">
        <v>105.980459570034</v>
      </c>
      <c r="OY3">
        <v>105.980459039636</v>
      </c>
      <c r="OZ3">
        <v>105.980458248944</v>
      </c>
      <c r="PA3">
        <v>105.980457173584</v>
      </c>
      <c r="PB3">
        <v>105.98045577588999</v>
      </c>
      <c r="PC3">
        <v>105.980454018028</v>
      </c>
      <c r="PD3">
        <v>105.98045186336201</v>
      </c>
      <c r="PE3">
        <v>105.980449265586</v>
      </c>
      <c r="PF3">
        <v>105.980446174248</v>
      </c>
      <c r="PG3">
        <v>105.980442541027</v>
      </c>
      <c r="PH3">
        <v>105.980438295957</v>
      </c>
      <c r="PI3">
        <v>105.98043336951</v>
      </c>
      <c r="PJ3">
        <v>105.980427685522</v>
      </c>
      <c r="PK3">
        <v>105.98042115457901</v>
      </c>
      <c r="PL3">
        <v>105.98041368444299</v>
      </c>
      <c r="PM3">
        <v>105.98040518567601</v>
      </c>
      <c r="PN3">
        <v>105.98039557336701</v>
      </c>
      <c r="PO3">
        <v>105.980384777182</v>
      </c>
      <c r="PP3">
        <v>105.98037274228599</v>
      </c>
      <c r="PQ3">
        <v>105.98035944985</v>
      </c>
      <c r="PR3">
        <v>105.980344880705</v>
      </c>
      <c r="PS3">
        <v>105.980329128881</v>
      </c>
      <c r="PT3">
        <v>105.980312062694</v>
      </c>
      <c r="PU3">
        <v>105.980298240248</v>
      </c>
      <c r="PV3">
        <v>105.98035525073399</v>
      </c>
      <c r="PW3">
        <v>105.984460624501</v>
      </c>
      <c r="PX3">
        <v>105.94513095635401</v>
      </c>
      <c r="PY3">
        <v>105.93023736757</v>
      </c>
      <c r="PZ3">
        <v>105.914857827264</v>
      </c>
      <c r="QA3">
        <v>105.900185201488</v>
      </c>
      <c r="QB3">
        <v>105.886546758222</v>
      </c>
      <c r="QC3">
        <v>105.872500108987</v>
      </c>
      <c r="QD3">
        <v>105.85766074884801</v>
      </c>
      <c r="QE3">
        <v>105.843426147893</v>
      </c>
      <c r="QF3">
        <v>105.830343173949</v>
      </c>
      <c r="QG3">
        <v>105.81689058953</v>
      </c>
      <c r="QH3">
        <v>105.802981520014</v>
      </c>
      <c r="QI3">
        <v>105.790072079122</v>
      </c>
      <c r="QJ3">
        <v>105.777380867857</v>
      </c>
      <c r="QK3">
        <v>105.76475877623101</v>
      </c>
      <c r="QL3">
        <v>105.75310771589901</v>
      </c>
      <c r="QM3">
        <v>105.741479033077</v>
      </c>
      <c r="QN3">
        <v>105.73170582021299</v>
      </c>
      <c r="QO3">
        <v>105.72239509450699</v>
      </c>
      <c r="QP3">
        <v>105.71537144643401</v>
      </c>
      <c r="QQ3">
        <v>105.70963918334201</v>
      </c>
      <c r="QR3">
        <v>105.70590467568999</v>
      </c>
      <c r="QS3">
        <v>105.703582201936</v>
      </c>
      <c r="QT3">
        <v>105.70225833311299</v>
      </c>
      <c r="QU3">
        <v>105.70200710562</v>
      </c>
      <c r="QV3">
        <v>105.701663852577</v>
      </c>
      <c r="QW3">
        <v>105.702633045017</v>
      </c>
      <c r="QX3">
        <v>105.7034787539</v>
      </c>
      <c r="QY3">
        <v>105.665664250007</v>
      </c>
      <c r="QZ3">
        <v>105.654223149985</v>
      </c>
      <c r="RA3">
        <v>105.643702093773</v>
      </c>
      <c r="RB3">
        <v>105.63424951715599</v>
      </c>
      <c r="RC3">
        <v>105.625956841584</v>
      </c>
      <c r="RD3">
        <v>105.61890325992999</v>
      </c>
      <c r="RE3">
        <v>105.613105104966</v>
      </c>
      <c r="RF3">
        <v>105.608457991801</v>
      </c>
      <c r="RG3">
        <v>105.604809459102</v>
      </c>
      <c r="RH3">
        <v>105.601908818037</v>
      </c>
      <c r="RI3">
        <v>105.59944516892401</v>
      </c>
      <c r="RJ3">
        <v>105.59714297460501</v>
      </c>
      <c r="RK3">
        <v>105.594778844026</v>
      </c>
      <c r="RL3">
        <v>105.59230110989699</v>
      </c>
      <c r="RM3">
        <v>105.589797805359</v>
      </c>
      <c r="RN3">
        <v>105.587480801166</v>
      </c>
      <c r="RO3">
        <v>105.585594475778</v>
      </c>
      <c r="RP3">
        <v>105.584342621902</v>
      </c>
      <c r="RQ3">
        <v>105.58384224046</v>
      </c>
      <c r="RR3">
        <v>105.58398054029099</v>
      </c>
      <c r="RS3">
        <v>105.585099900411</v>
      </c>
      <c r="RT3">
        <v>105.568367263906</v>
      </c>
      <c r="RU3">
        <v>105.565960815572</v>
      </c>
      <c r="RV3">
        <v>105.564374914607</v>
      </c>
      <c r="RW3">
        <v>105.563421961019</v>
      </c>
      <c r="RX3">
        <v>105.562971519169</v>
      </c>
      <c r="RY3">
        <v>105.56313265273</v>
      </c>
      <c r="RZ3">
        <v>105.563571205735</v>
      </c>
      <c r="SA3">
        <v>105.56602268702601</v>
      </c>
      <c r="SB3">
        <v>105.573291583288</v>
      </c>
      <c r="SC3">
        <v>105.583365399877</v>
      </c>
      <c r="SD3">
        <v>105.595060691304</v>
      </c>
      <c r="SE3">
        <v>105.60656321089</v>
      </c>
      <c r="SF3">
        <v>105.61712627598899</v>
      </c>
      <c r="SG3">
        <v>105.62642850391801</v>
      </c>
      <c r="SH3">
        <v>105.634301876024</v>
      </c>
      <c r="SI3">
        <v>105.64072008875</v>
      </c>
      <c r="SJ3">
        <v>105.645893131767</v>
      </c>
      <c r="SK3">
        <v>105.65009656070799</v>
      </c>
      <c r="SL3">
        <v>105.653667258273</v>
      </c>
      <c r="SM3">
        <v>105.65699075962</v>
      </c>
      <c r="SN3">
        <v>105.660389998632</v>
      </c>
      <c r="SO3">
        <v>105.66411898317</v>
      </c>
      <c r="SP3">
        <v>105.668383896287</v>
      </c>
      <c r="SQ3">
        <v>105.67328498389099</v>
      </c>
      <c r="SR3">
        <v>105.678871528046</v>
      </c>
      <c r="SS3">
        <v>105.685156302756</v>
      </c>
      <c r="ST3">
        <v>105.69209403979001</v>
      </c>
      <c r="SU3">
        <v>105.699628695556</v>
      </c>
      <c r="SV3">
        <v>105.707683681373</v>
      </c>
      <c r="SW3">
        <v>105.716159118734</v>
      </c>
      <c r="SX3">
        <v>105.724957191591</v>
      </c>
      <c r="SY3">
        <v>105.73396292798699</v>
      </c>
      <c r="SZ3">
        <v>105.743047406778</v>
      </c>
      <c r="TA3">
        <v>105.75208602226</v>
      </c>
      <c r="TB3">
        <v>105.76094960311799</v>
      </c>
      <c r="TC3">
        <v>105.769522847853</v>
      </c>
      <c r="TD3">
        <v>105.77771509860401</v>
      </c>
      <c r="TE3">
        <v>105.78545579138201</v>
      </c>
      <c r="TF3">
        <v>105.792705526397</v>
      </c>
      <c r="TG3">
        <v>105.79945672601301</v>
      </c>
      <c r="TH3">
        <v>105.80572601447901</v>
      </c>
      <c r="TI3">
        <v>105.811556079544</v>
      </c>
      <c r="TJ3">
        <v>105.817007365156</v>
      </c>
      <c r="TK3">
        <v>105.82214716637</v>
      </c>
      <c r="TL3">
        <v>105.82704701646099</v>
      </c>
      <c r="TM3">
        <v>105.831774879075</v>
      </c>
      <c r="TN3">
        <v>105.836389639798</v>
      </c>
      <c r="TO3">
        <v>105.840941622011</v>
      </c>
      <c r="TP3">
        <v>105.845468867973</v>
      </c>
      <c r="TQ3">
        <v>105.849995879441</v>
      </c>
      <c r="TR3">
        <v>105.854536693128</v>
      </c>
      <c r="TS3">
        <v>105.859093679786</v>
      </c>
      <c r="TT3">
        <v>105.86365922687899</v>
      </c>
      <c r="TU3">
        <v>105.868218757459</v>
      </c>
      <c r="TV3">
        <v>105.87275094306899</v>
      </c>
      <c r="TW3">
        <v>105.877229746274</v>
      </c>
      <c r="TX3">
        <v>105.88162699335101</v>
      </c>
      <c r="TY3">
        <v>105.88591366411799</v>
      </c>
      <c r="TZ3">
        <v>105.890062963551</v>
      </c>
      <c r="UA3">
        <v>105.89405208810599</v>
      </c>
      <c r="UB3">
        <v>105.89786243505</v>
      </c>
      <c r="UC3">
        <v>105.90148090397901</v>
      </c>
      <c r="UD3">
        <v>105.904900624208</v>
      </c>
      <c r="UE3">
        <v>105.90812072940901</v>
      </c>
      <c r="UF3">
        <v>105.911146283636</v>
      </c>
      <c r="UG3">
        <v>105.913987616128</v>
      </c>
      <c r="UH3">
        <v>105.916658989018</v>
      </c>
      <c r="UI3">
        <v>105.919177545518</v>
      </c>
      <c r="UJ3">
        <v>105.92156201010501</v>
      </c>
      <c r="UK3">
        <v>105.92383134509799</v>
      </c>
      <c r="UL3">
        <v>105.926003773727</v>
      </c>
      <c r="UM3">
        <v>105.92809588548801</v>
      </c>
      <c r="UN3">
        <v>105.930121837211</v>
      </c>
      <c r="UO3">
        <v>105.932093002306</v>
      </c>
      <c r="UP3">
        <v>105.934017750674</v>
      </c>
      <c r="UQ3">
        <v>105.935901461873</v>
      </c>
      <c r="UR3">
        <v>105.937746767772</v>
      </c>
      <c r="US3">
        <v>105.939553834067</v>
      </c>
      <c r="UT3">
        <v>105.941320746776</v>
      </c>
      <c r="UU3">
        <v>105.943043987637</v>
      </c>
      <c r="UV3">
        <v>105.944718969926</v>
      </c>
      <c r="UW3">
        <v>105.946340604201</v>
      </c>
      <c r="UX3">
        <v>105.947903847001</v>
      </c>
      <c r="UY3">
        <v>105.949404258491</v>
      </c>
      <c r="UZ3">
        <v>105.95083830093699</v>
      </c>
      <c r="VA3">
        <v>105.952203480994</v>
      </c>
      <c r="VB3">
        <v>105.95349856292999</v>
      </c>
      <c r="VC3">
        <v>105.954723698824</v>
      </c>
      <c r="VD3">
        <v>105.955880397287</v>
      </c>
      <c r="VE3">
        <v>105.956971412152</v>
      </c>
      <c r="VF3">
        <v>105.95800051143701</v>
      </c>
      <c r="VG3">
        <v>105.95897222607699</v>
      </c>
      <c r="VH3">
        <v>105.959891586051</v>
      </c>
      <c r="VI3">
        <v>105.96076389357999</v>
      </c>
      <c r="VJ3">
        <v>105.961594446341</v>
      </c>
      <c r="VK3">
        <v>105.962388286389</v>
      </c>
      <c r="VL3">
        <v>105.963149962175</v>
      </c>
      <c r="VM3">
        <v>105.963883383984</v>
      </c>
      <c r="VN3">
        <v>105.964591744494</v>
      </c>
      <c r="VO3">
        <v>105.9652775149</v>
      </c>
      <c r="VP3">
        <v>105.965942438537</v>
      </c>
      <c r="VQ3">
        <v>105.966587571616</v>
      </c>
      <c r="VR3">
        <v>105.967213341549</v>
      </c>
      <c r="VS3">
        <v>105.967819656065</v>
      </c>
      <c r="VT3">
        <v>105.96840604806</v>
      </c>
      <c r="VU3">
        <v>105.96897184054799</v>
      </c>
      <c r="VV3">
        <v>105.969516254505</v>
      </c>
      <c r="VW3">
        <v>105.970038541184</v>
      </c>
      <c r="VX3">
        <v>105.970538059098</v>
      </c>
      <c r="VY3">
        <v>105.971014370563</v>
      </c>
      <c r="VZ3">
        <v>105.97146731330299</v>
      </c>
      <c r="WA3">
        <v>105.971897034988</v>
      </c>
      <c r="WB3">
        <v>105.972304011506</v>
      </c>
      <c r="WC3">
        <v>105.972689012384</v>
      </c>
      <c r="WD3">
        <v>105.973053060716</v>
      </c>
      <c r="WE3">
        <v>105.97339738040201</v>
      </c>
      <c r="WF3">
        <v>105.97372336710301</v>
      </c>
      <c r="WG3">
        <v>105.97403250706699</v>
      </c>
      <c r="WH3">
        <v>105.974326317262</v>
      </c>
      <c r="WI3">
        <v>105.974606270135</v>
      </c>
      <c r="WJ3">
        <v>105.974873739521</v>
      </c>
      <c r="WK3">
        <v>105.97512995508799</v>
      </c>
      <c r="WL3">
        <v>105.975375982215</v>
      </c>
      <c r="WM3">
        <v>105.975612718565</v>
      </c>
      <c r="WN3">
        <v>105.97584085638501</v>
      </c>
      <c r="WO3">
        <v>105.97606091168799</v>
      </c>
      <c r="WP3">
        <v>105.976273214697</v>
      </c>
      <c r="WQ3">
        <v>105.976477955522</v>
      </c>
      <c r="WR3">
        <v>105.976675207555</v>
      </c>
      <c r="WS3">
        <v>105.976864961228</v>
      </c>
      <c r="WT3">
        <v>105.977047162313</v>
      </c>
      <c r="WU3">
        <v>105.977221731688</v>
      </c>
      <c r="WV3">
        <v>105.97738860103701</v>
      </c>
      <c r="WW3">
        <v>105.977547732511</v>
      </c>
      <c r="WX3">
        <v>105.97769914620901</v>
      </c>
      <c r="WY3">
        <v>105.97784293005201</v>
      </c>
      <c r="WZ3">
        <v>105.97797924498801</v>
      </c>
      <c r="XA3">
        <v>105.97810831889301</v>
      </c>
      <c r="XB3">
        <v>105.978230443893</v>
      </c>
      <c r="XC3">
        <v>105.97834596540601</v>
      </c>
      <c r="XD3">
        <v>105.978455279889</v>
      </c>
      <c r="XE3">
        <v>105.978558807349</v>
      </c>
      <c r="XF3">
        <v>105.978656982819</v>
      </c>
      <c r="XG3">
        <v>105.97875023501101</v>
      </c>
      <c r="XH3">
        <v>105.978838975798</v>
      </c>
      <c r="XI3">
        <v>105.97892357985</v>
      </c>
      <c r="XJ3">
        <v>105.97900439591299</v>
      </c>
      <c r="XK3">
        <v>105.979081718638</v>
      </c>
      <c r="XL3">
        <v>105.979155798178</v>
      </c>
      <c r="XM3">
        <v>105.97922683504299</v>
      </c>
      <c r="XN3">
        <v>105.97929497910199</v>
      </c>
      <c r="XO3">
        <v>105.979360345505</v>
      </c>
      <c r="XP3">
        <v>105.979423008976</v>
      </c>
      <c r="XQ3">
        <v>105.979483024597</v>
      </c>
      <c r="XR3">
        <v>105.979540420132</v>
      </c>
      <c r="XS3">
        <v>105.979595216715</v>
      </c>
      <c r="XT3">
        <v>105.97964743176701</v>
      </c>
      <c r="XU3">
        <v>105.979697082869</v>
      </c>
      <c r="XV3">
        <v>105.979744200721</v>
      </c>
      <c r="XW3">
        <v>105.97978882936501</v>
      </c>
      <c r="XX3">
        <v>105.97983102533</v>
      </c>
      <c r="XY3">
        <v>105.979870861073</v>
      </c>
      <c r="XZ3">
        <v>105.979908424653</v>
      </c>
      <c r="YA3">
        <v>105.97994382007001</v>
      </c>
      <c r="YB3">
        <v>105.97997715958699</v>
      </c>
      <c r="YC3">
        <v>105.98000856767401</v>
      </c>
      <c r="YD3">
        <v>105.980038171049</v>
      </c>
      <c r="YE3">
        <v>105.980066089563</v>
      </c>
      <c r="YF3">
        <v>105.98009245536601</v>
      </c>
      <c r="YG3">
        <v>105.980117378518</v>
      </c>
      <c r="YH3">
        <v>105.980140971309</v>
      </c>
      <c r="YI3">
        <v>105.980163327329</v>
      </c>
      <c r="YJ3">
        <v>105.98018453336201</v>
      </c>
      <c r="YK3">
        <v>105.98020466165001</v>
      </c>
      <c r="YL3">
        <v>105.98022376953401</v>
      </c>
      <c r="YM3">
        <v>105.980241906084</v>
      </c>
      <c r="YN3">
        <v>105.980259112119</v>
      </c>
      <c r="YO3">
        <v>105.980275411056</v>
      </c>
      <c r="YP3">
        <v>105.980290834779</v>
      </c>
      <c r="YQ3">
        <v>105.980305394014</v>
      </c>
      <c r="YR3">
        <v>105.980319108546</v>
      </c>
      <c r="YS3">
        <v>105.980331991235</v>
      </c>
      <c r="YT3">
        <v>105.980344062451</v>
      </c>
      <c r="YU3">
        <v>105.980355337448</v>
      </c>
      <c r="YV3">
        <v>105.980365838975</v>
      </c>
      <c r="YW3">
        <v>105.98037558872799</v>
      </c>
      <c r="YX3">
        <v>105.980384620761</v>
      </c>
      <c r="YY3">
        <v>105.980392961335</v>
      </c>
      <c r="YZ3">
        <v>105.98040064777599</v>
      </c>
      <c r="ZA3">
        <v>105.980407714715</v>
      </c>
      <c r="ZB3">
        <v>105.98041419933899</v>
      </c>
      <c r="ZC3">
        <v>105.980420141558</v>
      </c>
      <c r="ZD3">
        <v>105.980425576725</v>
      </c>
      <c r="ZE3">
        <v>105.98043054167999</v>
      </c>
      <c r="ZF3">
        <v>105.980435071039</v>
      </c>
      <c r="ZG3">
        <v>105.98043919312001</v>
      </c>
      <c r="ZH3">
        <v>105.980442938007</v>
      </c>
      <c r="ZI3">
        <v>105.98044632870899</v>
      </c>
      <c r="ZJ3">
        <v>105.98044938964701</v>
      </c>
      <c r="ZK3">
        <v>105.980452135569</v>
      </c>
      <c r="ZL3">
        <v>105.980454582135</v>
      </c>
      <c r="ZM3">
        <v>105.980456744492</v>
      </c>
      <c r="ZN3">
        <v>105.980458631857</v>
      </c>
      <c r="ZO3">
        <v>105.980460252865</v>
      </c>
      <c r="ZP3">
        <v>105.980461615224</v>
      </c>
      <c r="ZQ3">
        <v>105.98046272797301</v>
      </c>
      <c r="ZR3">
        <v>105.98046359609999</v>
      </c>
      <c r="ZS3">
        <v>105.980464231254</v>
      </c>
      <c r="ZT3">
        <v>105.9804646356</v>
      </c>
      <c r="ZU3">
        <v>105.98046482207199</v>
      </c>
      <c r="ZV3">
        <v>105.980464796845</v>
      </c>
      <c r="ZW3">
        <v>105.98046457186599</v>
      </c>
      <c r="ZX3">
        <v>105.98046411510801</v>
      </c>
      <c r="ZY3">
        <v>105.980463398371</v>
      </c>
      <c r="ZZ3">
        <v>105.980462386005</v>
      </c>
      <c r="AAA3">
        <v>105.980461043825</v>
      </c>
      <c r="AAB3">
        <v>105.98045933189999</v>
      </c>
      <c r="AAC3">
        <v>105.980457212983</v>
      </c>
      <c r="AAD3">
        <v>105.9804546415</v>
      </c>
      <c r="AAE3">
        <v>105.98045157051401</v>
      </c>
      <c r="AAF3">
        <v>105.980447941058</v>
      </c>
      <c r="AAG3">
        <v>105.98044369911599</v>
      </c>
      <c r="AAH3">
        <v>105.98043877530399</v>
      </c>
      <c r="AAI3">
        <v>105.98043308891501</v>
      </c>
      <c r="AAJ3">
        <v>105.980426552873</v>
      </c>
      <c r="AAK3">
        <v>105.980419071131</v>
      </c>
      <c r="AAL3">
        <v>105.980410550691</v>
      </c>
      <c r="AAM3">
        <v>105.980400892059</v>
      </c>
      <c r="AAN3">
        <v>105.98039002340199</v>
      </c>
      <c r="AAO3">
        <v>105.980377878471</v>
      </c>
      <c r="AAP3">
        <v>105.980364431466</v>
      </c>
      <c r="AAQ3">
        <v>105.98034968520101</v>
      </c>
      <c r="AAR3">
        <v>105.980333643883</v>
      </c>
      <c r="AAS3">
        <v>105.98031648355899</v>
      </c>
      <c r="AAT3">
        <v>105.980298155066</v>
      </c>
      <c r="AAU3">
        <v>105.98029665372199</v>
      </c>
      <c r="AAV3">
        <v>105.980621367165</v>
      </c>
      <c r="AAW3">
        <v>105.98544419664999</v>
      </c>
      <c r="AAX3">
        <v>105.942191247661</v>
      </c>
      <c r="AAY3">
        <v>105.92510584036501</v>
      </c>
      <c r="AAZ3">
        <v>105.907458212374</v>
      </c>
      <c r="ABA3">
        <v>105.890568640677</v>
      </c>
      <c r="ABB3">
        <v>105.87525563643</v>
      </c>
      <c r="ABC3">
        <v>105.859969472163</v>
      </c>
      <c r="ABD3">
        <v>105.84364265027</v>
      </c>
      <c r="ABE3">
        <v>105.827276602061</v>
      </c>
      <c r="ABF3">
        <v>105.81288430159699</v>
      </c>
      <c r="ABG3">
        <v>105.799310219402</v>
      </c>
      <c r="ABH3">
        <v>105.784860687151</v>
      </c>
      <c r="ABI3">
        <v>105.770206921861</v>
      </c>
      <c r="ABJ3">
        <v>105.757345299961</v>
      </c>
      <c r="ABK3">
        <v>105.74458291289299</v>
      </c>
      <c r="ABL3">
        <v>105.732025766777</v>
      </c>
      <c r="ABM3">
        <v>105.721244476766</v>
      </c>
      <c r="ABN3">
        <v>105.710535290396</v>
      </c>
      <c r="ABO3">
        <v>105.702391335825</v>
      </c>
      <c r="ABP3">
        <v>105.69485107192401</v>
      </c>
      <c r="ABQ3">
        <v>105.691991531402</v>
      </c>
      <c r="ABR3">
        <v>105.68845113907599</v>
      </c>
      <c r="ABS3">
        <v>105.68480102734701</v>
      </c>
      <c r="ABT3">
        <v>105.68394664964799</v>
      </c>
      <c r="ABU3">
        <v>105.683741498755</v>
      </c>
      <c r="ABV3">
        <v>105.683945706885</v>
      </c>
      <c r="ABW3">
        <v>105.684998968768</v>
      </c>
      <c r="ABX3">
        <v>105.651443305613</v>
      </c>
      <c r="ABY3">
        <v>105.641643786457</v>
      </c>
      <c r="ABZ3">
        <v>105.632855465982</v>
      </c>
      <c r="ACA3">
        <v>105.625059227348</v>
      </c>
      <c r="ACB3">
        <v>105.61827462865899</v>
      </c>
      <c r="ACC3">
        <v>105.61259135821901</v>
      </c>
      <c r="ACD3">
        <v>105.607931054465</v>
      </c>
      <c r="ACE3">
        <v>105.604321251868</v>
      </c>
      <c r="ACF3">
        <v>105.60154691058899</v>
      </c>
      <c r="ACG3">
        <v>105.59939142310201</v>
      </c>
      <c r="ACH3">
        <v>105.597577813136</v>
      </c>
      <c r="ACI3">
        <v>105.595729389441</v>
      </c>
      <c r="ACJ3">
        <v>105.593820582942</v>
      </c>
      <c r="ACK3">
        <v>105.591735520117</v>
      </c>
      <c r="ACL3">
        <v>105.589553189048</v>
      </c>
      <c r="ACM3">
        <v>105.58752862178901</v>
      </c>
      <c r="ACN3">
        <v>105.58597414092</v>
      </c>
      <c r="ACO3">
        <v>105.584798305486</v>
      </c>
      <c r="ACP3">
        <v>105.58443248459</v>
      </c>
      <c r="ACQ3">
        <v>105.585063321463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A4" t="s">
        <v>20</v>
      </c>
      <c r="B4">
        <v>236915439.82680699</v>
      </c>
      <c r="C4">
        <v>134230630.77497399</v>
      </c>
      <c r="D4">
        <v>142544250.67231899</v>
      </c>
      <c r="E4">
        <v>226142660.45224801</v>
      </c>
      <c r="F4">
        <v>271799462.59442902</v>
      </c>
      <c r="G4">
        <v>285433203.463772</v>
      </c>
      <c r="H4">
        <v>285313541.74918699</v>
      </c>
      <c r="I4">
        <v>280529088.18868601</v>
      </c>
      <c r="J4">
        <v>273514416.025527</v>
      </c>
      <c r="K4">
        <v>264217691.963011</v>
      </c>
      <c r="L4">
        <v>252634235.23758999</v>
      </c>
      <c r="M4">
        <v>238815875.65296099</v>
      </c>
      <c r="N4">
        <v>222880310.089369</v>
      </c>
      <c r="O4">
        <v>205019875.55128199</v>
      </c>
      <c r="P4">
        <v>185508968.00378999</v>
      </c>
      <c r="Q4">
        <v>164709140.095893</v>
      </c>
      <c r="R4">
        <v>143070716.539249</v>
      </c>
      <c r="S4">
        <v>121130104.522479</v>
      </c>
      <c r="T4">
        <v>99501042.792208895</v>
      </c>
      <c r="U4">
        <v>78856123.477253795</v>
      </c>
      <c r="V4">
        <v>59902125.099539697</v>
      </c>
      <c r="W4">
        <v>43340229.052942</v>
      </c>
      <c r="X4">
        <v>29818935.2743406</v>
      </c>
      <c r="Y4">
        <v>19865317.110296201</v>
      </c>
      <c r="Z4">
        <v>13756233.1872316</v>
      </c>
      <c r="AA4">
        <v>11402347.4483457</v>
      </c>
      <c r="AB4">
        <v>11903013.097406199</v>
      </c>
      <c r="AC4">
        <v>13554885.481394799</v>
      </c>
      <c r="AD4">
        <v>14074807.741384899</v>
      </c>
      <c r="AE4">
        <v>13995960.701135701</v>
      </c>
      <c r="AF4">
        <v>13738793.2825133</v>
      </c>
      <c r="AG4">
        <v>13287139.396375</v>
      </c>
      <c r="AH4">
        <v>12637239.685560901</v>
      </c>
      <c r="AI4">
        <v>11792992.1315435</v>
      </c>
      <c r="AJ4">
        <v>10767654.077757901</v>
      </c>
      <c r="AK4">
        <v>9585210.9942487609</v>
      </c>
      <c r="AL4">
        <v>8281632.6005187202</v>
      </c>
      <c r="AM4">
        <v>6905911.6825286699</v>
      </c>
      <c r="AN4">
        <v>5520343.2066145297</v>
      </c>
      <c r="AO4">
        <v>4199782.1319767702</v>
      </c>
      <c r="AP4">
        <v>3030467.78723463</v>
      </c>
      <c r="AQ4">
        <v>2103110.4203125099</v>
      </c>
      <c r="AR4">
        <v>1498484.8635499999</v>
      </c>
      <c r="AS4">
        <v>1265149.48108075</v>
      </c>
      <c r="AT4">
        <v>1371400.00860932</v>
      </c>
      <c r="AU4">
        <v>1648664.78252847</v>
      </c>
      <c r="AV4">
        <v>1739808.44880543</v>
      </c>
      <c r="AW4">
        <v>1732593.8070932799</v>
      </c>
      <c r="AX4">
        <v>1686049.1987787599</v>
      </c>
      <c r="AY4">
        <v>1609627.7288525</v>
      </c>
      <c r="AZ4">
        <v>1503296.3259773499</v>
      </c>
      <c r="BA4">
        <v>1368616.4731429699</v>
      </c>
      <c r="BB4">
        <v>1209093.92966943</v>
      </c>
      <c r="BC4">
        <v>1030543.18668116</v>
      </c>
      <c r="BD4">
        <v>841386.98770754598</v>
      </c>
      <c r="BE4">
        <v>652948.71190413495</v>
      </c>
      <c r="BF4">
        <v>479683.13145112997</v>
      </c>
      <c r="BG4">
        <v>339087.14747026301</v>
      </c>
      <c r="BH4">
        <v>249936.89424460899</v>
      </c>
      <c r="BI4">
        <v>224540.34167930001</v>
      </c>
      <c r="BJ4">
        <v>253731.72407344199</v>
      </c>
      <c r="BK4">
        <v>305547.244514714</v>
      </c>
      <c r="BL4">
        <v>319855.37035596999</v>
      </c>
      <c r="BM4">
        <v>315912.90256084502</v>
      </c>
      <c r="BN4">
        <v>305856.474007804</v>
      </c>
      <c r="BO4">
        <v>290158.60754923802</v>
      </c>
      <c r="BP4">
        <v>268891.59572939703</v>
      </c>
      <c r="BQ4">
        <v>242475.78719181099</v>
      </c>
      <c r="BR4">
        <v>211767.63739951301</v>
      </c>
      <c r="BS4">
        <v>178146.70833198601</v>
      </c>
      <c r="BT4">
        <v>143585.83849255001</v>
      </c>
      <c r="BU4">
        <v>110692.075036482</v>
      </c>
      <c r="BV4">
        <v>82675.976318125206</v>
      </c>
      <c r="BW4">
        <v>63076.4387338257</v>
      </c>
      <c r="BX4">
        <v>54783.127138589698</v>
      </c>
      <c r="BY4">
        <v>57545.911409364198</v>
      </c>
      <c r="BZ4">
        <v>66322.389142994507</v>
      </c>
      <c r="CA4">
        <v>69250.117919369601</v>
      </c>
      <c r="CB4">
        <v>68677.802968345495</v>
      </c>
      <c r="CC4">
        <v>66839.602564198896</v>
      </c>
      <c r="CD4">
        <v>63987.017974617796</v>
      </c>
      <c r="CE4">
        <v>60126.486455213198</v>
      </c>
      <c r="CF4">
        <v>55331.511865997498</v>
      </c>
      <c r="CG4">
        <v>49759.536315262703</v>
      </c>
      <c r="CH4">
        <v>43676.049569424802</v>
      </c>
      <c r="CI4">
        <v>37459.787518802797</v>
      </c>
      <c r="CJ4">
        <v>31602.1019727038</v>
      </c>
      <c r="CK4">
        <v>26677.710864119999</v>
      </c>
      <c r="CL4">
        <v>23252.688494556001</v>
      </c>
      <c r="CM4">
        <v>21679.703116311401</v>
      </c>
      <c r="CN4">
        <v>21781.934624612</v>
      </c>
      <c r="CO4">
        <v>22799.1998961801</v>
      </c>
      <c r="CP4">
        <v>23102.516503496601</v>
      </c>
      <c r="CQ4">
        <v>22896.1465864458</v>
      </c>
      <c r="CR4">
        <v>22873.176465381101</v>
      </c>
      <c r="CS4">
        <v>22272.373624429401</v>
      </c>
      <c r="CT4">
        <v>21493.210818345498</v>
      </c>
      <c r="CU4">
        <v>20537.517443322999</v>
      </c>
      <c r="CV4">
        <v>19416.522461928598</v>
      </c>
      <c r="CW4">
        <v>18152.9853740496</v>
      </c>
      <c r="CX4">
        <v>16783.215462669999</v>
      </c>
      <c r="CY4">
        <v>15888.201892019</v>
      </c>
      <c r="CZ4">
        <v>14707.3322681317</v>
      </c>
      <c r="DA4">
        <v>13599.902104545499</v>
      </c>
      <c r="DB4">
        <v>12648.946929097399</v>
      </c>
      <c r="DC4">
        <v>11931.4720018358</v>
      </c>
      <c r="DD4">
        <v>11487.522909589001</v>
      </c>
      <c r="DE4">
        <v>11285.435005311299</v>
      </c>
      <c r="DF4">
        <v>11215.477443268101</v>
      </c>
      <c r="DG4">
        <v>11115.4973217158</v>
      </c>
      <c r="DH4">
        <v>10821.2892649273</v>
      </c>
      <c r="DI4">
        <v>10222.872995781599</v>
      </c>
      <c r="DJ4">
        <v>9317.3470998984194</v>
      </c>
      <c r="DK4">
        <v>8237.8414109793703</v>
      </c>
      <c r="DL4">
        <v>7235.9511264370603</v>
      </c>
      <c r="DM4">
        <v>6578.723825647</v>
      </c>
      <c r="DN4">
        <v>6327.9807847576403</v>
      </c>
      <c r="DO4">
        <v>6210.4546179597</v>
      </c>
      <c r="DP4">
        <v>5873.3170150885999</v>
      </c>
      <c r="DQ4">
        <v>5170.6699008209498</v>
      </c>
      <c r="DR4">
        <v>4318.8781402353197</v>
      </c>
      <c r="DS4">
        <v>3789.1114153712501</v>
      </c>
      <c r="DT4">
        <v>3618.8079109095902</v>
      </c>
      <c r="DU4">
        <v>3664.79580127286</v>
      </c>
      <c r="DV4">
        <v>3258.8001077924901</v>
      </c>
      <c r="DW4">
        <v>3109.01419070158</v>
      </c>
      <c r="DX4">
        <v>3077.8280085367701</v>
      </c>
      <c r="DY4">
        <v>3038.0388975466199</v>
      </c>
      <c r="DZ4">
        <v>2838.2365763396201</v>
      </c>
      <c r="EA4">
        <v>2567.9158092632001</v>
      </c>
      <c r="EB4">
        <v>2452.3046548597099</v>
      </c>
      <c r="EC4">
        <v>2362.9571293420199</v>
      </c>
      <c r="ED4">
        <v>2167.2440752052498</v>
      </c>
      <c r="EE4">
        <v>2120.9038334233801</v>
      </c>
      <c r="EF4">
        <v>2036.71437267751</v>
      </c>
      <c r="EG4">
        <v>1822.00063601734</v>
      </c>
      <c r="EH4">
        <v>1739.78468101267</v>
      </c>
      <c r="EI4">
        <v>1520.1488370839099</v>
      </c>
      <c r="EJ4">
        <v>1413.21805214599</v>
      </c>
      <c r="EK4">
        <v>1223.4050033864301</v>
      </c>
      <c r="EL4">
        <v>1103.3163122993101</v>
      </c>
      <c r="EM4">
        <v>1127.7964158729801</v>
      </c>
      <c r="EN4">
        <v>889.33147068281505</v>
      </c>
      <c r="EO4">
        <v>811.30177147509096</v>
      </c>
      <c r="EP4">
        <v>753.52610686645801</v>
      </c>
      <c r="EQ4">
        <v>680.47908354124695</v>
      </c>
      <c r="ER4">
        <v>653.84708890968</v>
      </c>
      <c r="ES4">
        <v>612.48561845945596</v>
      </c>
      <c r="ET4">
        <v>537.76569845663005</v>
      </c>
      <c r="EU4">
        <v>602.81210881523202</v>
      </c>
      <c r="EV4">
        <v>598.85002696077197</v>
      </c>
      <c r="EW4">
        <v>425.32611668112702</v>
      </c>
      <c r="EX4">
        <v>549.63474863725901</v>
      </c>
      <c r="EY4">
        <v>366.212791386101</v>
      </c>
      <c r="EZ4">
        <v>353.84711348373901</v>
      </c>
      <c r="FA4">
        <v>347.10914170775601</v>
      </c>
      <c r="FB4">
        <v>319.91628785537199</v>
      </c>
      <c r="FC4">
        <v>312.02797092576401</v>
      </c>
      <c r="FD4">
        <v>300.493316044967</v>
      </c>
      <c r="FE4">
        <v>359.18248195673198</v>
      </c>
      <c r="FF4">
        <v>284.44993275478703</v>
      </c>
      <c r="FG4">
        <v>267.94038802815902</v>
      </c>
      <c r="FH4">
        <v>261.68713407834099</v>
      </c>
      <c r="FI4">
        <v>276.47510480890998</v>
      </c>
      <c r="FJ4">
        <v>250.17671360593499</v>
      </c>
      <c r="FK4">
        <v>244.29598945393701</v>
      </c>
      <c r="FL4">
        <v>249.628608727277</v>
      </c>
      <c r="FM4">
        <v>239.27069854371601</v>
      </c>
      <c r="FN4">
        <v>233.95519646456199</v>
      </c>
      <c r="FO4">
        <v>231.724552708918</v>
      </c>
      <c r="FP4">
        <v>228.017631290248</v>
      </c>
      <c r="FQ4">
        <v>228.46416287240899</v>
      </c>
      <c r="FR4">
        <v>221.87756285189499</v>
      </c>
      <c r="FS4">
        <v>218.26003255910501</v>
      </c>
      <c r="FT4">
        <v>214.796819103019</v>
      </c>
      <c r="FU4">
        <v>211.79227291959799</v>
      </c>
      <c r="FV4">
        <v>210.27697538414799</v>
      </c>
      <c r="FW4">
        <v>205.84936381573701</v>
      </c>
      <c r="FX4">
        <v>201.01593151173</v>
      </c>
      <c r="FY4">
        <v>198.02559250904301</v>
      </c>
      <c r="FZ4">
        <v>194.10595394708801</v>
      </c>
      <c r="GA4">
        <v>192.48732698768401</v>
      </c>
      <c r="GB4">
        <v>187.851357467479</v>
      </c>
      <c r="GC4">
        <v>181.77735631502699</v>
      </c>
      <c r="GD4">
        <v>180.29391709394201</v>
      </c>
      <c r="GE4">
        <v>174.86023967506301</v>
      </c>
      <c r="GF4">
        <v>174.539964468867</v>
      </c>
      <c r="GG4">
        <v>167.58581965392401</v>
      </c>
      <c r="GH4">
        <v>181.24381094853399</v>
      </c>
      <c r="GI4">
        <v>176.56208097168201</v>
      </c>
      <c r="GJ4">
        <v>160.674360857842</v>
      </c>
      <c r="GK4">
        <v>165.95124684652001</v>
      </c>
      <c r="GL4">
        <v>167.629747271019</v>
      </c>
      <c r="GM4">
        <v>160.204248344928</v>
      </c>
      <c r="GN4">
        <v>156.683095263491</v>
      </c>
      <c r="GO4">
        <v>156.73080394626101</v>
      </c>
      <c r="GP4">
        <v>152.62480193104699</v>
      </c>
      <c r="GQ4">
        <v>150.88735759653301</v>
      </c>
      <c r="GR4">
        <v>150.515324778337</v>
      </c>
      <c r="GS4">
        <v>148.57715037475899</v>
      </c>
      <c r="GT4">
        <v>145.390994374055</v>
      </c>
      <c r="GU4">
        <v>144.14200037259701</v>
      </c>
      <c r="GV4">
        <v>142.57271496611099</v>
      </c>
      <c r="GW4">
        <v>140.44768595625001</v>
      </c>
      <c r="GX4">
        <v>138.894578023723</v>
      </c>
      <c r="GY4">
        <v>137.16245721195301</v>
      </c>
      <c r="GZ4">
        <v>136.35589313766101</v>
      </c>
      <c r="HA4">
        <v>135.59597642216599</v>
      </c>
      <c r="HB4">
        <v>132.70324315386699</v>
      </c>
      <c r="HC4">
        <v>133.90800195114599</v>
      </c>
      <c r="HD4">
        <v>132.001260473825</v>
      </c>
      <c r="HE4">
        <v>131.02692988955999</v>
      </c>
      <c r="HF4">
        <v>129.55356017325201</v>
      </c>
      <c r="HG4">
        <v>129.73703139982501</v>
      </c>
      <c r="HH4">
        <v>129.42540482753199</v>
      </c>
      <c r="HI4">
        <v>128.927265829634</v>
      </c>
      <c r="HJ4">
        <v>128.233185311141</v>
      </c>
      <c r="HK4">
        <v>127.855956379651</v>
      </c>
      <c r="HL4">
        <v>127.247941454497</v>
      </c>
      <c r="HM4">
        <v>127.257965551147</v>
      </c>
      <c r="HN4">
        <v>126.98646526228499</v>
      </c>
      <c r="HO4">
        <v>126.30515265771101</v>
      </c>
      <c r="HP4">
        <v>125.525352399756</v>
      </c>
      <c r="HQ4">
        <v>125.233143563364</v>
      </c>
      <c r="HR4">
        <v>124.906792595176</v>
      </c>
      <c r="HS4">
        <v>124.40724701245701</v>
      </c>
      <c r="HT4">
        <v>123.84519851063401</v>
      </c>
      <c r="HU4">
        <v>123.095293900416</v>
      </c>
      <c r="HV4">
        <v>122.075926312287</v>
      </c>
      <c r="HW4">
        <v>121.55287201760601</v>
      </c>
      <c r="HX4">
        <v>121.073933932768</v>
      </c>
      <c r="HY4">
        <v>119.633392447479</v>
      </c>
      <c r="HZ4">
        <v>119.186913865722</v>
      </c>
      <c r="IA4">
        <v>118.879228118394</v>
      </c>
      <c r="IB4">
        <v>117.586345879341</v>
      </c>
      <c r="IC4">
        <v>116.992799143797</v>
      </c>
      <c r="ID4">
        <v>117.814004142548</v>
      </c>
      <c r="IE4">
        <v>117.17451270830399</v>
      </c>
      <c r="IF4">
        <v>115.460699350574</v>
      </c>
      <c r="IG4">
        <v>115.99407842945401</v>
      </c>
      <c r="IH4">
        <v>115.647051357073</v>
      </c>
      <c r="II4">
        <v>115.21241547052701</v>
      </c>
      <c r="IJ4">
        <v>114.884678613387</v>
      </c>
      <c r="IK4">
        <v>114.515248903439</v>
      </c>
      <c r="IL4">
        <v>114.99582915246999</v>
      </c>
      <c r="IM4">
        <v>114.121275396394</v>
      </c>
      <c r="IN4">
        <v>113.722971086293</v>
      </c>
      <c r="IO4">
        <v>113.328520113549</v>
      </c>
      <c r="IP4">
        <v>113.06005991138601</v>
      </c>
      <c r="IQ4">
        <v>112.79485657425001</v>
      </c>
      <c r="IR4">
        <v>112.894401958503</v>
      </c>
      <c r="IS4">
        <v>112.176689115291</v>
      </c>
      <c r="IT4">
        <v>111.783622605166</v>
      </c>
      <c r="IU4">
        <v>111.53235965823499</v>
      </c>
      <c r="IV4">
        <v>111.34595943879</v>
      </c>
      <c r="IW4">
        <v>111.288273480729</v>
      </c>
      <c r="IX4">
        <v>110.933017769572</v>
      </c>
      <c r="IY4">
        <v>110.678039304655</v>
      </c>
      <c r="IZ4">
        <v>110.413953147244</v>
      </c>
      <c r="JA4">
        <v>110.166335527787</v>
      </c>
      <c r="JB4">
        <v>110.011731930007</v>
      </c>
      <c r="JC4">
        <v>109.835085220145</v>
      </c>
      <c r="JD4">
        <v>109.767820201015</v>
      </c>
      <c r="JE4">
        <v>109.69432576328499</v>
      </c>
      <c r="JF4">
        <v>109.507719697727</v>
      </c>
      <c r="JG4">
        <v>109.496684212527</v>
      </c>
      <c r="JH4">
        <v>110.716493698129</v>
      </c>
      <c r="JI4">
        <v>110.54126231305899</v>
      </c>
      <c r="JJ4">
        <v>109.63760319012999</v>
      </c>
      <c r="JK4">
        <v>110.805366282791</v>
      </c>
      <c r="JL4">
        <v>110.212102904061</v>
      </c>
      <c r="JM4">
        <v>110.303161559511</v>
      </c>
      <c r="JN4">
        <v>109.874704321606</v>
      </c>
      <c r="JO4">
        <v>109.653525087573</v>
      </c>
      <c r="JP4">
        <v>109.745437290132</v>
      </c>
      <c r="JQ4">
        <v>109.57276921995501</v>
      </c>
      <c r="JR4">
        <v>109.390066207586</v>
      </c>
      <c r="JS4">
        <v>109.282373748515</v>
      </c>
      <c r="JT4">
        <v>109.153334817073</v>
      </c>
      <c r="JU4">
        <v>108.91794519996201</v>
      </c>
      <c r="JV4">
        <v>108.739519656876</v>
      </c>
      <c r="JW4">
        <v>108.64249490719401</v>
      </c>
      <c r="JX4">
        <v>108.470794074989</v>
      </c>
      <c r="JY4">
        <v>108.369122673601</v>
      </c>
      <c r="JZ4">
        <v>108.125119015983</v>
      </c>
      <c r="KA4">
        <v>107.986020328218</v>
      </c>
      <c r="KB4">
        <v>107.79830254714101</v>
      </c>
      <c r="KC4">
        <v>107.685393451389</v>
      </c>
      <c r="KD4">
        <v>107.522573649262</v>
      </c>
      <c r="KE4">
        <v>107.52592648036</v>
      </c>
      <c r="KF4">
        <v>107.288726817441</v>
      </c>
      <c r="KG4">
        <v>107.26430855956499</v>
      </c>
      <c r="KH4">
        <v>107.247240482489</v>
      </c>
      <c r="KI4">
        <v>107.238476545963</v>
      </c>
      <c r="KJ4">
        <v>107.258873718377</v>
      </c>
      <c r="KK4">
        <v>107.242668455822</v>
      </c>
      <c r="KL4">
        <v>107.253772097666</v>
      </c>
      <c r="KM4">
        <v>107.24761981100301</v>
      </c>
      <c r="KN4">
        <v>107.267257660609</v>
      </c>
      <c r="KO4">
        <v>107.260785891068</v>
      </c>
      <c r="KP4">
        <v>107.237279416231</v>
      </c>
      <c r="KQ4">
        <v>107.212717487213</v>
      </c>
      <c r="KR4">
        <v>107.190905960123</v>
      </c>
      <c r="KS4">
        <v>107.165476686795</v>
      </c>
      <c r="KT4">
        <v>107.183814233649</v>
      </c>
      <c r="KU4">
        <v>107.171800765808</v>
      </c>
      <c r="KV4">
        <v>107.148324119629</v>
      </c>
      <c r="KW4">
        <v>107.123198852369</v>
      </c>
      <c r="KX4">
        <v>107.096923892544</v>
      </c>
      <c r="KY4">
        <v>107.06887920990999</v>
      </c>
      <c r="KZ4">
        <v>107.08437910020901</v>
      </c>
      <c r="LA4">
        <v>107.069718803355</v>
      </c>
      <c r="LB4">
        <v>107.04711025412099</v>
      </c>
      <c r="LC4">
        <v>107.023794984795</v>
      </c>
      <c r="LD4">
        <v>106.99866254213801</v>
      </c>
      <c r="LE4">
        <v>106.971468228267</v>
      </c>
      <c r="LF4">
        <v>106.94345501476</v>
      </c>
      <c r="LG4">
        <v>106.912880031367</v>
      </c>
      <c r="LH4">
        <v>106.88078318000601</v>
      </c>
      <c r="LI4">
        <v>106.846657153539</v>
      </c>
      <c r="LJ4">
        <v>106.811131352603</v>
      </c>
      <c r="LK4">
        <v>106.774011862896</v>
      </c>
      <c r="LL4">
        <v>106.735608939409</v>
      </c>
      <c r="LM4">
        <v>106.69652111777199</v>
      </c>
      <c r="LN4">
        <v>106.657171126253</v>
      </c>
      <c r="LO4">
        <v>106.617726068869</v>
      </c>
      <c r="LP4">
        <v>106.57859349660301</v>
      </c>
      <c r="LQ4">
        <v>106.540164080268</v>
      </c>
      <c r="LR4">
        <v>106.506793253411</v>
      </c>
      <c r="LS4">
        <v>106.46736486519001</v>
      </c>
      <c r="LT4">
        <v>106.443485242066</v>
      </c>
      <c r="LU4">
        <v>106.403086798774</v>
      </c>
      <c r="LV4">
        <v>106.391380296447</v>
      </c>
      <c r="LW4">
        <v>106.368572733957</v>
      </c>
      <c r="LX4">
        <v>106.33612769024801</v>
      </c>
      <c r="LY4">
        <v>106.32326859362</v>
      </c>
      <c r="LZ4">
        <v>106.299469319784</v>
      </c>
      <c r="MA4">
        <v>106.33347276212299</v>
      </c>
      <c r="MB4">
        <v>106.311316506563</v>
      </c>
      <c r="MC4">
        <v>106.292730803211</v>
      </c>
      <c r="MD4">
        <v>106.306319409324</v>
      </c>
      <c r="ME4">
        <v>106.290446110141</v>
      </c>
      <c r="MF4">
        <v>106.281916051331</v>
      </c>
      <c r="MG4">
        <v>106.28973688289599</v>
      </c>
      <c r="MH4">
        <v>106.28317437182</v>
      </c>
      <c r="MI4">
        <v>106.282145829135</v>
      </c>
      <c r="MJ4">
        <v>106.281566377377</v>
      </c>
      <c r="MK4">
        <v>106.277592315034</v>
      </c>
      <c r="ML4">
        <v>106.275840023613</v>
      </c>
      <c r="MM4">
        <v>106.271675714103</v>
      </c>
      <c r="MN4">
        <v>106.271538069413</v>
      </c>
      <c r="MO4">
        <v>106.26581793064599</v>
      </c>
      <c r="MP4">
        <v>106.27092315279199</v>
      </c>
      <c r="MQ4">
        <v>106.265339975289</v>
      </c>
      <c r="MR4">
        <v>106.25962508761</v>
      </c>
      <c r="MS4">
        <v>106.259922316284</v>
      </c>
      <c r="MT4">
        <v>106.256345395712</v>
      </c>
      <c r="MU4">
        <v>106.252814670533</v>
      </c>
      <c r="MV4">
        <v>106.251136168404</v>
      </c>
      <c r="MW4">
        <v>106.251592151241</v>
      </c>
      <c r="MX4">
        <v>106.25121827776999</v>
      </c>
      <c r="MY4">
        <v>106.24882040435401</v>
      </c>
      <c r="MZ4">
        <v>106.245367122056</v>
      </c>
      <c r="NA4">
        <v>106.242816950481</v>
      </c>
      <c r="NB4">
        <v>106.24169342484301</v>
      </c>
      <c r="NC4">
        <v>106.24006033968899</v>
      </c>
      <c r="ND4">
        <v>106.236981019317</v>
      </c>
      <c r="NE4">
        <v>106.23502950345799</v>
      </c>
      <c r="NF4">
        <v>106.233443216943</v>
      </c>
      <c r="NG4">
        <v>106.22975902016201</v>
      </c>
      <c r="NH4">
        <v>106.227506241418</v>
      </c>
      <c r="NI4">
        <v>106.22467519791201</v>
      </c>
      <c r="NJ4">
        <v>106.221796217356</v>
      </c>
      <c r="NK4">
        <v>106.21964827508999</v>
      </c>
      <c r="NL4">
        <v>106.21642979082699</v>
      </c>
      <c r="NM4">
        <v>106.21391599315101</v>
      </c>
      <c r="NN4">
        <v>106.211892597641</v>
      </c>
      <c r="NO4">
        <v>106.209379257938</v>
      </c>
      <c r="NP4">
        <v>106.207710296923</v>
      </c>
      <c r="NQ4">
        <v>106.207224829316</v>
      </c>
      <c r="NR4">
        <v>106.209155365382</v>
      </c>
      <c r="NS4">
        <v>106.20526323624399</v>
      </c>
      <c r="NT4">
        <v>106.20636820983999</v>
      </c>
      <c r="NU4">
        <v>106.203879295739</v>
      </c>
      <c r="NV4">
        <v>106.204245140352</v>
      </c>
      <c r="NW4">
        <v>106.20491128549</v>
      </c>
      <c r="NX4">
        <v>106.204025864597</v>
      </c>
      <c r="NY4">
        <v>106.19683343146001</v>
      </c>
      <c r="NZ4">
        <v>106.189709387957</v>
      </c>
      <c r="OA4">
        <v>106.18238794917799</v>
      </c>
      <c r="OB4">
        <v>106.174138580197</v>
      </c>
      <c r="OC4">
        <v>106.16568932225699</v>
      </c>
      <c r="OD4">
        <v>106.15736120567099</v>
      </c>
      <c r="OE4">
        <v>106.148145722596</v>
      </c>
      <c r="OF4">
        <v>106.138186003087</v>
      </c>
      <c r="OG4">
        <v>106.12865244254</v>
      </c>
      <c r="OH4">
        <v>106.11823835243</v>
      </c>
      <c r="OI4">
        <v>106.10753949133699</v>
      </c>
      <c r="OJ4">
        <v>106.096977380925</v>
      </c>
      <c r="OK4">
        <v>106.08511160441201</v>
      </c>
      <c r="OL4">
        <v>106.074235014461</v>
      </c>
      <c r="OM4">
        <v>106.062129718835</v>
      </c>
      <c r="ON4">
        <v>106.052538837464</v>
      </c>
      <c r="OO4">
        <v>106.042271623014</v>
      </c>
      <c r="OP4">
        <v>106.029932872253</v>
      </c>
      <c r="OQ4">
        <v>106.023493662357</v>
      </c>
      <c r="OR4">
        <v>106.012787234473</v>
      </c>
      <c r="OS4">
        <v>106.01172303622199</v>
      </c>
      <c r="OT4">
        <v>106.00853254356601</v>
      </c>
      <c r="OU4">
        <v>105.997336677714</v>
      </c>
      <c r="OV4">
        <v>105.997531883356</v>
      </c>
      <c r="OW4">
        <v>105.993067422238</v>
      </c>
      <c r="OX4">
        <v>105.99037957525699</v>
      </c>
      <c r="OY4">
        <v>105.99109282538301</v>
      </c>
      <c r="OZ4">
        <v>105.995031919914</v>
      </c>
      <c r="PA4">
        <v>105.994969361633</v>
      </c>
      <c r="PB4">
        <v>105.99393386963899</v>
      </c>
      <c r="PC4">
        <v>105.993478878746</v>
      </c>
      <c r="PD4">
        <v>105.99510156310799</v>
      </c>
      <c r="PE4">
        <v>105.99710909501999</v>
      </c>
      <c r="PF4">
        <v>105.997396145037</v>
      </c>
      <c r="PG4">
        <v>105.992464300067</v>
      </c>
      <c r="PH4">
        <v>105.985218351407</v>
      </c>
      <c r="PI4">
        <v>105.97741631002199</v>
      </c>
      <c r="PJ4">
        <v>105.969135025132</v>
      </c>
      <c r="PK4">
        <v>105.960474193151</v>
      </c>
      <c r="PL4">
        <v>105.95151322288299</v>
      </c>
      <c r="PM4">
        <v>105.94218766901101</v>
      </c>
      <c r="PN4">
        <v>105.93233506094499</v>
      </c>
      <c r="PO4">
        <v>105.92182188288101</v>
      </c>
      <c r="PP4">
        <v>105.91061966776699</v>
      </c>
      <c r="PQ4">
        <v>105.898822535473</v>
      </c>
      <c r="PR4">
        <v>105.886629087313</v>
      </c>
      <c r="PS4">
        <v>105.874270612543</v>
      </c>
      <c r="PT4">
        <v>105.861819993182</v>
      </c>
      <c r="PU4">
        <v>105.849122204864</v>
      </c>
      <c r="PV4">
        <v>105.836062002964</v>
      </c>
      <c r="PW4">
        <v>105.82276676260101</v>
      </c>
      <c r="PX4">
        <v>105.809596956723</v>
      </c>
      <c r="PY4">
        <v>105.796626085008</v>
      </c>
      <c r="PZ4">
        <v>105.78355099017899</v>
      </c>
      <c r="QA4">
        <v>105.770401611173</v>
      </c>
      <c r="QB4">
        <v>105.75764005841501</v>
      </c>
      <c r="QC4">
        <v>105.745253614313</v>
      </c>
      <c r="QD4">
        <v>105.733072723086</v>
      </c>
      <c r="QE4">
        <v>105.72154223455701</v>
      </c>
      <c r="QF4">
        <v>105.710807930667</v>
      </c>
      <c r="QG4">
        <v>105.70086652997099</v>
      </c>
      <c r="QH4">
        <v>105.692152632459</v>
      </c>
      <c r="QI4">
        <v>105.68457405932899</v>
      </c>
      <c r="QJ4">
        <v>105.67844824524801</v>
      </c>
      <c r="QK4">
        <v>105.673502411573</v>
      </c>
      <c r="QL4">
        <v>105.669923973026</v>
      </c>
      <c r="QM4">
        <v>105.66733177206</v>
      </c>
      <c r="QN4">
        <v>105.66619166273399</v>
      </c>
      <c r="QO4">
        <v>105.66480366319399</v>
      </c>
      <c r="QP4">
        <v>105.665267825801</v>
      </c>
      <c r="QQ4">
        <v>105.66512297082799</v>
      </c>
      <c r="QR4">
        <v>105.665346864475</v>
      </c>
      <c r="QS4">
        <v>105.666290725568</v>
      </c>
      <c r="QT4">
        <v>105.66660306374099</v>
      </c>
      <c r="QU4">
        <v>105.666863444428</v>
      </c>
      <c r="QV4">
        <v>105.667096468179</v>
      </c>
      <c r="QW4">
        <v>105.66710937046</v>
      </c>
      <c r="QX4">
        <v>105.665578005041</v>
      </c>
      <c r="QY4">
        <v>105.663616274543</v>
      </c>
      <c r="QZ4">
        <v>105.661504471925</v>
      </c>
      <c r="RA4">
        <v>105.659242073836</v>
      </c>
      <c r="RB4">
        <v>105.656830361308</v>
      </c>
      <c r="RC4">
        <v>105.65427106971499</v>
      </c>
      <c r="RD4">
        <v>105.65156395580399</v>
      </c>
      <c r="RE4">
        <v>105.64870565320901</v>
      </c>
      <c r="RF4">
        <v>105.645693760974</v>
      </c>
      <c r="RG4">
        <v>105.642534720963</v>
      </c>
      <c r="RH4">
        <v>105.639246297444</v>
      </c>
      <c r="RI4">
        <v>105.635848526064</v>
      </c>
      <c r="RJ4">
        <v>105.63235464336</v>
      </c>
      <c r="RK4">
        <v>105.628775226877</v>
      </c>
      <c r="RL4">
        <v>105.62512697471399</v>
      </c>
      <c r="RM4">
        <v>105.621438056584</v>
      </c>
      <c r="RN4">
        <v>105.617746888612</v>
      </c>
      <c r="RO4">
        <v>105.614088778626</v>
      </c>
      <c r="RP4">
        <v>105.61048297703</v>
      </c>
      <c r="RQ4">
        <v>105.606953678742</v>
      </c>
      <c r="RR4">
        <v>105.60354332262401</v>
      </c>
      <c r="RS4">
        <v>105.600276459916</v>
      </c>
      <c r="RT4">
        <v>105.59715948998399</v>
      </c>
      <c r="RU4">
        <v>105.59420954095999</v>
      </c>
      <c r="RV4">
        <v>105.591443897128</v>
      </c>
      <c r="RW4">
        <v>105.58884973056099</v>
      </c>
      <c r="RX4">
        <v>105.58642115440701</v>
      </c>
      <c r="RY4">
        <v>105.58414197196799</v>
      </c>
      <c r="RZ4">
        <v>105.581985789642</v>
      </c>
      <c r="SA4">
        <v>105.579948203572</v>
      </c>
      <c r="SB4">
        <v>105.578014335991</v>
      </c>
      <c r="SC4">
        <v>105.576193359535</v>
      </c>
      <c r="SD4">
        <v>105.57449608876099</v>
      </c>
      <c r="SE4">
        <v>105.572957525663</v>
      </c>
      <c r="SF4">
        <v>105.571611952414</v>
      </c>
      <c r="SG4">
        <v>105.570494820685</v>
      </c>
      <c r="SH4">
        <v>105.569634025976</v>
      </c>
      <c r="SI4">
        <v>105.569040633283</v>
      </c>
      <c r="SJ4">
        <v>105.568698574856</v>
      </c>
      <c r="SK4">
        <v>105.568576578492</v>
      </c>
      <c r="SL4">
        <v>105.568619701877</v>
      </c>
      <c r="SM4">
        <v>105.568766885803</v>
      </c>
      <c r="SN4">
        <v>105.568873744675</v>
      </c>
      <c r="SO4">
        <v>105.568940898628</v>
      </c>
      <c r="SP4">
        <v>105.56898076758399</v>
      </c>
      <c r="SQ4">
        <v>105.569003658651</v>
      </c>
      <c r="SR4">
        <v>105.569016489917</v>
      </c>
      <c r="SS4">
        <v>105.569026435911</v>
      </c>
      <c r="ST4">
        <v>105.56903714200099</v>
      </c>
      <c r="SU4">
        <v>105.56904850350701</v>
      </c>
      <c r="SV4">
        <v>105.569060425654</v>
      </c>
      <c r="SW4">
        <v>105.569072827658</v>
      </c>
      <c r="SX4">
        <v>105.569085635357</v>
      </c>
      <c r="SY4">
        <v>105.56909878425699</v>
      </c>
      <c r="SZ4">
        <v>105.569112214341</v>
      </c>
      <c r="TA4">
        <v>105.569125878523</v>
      </c>
      <c r="TB4">
        <v>105.56913973031401</v>
      </c>
      <c r="TC4">
        <v>105.569153728297</v>
      </c>
      <c r="TD4">
        <v>105.56916784268</v>
      </c>
      <c r="TE4">
        <v>105.569182038343</v>
      </c>
      <c r="TF4">
        <v>105.569196292733</v>
      </c>
      <c r="TG4">
        <v>105.56921058114</v>
      </c>
      <c r="TH4">
        <v>105.569224881153</v>
      </c>
      <c r="TI4">
        <v>105.569239177573</v>
      </c>
      <c r="TJ4">
        <v>105.569253453832</v>
      </c>
      <c r="TK4">
        <v>105.569267693149</v>
      </c>
      <c r="TL4">
        <v>105.569281890314</v>
      </c>
      <c r="TM4">
        <v>105.569296031447</v>
      </c>
      <c r="TN4">
        <v>105.56931010479499</v>
      </c>
      <c r="TO4">
        <v>105.569324105872</v>
      </c>
      <c r="TP4">
        <v>105.569338026257</v>
      </c>
      <c r="TQ4">
        <v>105.56935186201601</v>
      </c>
      <c r="TR4">
        <v>105.569365606072</v>
      </c>
      <c r="TS4">
        <v>105.56937925398201</v>
      </c>
      <c r="TT4">
        <v>105.56939280278399</v>
      </c>
      <c r="TU4">
        <v>105.569406252135</v>
      </c>
      <c r="TV4">
        <v>105.569419595711</v>
      </c>
      <c r="TW4">
        <v>105.56943283253401</v>
      </c>
      <c r="TX4">
        <v>105.569445961006</v>
      </c>
      <c r="TY4">
        <v>105.56945898021699</v>
      </c>
      <c r="TZ4">
        <v>105.56947188745499</v>
      </c>
      <c r="UA4">
        <v>105.569484679941</v>
      </c>
      <c r="UB4">
        <v>105.56949736388199</v>
      </c>
      <c r="UC4">
        <v>105.569509928941</v>
      </c>
      <c r="UD4">
        <v>105.56952237998</v>
      </c>
      <c r="UE4">
        <v>105.56953471469799</v>
      </c>
      <c r="UF4">
        <v>105.569546933646</v>
      </c>
      <c r="UG4">
        <v>105.569559037641</v>
      </c>
      <c r="UH4">
        <v>105.56957102228</v>
      </c>
      <c r="UI4">
        <v>105.56958289114699</v>
      </c>
      <c r="UJ4">
        <v>105.569594643489</v>
      </c>
      <c r="UK4">
        <v>105.569606278066</v>
      </c>
      <c r="UL4">
        <v>105.569617793597</v>
      </c>
      <c r="UM4">
        <v>105.56962919273001</v>
      </c>
      <c r="UN4">
        <v>105.569640475672</v>
      </c>
      <c r="UO4">
        <v>105.569651641419</v>
      </c>
      <c r="UP4">
        <v>105.569662691708</v>
      </c>
      <c r="UQ4">
        <v>105.569673626417</v>
      </c>
      <c r="UR4">
        <v>105.56968444345</v>
      </c>
      <c r="US4">
        <v>105.569695145616</v>
      </c>
      <c r="UT4">
        <v>105.569705733959</v>
      </c>
      <c r="UU4">
        <v>105.569716204537</v>
      </c>
      <c r="UV4">
        <v>105.569726561916</v>
      </c>
      <c r="UW4">
        <v>105.56973680633899</v>
      </c>
      <c r="UX4">
        <v>105.569746937332</v>
      </c>
      <c r="UY4">
        <v>105.56975695420699</v>
      </c>
      <c r="UZ4">
        <v>105.569766861302</v>
      </c>
      <c r="VA4">
        <v>105.569776653357</v>
      </c>
      <c r="VB4">
        <v>105.569786336414</v>
      </c>
      <c r="VC4">
        <v>105.569795909758</v>
      </c>
      <c r="VD4">
        <v>105.569805372481</v>
      </c>
      <c r="VE4">
        <v>105.569814727128</v>
      </c>
      <c r="VF4">
        <v>105.569823971658</v>
      </c>
      <c r="VG4">
        <v>105.569833108921</v>
      </c>
      <c r="VH4">
        <v>105.569842141865</v>
      </c>
      <c r="VI4">
        <v>105.56985106845799</v>
      </c>
      <c r="VJ4">
        <v>105.569859889867</v>
      </c>
      <c r="VK4">
        <v>105.569868607321</v>
      </c>
      <c r="VL4">
        <v>105.56987722079499</v>
      </c>
      <c r="VM4">
        <v>105.569885735188</v>
      </c>
      <c r="VN4">
        <v>105.56989414693</v>
      </c>
      <c r="VO4">
        <v>105.56990245704201</v>
      </c>
      <c r="VP4">
        <v>105.569910669786</v>
      </c>
      <c r="VQ4">
        <v>105.569918782057</v>
      </c>
      <c r="VR4">
        <v>105.569926800198</v>
      </c>
      <c r="VS4">
        <v>105.569934719024</v>
      </c>
      <c r="VT4">
        <v>105.56994254406401</v>
      </c>
      <c r="VU4">
        <v>105.569950273198</v>
      </c>
      <c r="VV4">
        <v>105.56995791196999</v>
      </c>
      <c r="VW4">
        <v>105.569965455522</v>
      </c>
      <c r="VX4">
        <v>105.56997290980701</v>
      </c>
      <c r="VY4">
        <v>105.569980271251</v>
      </c>
      <c r="VZ4">
        <v>105.56998754671299</v>
      </c>
      <c r="WA4">
        <v>105.569994732984</v>
      </c>
      <c r="WB4">
        <v>105.570001830574</v>
      </c>
      <c r="WC4">
        <v>105.570008842625</v>
      </c>
      <c r="WD4">
        <v>105.570015770097</v>
      </c>
      <c r="WE4">
        <v>105.57002261336</v>
      </c>
      <c r="WF4">
        <v>105.570029372652</v>
      </c>
      <c r="WG4">
        <v>105.570036049168</v>
      </c>
      <c r="WH4">
        <v>105.570042646858</v>
      </c>
      <c r="WI4">
        <v>105.57004916220301</v>
      </c>
      <c r="WJ4">
        <v>105.57005559923699</v>
      </c>
      <c r="WK4">
        <v>105.570061957915</v>
      </c>
      <c r="WL4">
        <v>105.570068237567</v>
      </c>
      <c r="WM4">
        <v>105.570074442014</v>
      </c>
      <c r="WN4">
        <v>105.570080571783</v>
      </c>
      <c r="WO4">
        <v>105.570086626009</v>
      </c>
      <c r="WP4">
        <v>105.57009260547601</v>
      </c>
      <c r="WQ4">
        <v>105.57009851487599</v>
      </c>
      <c r="WR4">
        <v>105.570104351799</v>
      </c>
      <c r="WS4">
        <v>105.57011011695</v>
      </c>
      <c r="WT4">
        <v>105.57011581119799</v>
      </c>
      <c r="WU4">
        <v>105.570121438271</v>
      </c>
      <c r="WV4">
        <v>105.570126995897</v>
      </c>
      <c r="WW4">
        <v>105.570132487151</v>
      </c>
      <c r="WX4">
        <v>105.570137908833</v>
      </c>
      <c r="WY4">
        <v>105.570143266375</v>
      </c>
      <c r="WZ4">
        <v>105.57014855953</v>
      </c>
      <c r="XA4">
        <v>105.57015378919699</v>
      </c>
      <c r="XB4">
        <v>105.570158953198</v>
      </c>
      <c r="XC4">
        <v>105.570164057486</v>
      </c>
      <c r="XD4">
        <v>105.570169097386</v>
      </c>
      <c r="XE4">
        <v>105.57017407762</v>
      </c>
      <c r="XF4">
        <v>105.57017899672201</v>
      </c>
      <c r="XG4">
        <v>105.57018385528499</v>
      </c>
      <c r="XH4">
        <v>105.57018865582801</v>
      </c>
      <c r="XI4">
        <v>105.57019339788</v>
      </c>
      <c r="XJ4">
        <v>105.57019808340701</v>
      </c>
      <c r="XK4">
        <v>105.570202712767</v>
      </c>
      <c r="XL4">
        <v>105.570207285202</v>
      </c>
      <c r="XM4">
        <v>105.570211801586</v>
      </c>
      <c r="XN4">
        <v>105.57021626354501</v>
      </c>
      <c r="XO4">
        <v>105.57022067032599</v>
      </c>
      <c r="XP4">
        <v>105.570225026232</v>
      </c>
      <c r="XQ4">
        <v>105.570229327112</v>
      </c>
      <c r="XR4">
        <v>105.57023357922699</v>
      </c>
      <c r="XS4">
        <v>105.570237777145</v>
      </c>
      <c r="XT4">
        <v>105.570241923978</v>
      </c>
      <c r="XU4">
        <v>105.570246022191</v>
      </c>
      <c r="XV4">
        <v>105.570250069108</v>
      </c>
      <c r="XW4">
        <v>105.57025406772399</v>
      </c>
      <c r="XX4">
        <v>105.570258017432</v>
      </c>
      <c r="XY4">
        <v>105.570261920493</v>
      </c>
      <c r="XZ4">
        <v>105.57026577531499</v>
      </c>
      <c r="YA4">
        <v>105.570269584657</v>
      </c>
      <c r="YB4">
        <v>105.57027334551501</v>
      </c>
      <c r="YC4">
        <v>105.570277062824</v>
      </c>
      <c r="YD4">
        <v>105.570280734558</v>
      </c>
      <c r="YE4">
        <v>105.570284362103</v>
      </c>
      <c r="YF4">
        <v>105.570287946234</v>
      </c>
      <c r="YG4">
        <v>105.57029148473799</v>
      </c>
      <c r="YH4">
        <v>105.57029498343201</v>
      </c>
      <c r="YI4">
        <v>105.570298436385</v>
      </c>
      <c r="YJ4">
        <v>105.57030184953901</v>
      </c>
      <c r="YK4">
        <v>105.570305219532</v>
      </c>
      <c r="YL4">
        <v>105.57030855233501</v>
      </c>
      <c r="YM4">
        <v>105.570311840201</v>
      </c>
      <c r="YN4">
        <v>105.570315090726</v>
      </c>
      <c r="YO4">
        <v>105.57031830178499</v>
      </c>
      <c r="YP4">
        <v>105.570321474181</v>
      </c>
      <c r="YQ4">
        <v>105.570324606768</v>
      </c>
      <c r="YR4">
        <v>105.570327701746</v>
      </c>
      <c r="YS4">
        <v>105.570330760033</v>
      </c>
      <c r="YT4">
        <v>105.570333780086</v>
      </c>
      <c r="YU4">
        <v>105.57033676407301</v>
      </c>
      <c r="YV4">
        <v>105.570339712793</v>
      </c>
      <c r="YW4">
        <v>105.57034262460201</v>
      </c>
      <c r="YX4">
        <v>105.57034550009899</v>
      </c>
      <c r="YY4">
        <v>105.570348340962</v>
      </c>
      <c r="YZ4">
        <v>105.570351149633</v>
      </c>
      <c r="ZA4">
        <v>105.570353922121</v>
      </c>
      <c r="ZB4">
        <v>105.570356660695</v>
      </c>
      <c r="ZC4">
        <v>105.570359367127</v>
      </c>
      <c r="ZD4">
        <v>105.570362040164</v>
      </c>
      <c r="ZE4">
        <v>105.570364680745</v>
      </c>
      <c r="ZF4">
        <v>105.57036728847299</v>
      </c>
      <c r="ZG4">
        <v>105.57036986732901</v>
      </c>
      <c r="ZH4">
        <v>105.570372411701</v>
      </c>
      <c r="ZI4">
        <v>105.570374927071</v>
      </c>
      <c r="ZJ4">
        <v>105.57037741080001</v>
      </c>
      <c r="ZK4">
        <v>105.57037986376599</v>
      </c>
      <c r="ZL4">
        <v>105.57038228970301</v>
      </c>
      <c r="ZM4">
        <v>105.570384684551</v>
      </c>
      <c r="ZN4">
        <v>105.570387049438</v>
      </c>
      <c r="ZO4">
        <v>105.570389385762</v>
      </c>
      <c r="ZP4">
        <v>105.570391695759</v>
      </c>
      <c r="ZQ4">
        <v>105.57039397517001</v>
      </c>
      <c r="ZR4">
        <v>105.57039622753901</v>
      </c>
      <c r="ZS4">
        <v>105.57039845406899</v>
      </c>
      <c r="ZT4">
        <v>105.57040065167401</v>
      </c>
      <c r="ZU4">
        <v>105.570402822617</v>
      </c>
      <c r="ZV4">
        <v>105.570404966704</v>
      </c>
      <c r="ZW4">
        <v>105.570407085149</v>
      </c>
      <c r="ZX4">
        <v>105.570409177748</v>
      </c>
      <c r="ZY4">
        <v>105.57041124657</v>
      </c>
      <c r="ZZ4">
        <v>105.57041328907501</v>
      </c>
      <c r="AAA4">
        <v>105.570415306366</v>
      </c>
      <c r="AAB4">
        <v>105.5704172988</v>
      </c>
      <c r="AAC4">
        <v>105.57041926713001</v>
      </c>
      <c r="AAD4">
        <v>105.57042121283401</v>
      </c>
      <c r="AAE4">
        <v>105.57042313595799</v>
      </c>
      <c r="AAF4">
        <v>105.570425033001</v>
      </c>
      <c r="AAG4">
        <v>105.570426907645</v>
      </c>
      <c r="AAH4">
        <v>105.570428759547</v>
      </c>
      <c r="AAI4">
        <v>105.57043058772</v>
      </c>
      <c r="AAJ4">
        <v>105.57043239551</v>
      </c>
      <c r="AAK4">
        <v>105.570434181574</v>
      </c>
      <c r="AAL4">
        <v>105.570435945253</v>
      </c>
      <c r="AAM4">
        <v>105.570437687002</v>
      </c>
      <c r="AAN4">
        <v>105.570439406592</v>
      </c>
      <c r="AAO4">
        <v>105.57044110794099</v>
      </c>
      <c r="AAP4">
        <v>105.570442787292</v>
      </c>
      <c r="AAQ4">
        <v>105.570444446186</v>
      </c>
      <c r="AAR4">
        <v>105.570446084869</v>
      </c>
      <c r="AAS4">
        <v>105.570447703276</v>
      </c>
      <c r="AAT4">
        <v>105.570449302744</v>
      </c>
      <c r="AAU4">
        <v>105.570450882278</v>
      </c>
      <c r="AAV4">
        <v>105.570452440587</v>
      </c>
      <c r="AAW4">
        <v>105.57045398277501</v>
      </c>
      <c r="AAX4">
        <v>105.570455505326</v>
      </c>
      <c r="AAY4">
        <v>105.57045701013899</v>
      </c>
      <c r="AAZ4">
        <v>105.570458494006</v>
      </c>
      <c r="ABA4">
        <v>105.57045996132599</v>
      </c>
      <c r="ABB4">
        <v>105.570461411639</v>
      </c>
      <c r="ABC4">
        <v>105.570462843097</v>
      </c>
      <c r="ABD4">
        <v>105.57046425858999</v>
      </c>
      <c r="ABE4">
        <v>105.570465656355</v>
      </c>
      <c r="ABF4">
        <v>105.570467037208</v>
      </c>
      <c r="ABG4">
        <v>105.570468400772</v>
      </c>
      <c r="ABH4">
        <v>105.570469745465</v>
      </c>
      <c r="ABI4">
        <v>105.570471076857</v>
      </c>
      <c r="ABJ4">
        <v>105.570472392306</v>
      </c>
      <c r="ABK4">
        <v>105.570473689951</v>
      </c>
      <c r="ABL4">
        <v>105.570474973928</v>
      </c>
      <c r="ABM4">
        <v>105.570476239673</v>
      </c>
      <c r="ABN4">
        <v>105.57047749125501</v>
      </c>
      <c r="ABO4">
        <v>105.570478727533</v>
      </c>
      <c r="ABP4">
        <v>105.57047994775699</v>
      </c>
      <c r="ABQ4">
        <v>105.570481154098</v>
      </c>
      <c r="ABR4">
        <v>105.57048234631</v>
      </c>
      <c r="ABS4">
        <v>105.570483523956</v>
      </c>
      <c r="ABT4">
        <v>105.57048468646001</v>
      </c>
      <c r="ABU4">
        <v>105.57048583440999</v>
      </c>
      <c r="ABV4">
        <v>105.570486969139</v>
      </c>
      <c r="ABW4">
        <v>105.570488090173</v>
      </c>
      <c r="ABX4">
        <v>105.57048919655099</v>
      </c>
      <c r="ABY4">
        <v>105.5704902928</v>
      </c>
      <c r="ABZ4">
        <v>105.570491370867</v>
      </c>
      <c r="ACA4">
        <v>105.57049243869101</v>
      </c>
      <c r="ACB4">
        <v>105.570493493071</v>
      </c>
      <c r="ACC4">
        <v>105.570494534792</v>
      </c>
      <c r="ACD4">
        <v>105.57049556324201</v>
      </c>
      <c r="ACE4">
        <v>105.57049657856</v>
      </c>
      <c r="ACF4">
        <v>105.570497582865</v>
      </c>
      <c r="ACG4">
        <v>105.570498574754</v>
      </c>
      <c r="ACH4">
        <v>105.570499554154</v>
      </c>
      <c r="ACI4">
        <v>105.570500521152</v>
      </c>
      <c r="ACJ4">
        <v>105.570501476168</v>
      </c>
      <c r="ACK4">
        <v>105.57050242093401</v>
      </c>
      <c r="ACL4">
        <v>105.570503354007</v>
      </c>
      <c r="ACM4">
        <v>105.570504275608</v>
      </c>
      <c r="ACN4">
        <v>105.570505185944</v>
      </c>
      <c r="ACO4">
        <v>105.570506085037</v>
      </c>
      <c r="ACP4">
        <v>105.57050697088501</v>
      </c>
      <c r="ACQ4">
        <v>105.570507848253</v>
      </c>
      <c r="ACR4">
        <v>105.57050871585299</v>
      </c>
      <c r="ACS4">
        <v>105.570509570784</v>
      </c>
      <c r="ACT4">
        <v>105.570510416631</v>
      </c>
      <c r="ACU4">
        <v>105.57051125263899</v>
      </c>
      <c r="ACV4">
        <v>105.57051207857501</v>
      </c>
      <c r="ACW4">
        <v>105.57051289236701</v>
      </c>
      <c r="ACX4">
        <v>105.570513696711</v>
      </c>
      <c r="ACY4">
        <v>105.57051449203</v>
      </c>
      <c r="ACZ4">
        <v>105.570515278049</v>
      </c>
      <c r="ADA4">
        <v>105.57051605256601</v>
      </c>
      <c r="ADB4">
        <v>105.570516820124</v>
      </c>
      <c r="ADC4">
        <v>105.57051757801899</v>
      </c>
      <c r="ADD4">
        <v>105.570518324197</v>
      </c>
      <c r="ADE4">
        <v>105.570519062144</v>
      </c>
      <c r="ADF4">
        <v>105.570519795214</v>
      </c>
      <c r="ADG4">
        <v>105.570520516079</v>
      </c>
      <c r="ADH4">
        <v>105.57052122585399</v>
      </c>
      <c r="ADI4">
        <v>105.570521929077</v>
      </c>
      <c r="ADJ4">
        <v>105.57052262367399</v>
      </c>
      <c r="ADK4">
        <v>105.57052331291899</v>
      </c>
      <c r="ADL4">
        <v>105.570523990293</v>
      </c>
      <c r="ADM4">
        <v>105.57052466006</v>
      </c>
      <c r="ADN4">
        <v>105.570525319905</v>
      </c>
      <c r="ADO4">
        <v>105.57052597357099</v>
      </c>
      <c r="ADP4">
        <v>105.570526620175</v>
      </c>
      <c r="ADQ4">
        <v>105.57052725682</v>
      </c>
      <c r="ADR4">
        <v>105.570527886658</v>
      </c>
      <c r="ADS4">
        <v>105.570528508321</v>
      </c>
      <c r="ADT4">
        <v>105.570529122124</v>
      </c>
      <c r="ADU4">
        <v>105.570529729904</v>
      </c>
      <c r="ADV4">
        <v>105.57053033010899</v>
      </c>
      <c r="ADW4">
        <v>105.570530923549</v>
      </c>
      <c r="ADX4">
        <v>105.57053150757299</v>
      </c>
      <c r="ADY4">
        <v>105.570532085929</v>
      </c>
      <c r="ADZ4">
        <v>105.57053265663301</v>
      </c>
      <c r="AEA4">
        <v>105.57053322196801</v>
      </c>
      <c r="AEB4">
        <v>105.570533778045</v>
      </c>
      <c r="AEC4">
        <v>105.570534327525</v>
      </c>
      <c r="AED4">
        <v>105.570534872544</v>
      </c>
      <c r="AEE4">
        <v>105.57053540822299</v>
      </c>
      <c r="AEF4">
        <v>105.570535940338</v>
      </c>
      <c r="AEG4">
        <v>105.570536464051</v>
      </c>
      <c r="AEH4">
        <v>105.570536982582</v>
      </c>
      <c r="AEI4">
        <v>105.570537493608</v>
      </c>
      <c r="AEJ4">
        <v>105.57053799820299</v>
      </c>
      <c r="AEK4">
        <v>105.570538496537</v>
      </c>
      <c r="AEL4">
        <v>105.57053899046601</v>
      </c>
      <c r="AEM4">
        <v>105.570539477328</v>
      </c>
      <c r="AEN4">
        <v>105.570539956543</v>
      </c>
      <c r="AEO4">
        <v>105.57054043247</v>
      </c>
      <c r="AEP4">
        <v>105.570540902408</v>
      </c>
      <c r="AEQ4">
        <v>105.570541365371</v>
      </c>
      <c r="AER4">
        <v>105.570541823393</v>
      </c>
      <c r="AES4">
        <v>105.570542275592</v>
      </c>
      <c r="AET4">
        <v>105.570542722555</v>
      </c>
      <c r="AEU4">
        <v>105.57054316395499</v>
      </c>
      <c r="AEV4">
        <v>105.570543599668</v>
      </c>
      <c r="AEW4">
        <v>105.570544030928</v>
      </c>
      <c r="AEX4">
        <v>105.570544454808</v>
      </c>
      <c r="AEY4">
        <v>105.570544875821</v>
      </c>
      <c r="AEZ4">
        <v>105.570545288972</v>
      </c>
      <c r="AFA4">
        <v>105.57054569961799</v>
      </c>
      <c r="AFB4">
        <v>105.570546105429</v>
      </c>
      <c r="AFC4">
        <v>105.570546506163</v>
      </c>
      <c r="AFD4">
        <v>105.57054690019299</v>
      </c>
      <c r="AFE4">
        <v>105.57054729118801</v>
      </c>
      <c r="AFF4">
        <v>105.570547675302</v>
      </c>
      <c r="AFG4">
        <v>105.570548058307</v>
      </c>
      <c r="AFH4">
        <v>105.570548434241</v>
      </c>
      <c r="AFI4">
        <v>105.57054880528599</v>
      </c>
      <c r="AFJ4">
        <v>105.57054917258699</v>
      </c>
      <c r="AFK4">
        <v>105.570549536478</v>
      </c>
      <c r="AFL4">
        <v>105.570549893281</v>
      </c>
      <c r="AFM4">
        <v>105.570550247638</v>
      </c>
      <c r="AFN4">
        <v>105.570550595309</v>
      </c>
      <c r="AFO4">
        <v>105.57055094133599</v>
      </c>
      <c r="AFP4">
        <v>105.570551283852</v>
      </c>
      <c r="AFQ4">
        <v>105.570551620508</v>
      </c>
      <c r="AFR4">
        <v>105.570551951151</v>
      </c>
      <c r="AFS4">
        <v>105.570552280215</v>
      </c>
      <c r="AFT4">
        <v>105.570552606213</v>
      </c>
      <c r="AFU4">
        <v>105.57055292731999</v>
      </c>
      <c r="AFV4">
        <v>105.5705532437</v>
      </c>
      <c r="AFW4">
        <v>105.57055355751601</v>
      </c>
      <c r="AFX4">
        <v>105.57055386609299</v>
      </c>
      <c r="AFY4">
        <v>105.57055417191501</v>
      </c>
      <c r="AFZ4">
        <v>105.570554472927</v>
      </c>
      <c r="AGA4">
        <v>105.570554771592</v>
      </c>
      <c r="AGB4">
        <v>105.57055506526</v>
      </c>
      <c r="AGC4">
        <v>105.57055535612101</v>
      </c>
      <c r="AGD4">
        <v>105.57055564448</v>
      </c>
      <c r="AGE4">
        <v>105.570555928104</v>
      </c>
      <c r="AGF4">
        <v>105.570556207366</v>
      </c>
      <c r="AGG4">
        <v>105.57055648391599</v>
      </c>
      <c r="AGH4">
        <v>105.570556758191</v>
      </c>
      <c r="AGI4">
        <v>105.570557028805</v>
      </c>
      <c r="AGJ4">
        <v>105.570557294643</v>
      </c>
      <c r="AGK4">
        <v>105.570557559908</v>
      </c>
      <c r="AGL4">
        <v>105.57055781980399</v>
      </c>
      <c r="AGM4">
        <v>105.570558076426</v>
      </c>
      <c r="AGN4">
        <v>105.570558329867</v>
      </c>
      <c r="AGO4">
        <v>105.57055858042899</v>
      </c>
      <c r="AGP4">
        <v>105.57055882788799</v>
      </c>
      <c r="AGQ4">
        <v>105.570559075587</v>
      </c>
      <c r="AGR4">
        <v>105.57055931489199</v>
      </c>
      <c r="AGS4">
        <v>105.57055955262</v>
      </c>
      <c r="AGT4">
        <v>105.570559791026</v>
      </c>
      <c r="AGU4">
        <v>105.570560020581</v>
      </c>
      <c r="AGV4">
        <v>105.570560252014</v>
      </c>
      <c r="AGW4">
        <v>105.570560480434</v>
      </c>
      <c r="AGX4">
        <v>105.570560706232</v>
      </c>
      <c r="AGY4">
        <v>105.570560927473</v>
      </c>
      <c r="AGZ4">
        <v>105.570561147033</v>
      </c>
      <c r="AHA4">
        <v>105.57056136354301</v>
      </c>
      <c r="AHB4">
        <v>105.57056157683</v>
      </c>
      <c r="AHC4">
        <v>105.570561789553</v>
      </c>
      <c r="AHD4">
        <v>105.570561998868</v>
      </c>
      <c r="AHE4">
        <v>105.57056220247399</v>
      </c>
      <c r="AHF4">
        <v>105.570562405351</v>
      </c>
      <c r="AHG4">
        <v>105.57056260897799</v>
      </c>
      <c r="AHH4">
        <v>105.57056280750901</v>
      </c>
      <c r="AHI4">
        <v>105.570563003088</v>
      </c>
      <c r="AHJ4">
        <v>105.57056319839199</v>
      </c>
      <c r="AHK4">
        <v>105.57056339014601</v>
      </c>
      <c r="AHL4">
        <v>105.570563577573</v>
      </c>
      <c r="AHM4">
        <v>105.570563765652</v>
      </c>
      <c r="AHN4">
        <v>105.570563950958</v>
      </c>
      <c r="AHO4">
        <v>105.57056413194699</v>
      </c>
      <c r="AHP4">
        <v>105.570564312489</v>
      </c>
      <c r="AHQ4">
        <v>105.570564490376</v>
      </c>
      <c r="AHR4">
        <v>105.570564665901</v>
      </c>
      <c r="AHS4">
        <v>105.570564838214</v>
      </c>
      <c r="AHT4">
        <v>105.57056501220499</v>
      </c>
      <c r="AHU4">
        <v>105.57056518076401</v>
      </c>
      <c r="AHV4">
        <v>105.57056534749501</v>
      </c>
      <c r="AHW4">
        <v>105.570565512408</v>
      </c>
      <c r="AHX4">
        <v>105.57056567847</v>
      </c>
      <c r="AHY4">
        <v>105.570565837758</v>
      </c>
      <c r="AHZ4">
        <v>105.570565997264</v>
      </c>
      <c r="AIA4">
        <v>105.57056615464801</v>
      </c>
      <c r="AIB4">
        <v>105.570566310941</v>
      </c>
      <c r="AIC4">
        <v>105.570566464552</v>
      </c>
      <c r="AID4">
        <v>105.57056661519201</v>
      </c>
      <c r="AIE4">
        <v>105.570566766523</v>
      </c>
      <c r="AIF4">
        <v>105.57056691456999</v>
      </c>
      <c r="AIG4">
        <v>105.570567059865</v>
      </c>
      <c r="AIH4">
        <v>105.570567203368</v>
      </c>
      <c r="AII4">
        <v>105.570567346876</v>
      </c>
      <c r="AIJ4">
        <v>105.570567487895</v>
      </c>
      <c r="AIK4">
        <v>105.570567627491</v>
      </c>
      <c r="AIL4">
        <v>105.57056776413199</v>
      </c>
      <c r="AIM4">
        <v>105.5705679</v>
      </c>
      <c r="AIN4">
        <v>105.570568033993</v>
      </c>
      <c r="AIO4">
        <v>105.570568167395</v>
      </c>
      <c r="AIP4">
        <v>105.570568298412</v>
      </c>
      <c r="AIQ4">
        <v>105.570568426908</v>
      </c>
      <c r="AIR4">
        <v>105.57056855472599</v>
      </c>
      <c r="AIS4">
        <v>105.57056868083301</v>
      </c>
      <c r="AIT4">
        <v>105.57056880544</v>
      </c>
      <c r="AIU4">
        <v>105.570568927427</v>
      </c>
      <c r="AIV4">
        <v>105.57056905098101</v>
      </c>
      <c r="AIW4">
        <v>105.570569170102</v>
      </c>
      <c r="AIX4">
        <v>105.570569287837</v>
      </c>
      <c r="AIY4">
        <v>105.570569405412</v>
      </c>
      <c r="AIZ4">
        <v>105.57056952188999</v>
      </c>
      <c r="AJA4">
        <v>105.57056963801099</v>
      </c>
      <c r="AJB4">
        <v>105.570569750312</v>
      </c>
      <c r="AJC4">
        <v>105.570569860587</v>
      </c>
      <c r="AJD4">
        <v>105.570569971616</v>
      </c>
      <c r="AJE4">
        <v>105.57057008031499</v>
      </c>
      <c r="AJF4">
        <v>105.570570187592</v>
      </c>
      <c r="AJG4">
        <v>105.570570294075</v>
      </c>
      <c r="AJH4">
        <v>105.570570398699</v>
      </c>
      <c r="AJI4">
        <v>105.5705705028</v>
      </c>
      <c r="AJJ4">
        <v>105.570570605204</v>
      </c>
      <c r="AJK4">
        <v>105.570570706141</v>
      </c>
      <c r="AJL4">
        <v>105.57057080418799</v>
      </c>
      <c r="AJM4">
        <v>105.57057090439299</v>
      </c>
      <c r="AJN4">
        <v>105.570571003293</v>
      </c>
      <c r="AJO4">
        <v>105.570571099189</v>
      </c>
      <c r="AJP4">
        <v>105.570571194275</v>
      </c>
      <c r="AJQ4">
        <v>105.570571286839</v>
      </c>
      <c r="AJR4">
        <v>105.570571380085</v>
      </c>
      <c r="AJS4">
        <v>105.570571471897</v>
      </c>
      <c r="AJT4">
        <v>105.570571563165</v>
      </c>
      <c r="AJU4">
        <v>105.57057165152899</v>
      </c>
      <c r="AJV4">
        <v>105.570571739904</v>
      </c>
      <c r="AJW4">
        <v>105.570571827609</v>
      </c>
      <c r="AJX4">
        <v>105.570571914716</v>
      </c>
      <c r="AJY4">
        <v>105.57057200083</v>
      </c>
      <c r="AJZ4">
        <v>105.570572082629</v>
      </c>
      <c r="AKA4">
        <v>105.570572166433</v>
      </c>
      <c r="AKB4">
        <v>105.570572248575</v>
      </c>
      <c r="AKC4">
        <v>105.570572329513</v>
      </c>
      <c r="AKD4">
        <v>105.570572409164</v>
      </c>
      <c r="AKE4">
        <v>105.570572488796</v>
      </c>
      <c r="AKF4">
        <v>105.570572566783</v>
      </c>
      <c r="AKG4">
        <v>105.57057264409499</v>
      </c>
      <c r="AKH4">
        <v>105.57057272041099</v>
      </c>
      <c r="AKI4">
        <v>105.570572796213</v>
      </c>
      <c r="AKJ4">
        <v>105.570572870473</v>
      </c>
      <c r="AKK4">
        <v>105.57057294427</v>
      </c>
      <c r="AKL4">
        <v>105.570573017245</v>
      </c>
      <c r="AKM4">
        <v>105.57057308898</v>
      </c>
      <c r="AKN4">
        <v>105.57057316113701</v>
      </c>
      <c r="AKO4">
        <v>105.57057322948</v>
      </c>
      <c r="AKP4">
        <v>105.570573298132</v>
      </c>
      <c r="AKQ4">
        <v>105.57057336708</v>
      </c>
      <c r="AKR4">
        <v>105.570573434137</v>
      </c>
      <c r="AKS4">
        <v>105.57057350013299</v>
      </c>
      <c r="AKT4">
        <v>105.57057356511</v>
      </c>
      <c r="AKU4">
        <v>105.57057363007399</v>
      </c>
      <c r="AKV4">
        <v>105.57057369532799</v>
      </c>
      <c r="AKW4">
        <v>105.570573759372</v>
      </c>
      <c r="AKX4">
        <v>105.570573822589</v>
      </c>
      <c r="AKY4">
        <v>105.57057388486101</v>
      </c>
      <c r="AKZ4">
        <v>105.570573946881</v>
      </c>
      <c r="ALA4">
        <v>105.570574006176</v>
      </c>
      <c r="ALB4">
        <v>105.57057406522701</v>
      </c>
      <c r="ALC4">
        <v>105.570574123924</v>
      </c>
      <c r="ALD4">
        <v>105.570574182098</v>
      </c>
      <c r="ALE4">
        <v>105.570574240206</v>
      </c>
      <c r="ALF4">
        <v>105.570574297024</v>
      </c>
      <c r="ALG4">
        <v>105.570574351993</v>
      </c>
      <c r="ALH4">
        <v>105.57057440785999</v>
      </c>
      <c r="ALI4">
        <v>105.570574462686</v>
      </c>
      <c r="ALJ4">
        <v>105.570574516048</v>
      </c>
      <c r="ALK4">
        <v>105.570574570904</v>
      </c>
      <c r="ALL4">
        <v>105.57057462293</v>
      </c>
      <c r="ALM4">
        <v>105.57057467451899</v>
      </c>
      <c r="ALN4">
        <v>105.57057472607499</v>
      </c>
      <c r="ALO4">
        <v>105.570574776906</v>
      </c>
      <c r="ALP4">
        <v>105.57057482835</v>
      </c>
      <c r="ALQ4">
        <v>105.57057487700401</v>
      </c>
      <c r="ALR4">
        <v>105.570574926166</v>
      </c>
      <c r="ALS4">
        <v>105.57057497456699</v>
      </c>
      <c r="ALT4">
        <v>105.570575022752</v>
      </c>
      <c r="ALU4">
        <v>105.570575069432</v>
      </c>
      <c r="ALV4">
        <v>105.570575117668</v>
      </c>
      <c r="ALW4">
        <v>105.570575163301</v>
      </c>
      <c r="ALX4">
        <v>105.570575208967</v>
      </c>
      <c r="ALY4">
        <v>105.570575251772</v>
      </c>
      <c r="ALZ4">
        <v>105.570575296787</v>
      </c>
      <c r="AMA4">
        <v>105.570575340834</v>
      </c>
      <c r="AMB4">
        <v>105.57057538383199</v>
      </c>
      <c r="AMC4">
        <v>105.570575426608</v>
      </c>
      <c r="AMD4">
        <v>105.5705754694</v>
      </c>
      <c r="AME4">
        <v>105.57057551009601</v>
      </c>
      <c r="AMF4">
        <v>105.57057555177499</v>
      </c>
      <c r="AMG4">
        <v>105.57057559280901</v>
      </c>
      <c r="AMH4">
        <v>105.570575633977</v>
      </c>
      <c r="AMI4">
        <v>105.570575674399</v>
      </c>
      <c r="AMJ4">
        <v>105.57057571392799</v>
      </c>
      <c r="AMK4">
        <v>105.57057575272</v>
      </c>
      <c r="AML4">
        <v>105.57057579188999</v>
      </c>
      <c r="AMM4">
        <v>105.570575829886</v>
      </c>
      <c r="AMN4">
        <v>105.570575865279</v>
      </c>
      <c r="AMO4">
        <v>105.57057590309699</v>
      </c>
      <c r="AMP4">
        <v>105.570575938492</v>
      </c>
      <c r="AMQ4">
        <v>105.57057597555701</v>
      </c>
      <c r="AMR4">
        <v>105.57057601074099</v>
      </c>
      <c r="AMS4">
        <v>105.570576047207</v>
      </c>
      <c r="AMT4">
        <v>105.57057607988</v>
      </c>
      <c r="AMU4">
        <v>105.570576114159</v>
      </c>
      <c r="AMV4">
        <v>105.570576149049</v>
      </c>
      <c r="AMW4">
        <v>105.570576182373</v>
      </c>
      <c r="AMX4">
        <v>105.570576214403</v>
      </c>
      <c r="AMY4">
        <v>105.570576247296</v>
      </c>
      <c r="AMZ4">
        <v>105.570576280832</v>
      </c>
      <c r="ANA4">
        <v>105.570576311903</v>
      </c>
      <c r="ANB4">
        <v>105.570576343856</v>
      </c>
      <c r="ANC4">
        <v>105.57057637473901</v>
      </c>
      <c r="AND4">
        <v>105.570576406223</v>
      </c>
      <c r="ANE4">
        <v>105.57057643572</v>
      </c>
      <c r="ANF4">
        <v>105.57057646584499</v>
      </c>
      <c r="ANG4">
        <v>105.570576496315</v>
      </c>
      <c r="ANH4">
        <v>105.570576526026</v>
      </c>
      <c r="ANI4">
        <v>105.57057655348</v>
      </c>
      <c r="ANJ4">
        <v>105.57057658274699</v>
      </c>
      <c r="ANK4">
        <v>105.570576610885</v>
      </c>
      <c r="ANL4">
        <v>105.57057663780201</v>
      </c>
      <c r="ANM4">
        <v>105.57057666592</v>
      </c>
      <c r="ANN4">
        <v>105.57057669309199</v>
      </c>
      <c r="ANO4">
        <v>105.57057671950101</v>
      </c>
      <c r="ANP4">
        <v>105.57057674601199</v>
      </c>
      <c r="ANQ4">
        <v>105.57057677093501</v>
      </c>
      <c r="ANR4">
        <v>105.57057679768199</v>
      </c>
      <c r="ANS4">
        <v>105.570576822627</v>
      </c>
      <c r="ANT4">
        <v>105.570576848171</v>
      </c>
      <c r="ANU4">
        <v>105.570576874297</v>
      </c>
      <c r="ANV4">
        <v>105.57057689924299</v>
      </c>
      <c r="ANW4">
        <v>105.57057692320301</v>
      </c>
      <c r="ANX4">
        <v>105.570576947967</v>
      </c>
      <c r="ANY4">
        <v>105.570576972015</v>
      </c>
      <c r="ANZ4">
        <v>105.57057699513901</v>
      </c>
      <c r="AOA4">
        <v>105.570577018137</v>
      </c>
      <c r="AOB4">
        <v>105.57057703909</v>
      </c>
      <c r="AOC4">
        <v>105.57057706173499</v>
      </c>
      <c r="AOD4">
        <v>105.570577084574</v>
      </c>
      <c r="AOE4">
        <v>105.570577105748</v>
      </c>
      <c r="AOF4">
        <v>105.570577127916</v>
      </c>
      <c r="AOG4">
        <v>105.570577149778</v>
      </c>
      <c r="AOH4">
        <v>105.570577170391</v>
      </c>
      <c r="AOI4">
        <v>105.570577191193</v>
      </c>
      <c r="AOJ4">
        <v>105.570577212576</v>
      </c>
      <c r="AOK4">
        <v>105.570577234768</v>
      </c>
      <c r="AOL4">
        <v>105.57057725468199</v>
      </c>
      <c r="AOM4">
        <v>105.570577274332</v>
      </c>
      <c r="AON4">
        <v>105.570577293556</v>
      </c>
      <c r="AOO4">
        <v>105.570577313583</v>
      </c>
      <c r="AOP4">
        <v>105.57057733284501</v>
      </c>
      <c r="AOQ4">
        <v>105.570577351976</v>
      </c>
      <c r="AOR4">
        <v>105.57057737065399</v>
      </c>
      <c r="AOS4">
        <v>105.570577390022</v>
      </c>
      <c r="AOT4">
        <v>105.570577408641</v>
      </c>
      <c r="AOU4">
        <v>105.570577425579</v>
      </c>
      <c r="AOV4">
        <v>105.570577443207</v>
      </c>
      <c r="AOW4">
        <v>105.57057746066501</v>
      </c>
      <c r="AOX4">
        <v>105.5705774778</v>
      </c>
      <c r="AOY4">
        <v>105.570577495085</v>
      </c>
      <c r="AOZ4">
        <v>105.570577512413</v>
      </c>
      <c r="APA4">
        <v>105.570577529819</v>
      </c>
      <c r="APB4">
        <v>105.570577546904</v>
      </c>
      <c r="APC4">
        <v>105.57057756195201</v>
      </c>
      <c r="APD4">
        <v>105.570577578968</v>
      </c>
      <c r="APE4">
        <v>105.570577593484</v>
      </c>
      <c r="APF4">
        <v>105.570577609873</v>
      </c>
      <c r="APG4">
        <v>105.570577624853</v>
      </c>
      <c r="APH4">
        <v>105.570577640976</v>
      </c>
      <c r="API4">
        <v>105.570577655707</v>
      </c>
      <c r="APJ4">
        <v>105.570577671461</v>
      </c>
      <c r="APK4">
        <v>105.57057768743699</v>
      </c>
      <c r="APL4">
        <v>105.570577701871</v>
      </c>
      <c r="APM4">
        <v>105.57057771752</v>
      </c>
      <c r="APN4">
        <v>105.57057773157101</v>
      </c>
      <c r="APO4">
        <v>105.57057774552401</v>
      </c>
      <c r="APP4">
        <v>105.570577759304</v>
      </c>
      <c r="APQ4">
        <v>105.570577772832</v>
      </c>
      <c r="APR4">
        <v>105.570577785792</v>
      </c>
      <c r="APS4">
        <v>105.570577801117</v>
      </c>
      <c r="APT4">
        <v>105.57057781336199</v>
      </c>
      <c r="APU4">
        <v>105.570577826101</v>
      </c>
      <c r="APV4">
        <v>105.570577838798</v>
      </c>
      <c r="APW4">
        <v>105.570577852146</v>
      </c>
      <c r="APX4">
        <v>105.570577865041</v>
      </c>
      <c r="APY4">
        <v>105.570577876567</v>
      </c>
      <c r="APZ4">
        <v>105.570577889039</v>
      </c>
      <c r="AQA4">
        <v>105.570577902924</v>
      </c>
      <c r="AQB4">
        <v>105.570577914428</v>
      </c>
      <c r="AQC4">
        <v>105.570577925427</v>
      </c>
      <c r="AQD4">
        <v>105.57057793791201</v>
      </c>
      <c r="AQE4">
        <v>105.570577949487</v>
      </c>
      <c r="AQF4">
        <v>105.570577960725</v>
      </c>
      <c r="AQG4">
        <v>105.57057797218199</v>
      </c>
      <c r="AQH4">
        <v>105.570577983576</v>
      </c>
      <c r="AQI4">
        <v>105.570577994285</v>
      </c>
      <c r="AQJ4">
        <v>105.570578004589</v>
      </c>
      <c r="AQK4">
        <v>105.57057801564</v>
      </c>
      <c r="AQL4">
        <v>105.57057802561999</v>
      </c>
      <c r="AQM4">
        <v>105.570578037244</v>
      </c>
      <c r="AQN4">
        <v>105.570578047194</v>
      </c>
      <c r="AQO4">
        <v>105.570578058441</v>
      </c>
      <c r="AQP4">
        <v>105.57057806839001</v>
      </c>
      <c r="AQQ4">
        <v>105.570578077563</v>
      </c>
      <c r="AQR4">
        <v>105.570578087188</v>
      </c>
      <c r="AQS4">
        <v>105.570578098089</v>
      </c>
      <c r="AQT4">
        <v>105.57057810758801</v>
      </c>
      <c r="AQU4">
        <v>105.570578117463</v>
      </c>
      <c r="AQV4">
        <v>105.570578126743</v>
      </c>
      <c r="AQW4">
        <v>105.570578135457</v>
      </c>
      <c r="AQX4">
        <v>105.570578145284</v>
      </c>
      <c r="AQY4">
        <v>105.570578154237</v>
      </c>
      <c r="AQZ4">
        <v>105.570578162926</v>
      </c>
      <c r="ARA4">
        <v>105.570578172054</v>
      </c>
      <c r="ARB4">
        <v>105.570578180224</v>
      </c>
      <c r="ARC4">
        <v>105.57057818855399</v>
      </c>
      <c r="ARD4">
        <v>105.57057819781799</v>
      </c>
      <c r="ARE4">
        <v>105.57057820689</v>
      </c>
      <c r="ARF4">
        <v>105.570578215316</v>
      </c>
      <c r="ARG4">
        <v>105.570578222265</v>
      </c>
      <c r="ARH4">
        <v>105.570578232266</v>
      </c>
      <c r="ARI4">
        <v>105.570578239635</v>
      </c>
      <c r="ARJ4">
        <v>105.57057824838201</v>
      </c>
      <c r="ARK4">
        <v>105.570578256434</v>
      </c>
      <c r="ARL4">
        <v>105.570578264194</v>
      </c>
      <c r="ARM4">
        <v>105.570578271933</v>
      </c>
      <c r="ARN4">
        <v>105.570578280197</v>
      </c>
      <c r="ARO4">
        <v>105.570578285908</v>
      </c>
      <c r="ARP4">
        <v>105.57057829386601</v>
      </c>
      <c r="ARQ4">
        <v>105.570578300901</v>
      </c>
      <c r="ARR4">
        <v>105.570578307566</v>
      </c>
      <c r="ARS4">
        <v>105.570578314294</v>
      </c>
      <c r="ART4">
        <v>105.570578321208</v>
      </c>
      <c r="ARU4">
        <v>105.57057832888999</v>
      </c>
      <c r="ARV4">
        <v>105.57057833554801</v>
      </c>
      <c r="ARW4">
        <v>105.57057834198901</v>
      </c>
      <c r="ARX4">
        <v>105.57057834918101</v>
      </c>
      <c r="ARY4">
        <v>105.570578354228</v>
      </c>
      <c r="ARZ4">
        <v>105.570578361427</v>
      </c>
      <c r="ASA4">
        <v>105.57057836798499</v>
      </c>
      <c r="ASB4">
        <v>105.57057837511501</v>
      </c>
      <c r="ASC4">
        <v>105.57057838084</v>
      </c>
      <c r="ASD4">
        <v>105.570578387637</v>
      </c>
      <c r="ASE4">
        <v>105.570578394143</v>
      </c>
      <c r="ASF4">
        <v>105.570578400023</v>
      </c>
      <c r="ASG4">
        <v>105.570578405455</v>
      </c>
      <c r="ASH4">
        <v>105.570578412521</v>
      </c>
      <c r="ASI4">
        <v>105.57057841829899</v>
      </c>
      <c r="ASJ4">
        <v>105.570578423557</v>
      </c>
      <c r="ASK4">
        <v>105.57057843006901</v>
      </c>
      <c r="ASL4">
        <v>105.570578436158</v>
      </c>
      <c r="ASM4">
        <v>105.570578441507</v>
      </c>
      <c r="ASN4">
        <v>105.570578448102</v>
      </c>
      <c r="ASO4">
        <v>105.57057845342599</v>
      </c>
      <c r="ASP4">
        <v>105.570578459006</v>
      </c>
      <c r="ASQ4">
        <v>105.570578462594</v>
      </c>
      <c r="ASR4">
        <v>105.570578469509</v>
      </c>
      <c r="ASS4">
        <v>105.570578475308</v>
      </c>
      <c r="AST4">
        <v>105.570578479617</v>
      </c>
      <c r="ASU4">
        <v>105.57057848474599</v>
      </c>
      <c r="ASV4">
        <v>105.570578489022</v>
      </c>
      <c r="ASW4">
        <v>105.570578493243</v>
      </c>
      <c r="ASX4">
        <v>105.57057849800501</v>
      </c>
      <c r="ASY4">
        <v>105.570578502819</v>
      </c>
      <c r="ASZ4">
        <v>105.570578507579</v>
      </c>
      <c r="ATA4">
        <v>105.570578512081</v>
      </c>
      <c r="ATB4">
        <v>105.57057851673</v>
      </c>
      <c r="ATC4">
        <v>105.57057852188601</v>
      </c>
      <c r="ATD4">
        <v>105.570578525961</v>
      </c>
      <c r="ATE4">
        <v>105.570578530378</v>
      </c>
      <c r="ATF4">
        <v>105.570578534597</v>
      </c>
      <c r="ATG4">
        <v>105.57057853852599</v>
      </c>
      <c r="ATH4">
        <v>105.570578542476</v>
      </c>
      <c r="ATI4">
        <v>105.570578547781</v>
      </c>
      <c r="ATJ4">
        <v>105.57057855138299</v>
      </c>
      <c r="ATK4">
        <v>105.570578555701</v>
      </c>
      <c r="ATL4">
        <v>105.570578560743</v>
      </c>
      <c r="ATM4">
        <v>105.570578564475</v>
      </c>
      <c r="ATN4">
        <v>105.570578569079</v>
      </c>
      <c r="ATO4">
        <v>105.570578572011</v>
      </c>
      <c r="ATP4">
        <v>105.57057857547601</v>
      </c>
      <c r="ATQ4">
        <v>105.57057857929</v>
      </c>
      <c r="ATR4">
        <v>105.570578582398</v>
      </c>
      <c r="ATS4">
        <v>105.57057858604099</v>
      </c>
      <c r="ATT4">
        <v>105.570578589205</v>
      </c>
      <c r="ATU4">
        <v>105.57057859398201</v>
      </c>
      <c r="ATV4">
        <v>105.57057859759</v>
      </c>
      <c r="ATW4">
        <v>105.57057860088899</v>
      </c>
      <c r="ATX4">
        <v>105.570578604541</v>
      </c>
      <c r="ATY4">
        <v>105.57057860742</v>
      </c>
      <c r="ATZ4">
        <v>105.570578612174</v>
      </c>
      <c r="AUA4">
        <v>105.570578614729</v>
      </c>
      <c r="AUB4">
        <v>105.57057861811199</v>
      </c>
      <c r="AUC4">
        <v>105.570578621639</v>
      </c>
      <c r="AUD4">
        <v>105.57057862478101</v>
      </c>
      <c r="AUE4">
        <v>105.57057862765301</v>
      </c>
      <c r="AUF4">
        <v>105.57057863178299</v>
      </c>
      <c r="AUG4">
        <v>105.570578634838</v>
      </c>
      <c r="AUH4">
        <v>105.570578638781</v>
      </c>
      <c r="AUI4">
        <v>105.570578640619</v>
      </c>
      <c r="AUJ4">
        <v>105.570578644256</v>
      </c>
      <c r="AUK4">
        <v>105.570578647432</v>
      </c>
      <c r="AUL4">
        <v>105.570578650822</v>
      </c>
      <c r="AUM4">
        <v>105.570578653781</v>
      </c>
      <c r="AUN4">
        <v>105.570578656973</v>
      </c>
      <c r="AUO4">
        <v>105.570578659266</v>
      </c>
      <c r="AUP4">
        <v>105.570578662355</v>
      </c>
      <c r="AUQ4">
        <v>105.57057866494</v>
      </c>
      <c r="AUR4">
        <v>105.570578667603</v>
      </c>
      <c r="AUS4">
        <v>105.570578670507</v>
      </c>
      <c r="AUT4">
        <v>105.570578673377</v>
      </c>
      <c r="AUU4">
        <v>105.570578675628</v>
      </c>
      <c r="AUV4">
        <v>105.57057867895</v>
      </c>
      <c r="AUW4">
        <v>105.570578682548</v>
      </c>
      <c r="AUX4">
        <v>105.570578684785</v>
      </c>
      <c r="AUY4">
        <v>105.570578687402</v>
      </c>
      <c r="AUZ4">
        <v>105.57057868967701</v>
      </c>
      <c r="AVA4">
        <v>105.570578692485</v>
      </c>
      <c r="AVB4">
        <v>105.570578694403</v>
      </c>
      <c r="AVC4">
        <v>105.570578696724</v>
      </c>
      <c r="AVD4">
        <v>105.570578699224</v>
      </c>
      <c r="AVE4">
        <v>105.570578701686</v>
      </c>
      <c r="AVF4">
        <v>105.570578704735</v>
      </c>
      <c r="AVG4">
        <v>105.570578705931</v>
      </c>
      <c r="AVH4">
        <v>105.570578708141</v>
      </c>
      <c r="AVI4">
        <v>105.57057871036901</v>
      </c>
      <c r="AVJ4">
        <v>105.570578713204</v>
      </c>
      <c r="AVK4">
        <v>105.570578714616</v>
      </c>
      <c r="AVL4">
        <v>105.57057871702099</v>
      </c>
      <c r="AVM4">
        <v>105.57057872039501</v>
      </c>
      <c r="AVN4">
        <v>105.57057872244199</v>
      </c>
      <c r="AVO4">
        <v>105.570578723727</v>
      </c>
      <c r="AVP4">
        <v>105.570578726767</v>
      </c>
      <c r="AVQ4">
        <v>105.570578727499</v>
      </c>
      <c r="AVR4">
        <v>105.570578729765</v>
      </c>
      <c r="AVS4">
        <v>105.570578731444</v>
      </c>
      <c r="AVT4">
        <v>105.570578733793</v>
      </c>
      <c r="AVU4">
        <v>105.570578736185</v>
      </c>
      <c r="AVV4">
        <v>105.57057873789201</v>
      </c>
      <c r="AVW4">
        <v>105.570578739582</v>
      </c>
      <c r="AVX4">
        <v>105.570578740388</v>
      </c>
      <c r="AVY4">
        <v>105.57057874314199</v>
      </c>
      <c r="AVZ4">
        <v>105.570578743748</v>
      </c>
      <c r="AWA4">
        <v>105.570578746029</v>
      </c>
      <c r="AWB4">
        <v>105.570578747471</v>
      </c>
      <c r="AWC4">
        <v>105.570578749576</v>
      </c>
      <c r="AWD4">
        <v>105.570578749181</v>
      </c>
      <c r="AWE4">
        <v>105.57057875149199</v>
      </c>
      <c r="AWF4">
        <v>105.57057875431499</v>
      </c>
      <c r="AWG4">
        <v>105.57057875508301</v>
      </c>
      <c r="AWH4">
        <v>105.570578756608</v>
      </c>
      <c r="AWI4">
        <v>105.570578759049</v>
      </c>
      <c r="AWJ4">
        <v>105.570578760834</v>
      </c>
      <c r="AWK4">
        <v>105.570578762138</v>
      </c>
      <c r="AWL4">
        <v>105.570578763632</v>
      </c>
      <c r="AWM4">
        <v>105.57057876637499</v>
      </c>
      <c r="AWN4">
        <v>105.570578766821</v>
      </c>
      <c r="AWO4">
        <v>105.570578768594</v>
      </c>
      <c r="AWP4">
        <v>105.57057877041299</v>
      </c>
      <c r="AWQ4">
        <v>105.570578771619</v>
      </c>
      <c r="AWR4">
        <v>105.57057877316799</v>
      </c>
      <c r="AWS4">
        <v>105.57057877545699</v>
      </c>
      <c r="AWT4">
        <v>105.570578775976</v>
      </c>
      <c r="AWU4">
        <v>105.570578778165</v>
      </c>
      <c r="AWV4">
        <v>105.57057877878</v>
      </c>
      <c r="AWW4">
        <v>105.57057877974999</v>
      </c>
      <c r="AWX4">
        <v>105.570578781946</v>
      </c>
      <c r="AWY4">
        <v>105.57057878148299</v>
      </c>
      <c r="AWZ4">
        <v>105.57057878386701</v>
      </c>
      <c r="AXA4">
        <v>105.570578785647</v>
      </c>
      <c r="AXB4">
        <v>105.57057878665</v>
      </c>
      <c r="AXC4">
        <v>105.570578787545</v>
      </c>
      <c r="AXD4">
        <v>105.570578787987</v>
      </c>
      <c r="AXE4">
        <v>105.570578789761</v>
      </c>
      <c r="AXF4">
        <v>105.570578791306</v>
      </c>
      <c r="AXG4">
        <v>105.570578792216</v>
      </c>
      <c r="AXH4">
        <v>105.570578793008</v>
      </c>
      <c r="AXI4">
        <v>105.570578795431</v>
      </c>
      <c r="AXJ4">
        <v>105.570578796638</v>
      </c>
      <c r="AXK4">
        <v>105.570578797851</v>
      </c>
      <c r="AXL4">
        <v>105.57057879796901</v>
      </c>
      <c r="AXM4">
        <v>105.570578800235</v>
      </c>
      <c r="AXN4">
        <v>105.570578800931</v>
      </c>
      <c r="AXO4">
        <v>105.57057880236999</v>
      </c>
      <c r="AXP4">
        <v>105.57057880334899</v>
      </c>
      <c r="AXQ4">
        <v>105.57057880423299</v>
      </c>
      <c r="AXR4">
        <v>105.570578805116</v>
      </c>
      <c r="AXS4">
        <v>105.570578805986</v>
      </c>
      <c r="AXT4">
        <v>105.570578807579</v>
      </c>
      <c r="AXU4">
        <v>105.57057880764501</v>
      </c>
      <c r="AXV4">
        <v>105.57057880967</v>
      </c>
      <c r="AXW4">
        <v>105.57057881155001</v>
      </c>
      <c r="AXX4">
        <v>105.57057881093</v>
      </c>
      <c r="AXY4">
        <v>105.57057881340501</v>
      </c>
      <c r="AXZ4">
        <v>105.570578813795</v>
      </c>
      <c r="AYA4">
        <v>105.570578814839</v>
      </c>
      <c r="AYB4">
        <v>105.570578816172</v>
      </c>
      <c r="AYC4">
        <v>105.57057881614099</v>
      </c>
      <c r="AYD4">
        <v>105.570578817816</v>
      </c>
      <c r="AYE4">
        <v>105.570578818521</v>
      </c>
      <c r="AYF4">
        <v>105.570578819372</v>
      </c>
      <c r="AYG4">
        <v>105.57057882057801</v>
      </c>
      <c r="AYH4">
        <v>105.570578821227</v>
      </c>
      <c r="AYI4">
        <v>105.57057882207199</v>
      </c>
      <c r="AYJ4">
        <v>105.570578822417</v>
      </c>
      <c r="AYK4">
        <v>105.570578824404</v>
      </c>
      <c r="AYL4">
        <v>105.57057882452899</v>
      </c>
      <c r="AYM4">
        <v>105.570578826348</v>
      </c>
      <c r="AYN4">
        <v>105.570578826716</v>
      </c>
      <c r="AYO4">
        <v>105.570578827069</v>
      </c>
      <c r="AYP4">
        <v>105.57057882708899</v>
      </c>
      <c r="AYQ4">
        <v>105.570578827586</v>
      </c>
      <c r="AYR4">
        <v>105.570578829585</v>
      </c>
      <c r="AYS4">
        <v>105.570578829822</v>
      </c>
      <c r="AYT4">
        <v>105.570578830088</v>
      </c>
      <c r="AYU4">
        <v>105.570578831524</v>
      </c>
      <c r="AYV4">
        <v>105.57057883131</v>
      </c>
      <c r="AYW4">
        <v>105.570578832826</v>
      </c>
      <c r="AYX4">
        <v>105.57057883350799</v>
      </c>
      <c r="AYY4">
        <v>105.570578834686</v>
      </c>
      <c r="AYZ4">
        <v>105.57057883429999</v>
      </c>
      <c r="AZA4">
        <v>105.570578835357</v>
      </c>
      <c r="AZB4">
        <v>105.57057883691201</v>
      </c>
      <c r="AZC4">
        <v>105.570578837239</v>
      </c>
      <c r="AZD4">
        <v>105.570578837285</v>
      </c>
      <c r="AZE4">
        <v>105.570578838505</v>
      </c>
      <c r="AZF4">
        <v>105.570578838949</v>
      </c>
      <c r="AZG4">
        <v>105.570578839973</v>
      </c>
      <c r="AZH4">
        <v>105.570578840484</v>
      </c>
      <c r="AZI4">
        <v>105.57057884032901</v>
      </c>
      <c r="AZJ4">
        <v>105.57057884149199</v>
      </c>
      <c r="AZK4">
        <v>105.57057884149999</v>
      </c>
      <c r="AZL4">
        <v>105.570578843506</v>
      </c>
      <c r="AZM4">
        <v>105.570578843432</v>
      </c>
      <c r="AZN4">
        <v>105.570578843663</v>
      </c>
      <c r="AZO4">
        <v>105.57057884453501</v>
      </c>
      <c r="AZP4">
        <v>105.570578845181</v>
      </c>
      <c r="AZQ4">
        <v>105.57057884603999</v>
      </c>
      <c r="AZR4">
        <v>105.570578846941</v>
      </c>
      <c r="AZS4">
        <v>105.570578848126</v>
      </c>
      <c r="AZT4">
        <v>105.570578847438</v>
      </c>
      <c r="AZU4">
        <v>105.570578848122</v>
      </c>
      <c r="AZV4">
        <v>105.57057884951899</v>
      </c>
      <c r="AZW4">
        <v>105.57057885005899</v>
      </c>
      <c r="AZX4">
        <v>105.57057885039001</v>
      </c>
      <c r="AZY4">
        <v>105.57057885007499</v>
      </c>
      <c r="AZZ4">
        <v>105.57057885105201</v>
      </c>
      <c r="BAA4">
        <v>105.570578851248</v>
      </c>
      <c r="BAB4">
        <v>105.570578851299</v>
      </c>
      <c r="BAC4">
        <v>105.570578852464</v>
      </c>
      <c r="BAD4">
        <v>105.57057885299101</v>
      </c>
      <c r="BAE4">
        <v>105.570578853047</v>
      </c>
      <c r="BAF4">
        <v>105.570578854161</v>
      </c>
      <c r="BAG4">
        <v>105.57057885460701</v>
      </c>
      <c r="BAH4">
        <v>105.57057885531501</v>
      </c>
      <c r="BAI4">
        <v>105.570578855722</v>
      </c>
      <c r="BAJ4">
        <v>105.570578856265</v>
      </c>
      <c r="BAK4">
        <v>105.57057885610099</v>
      </c>
      <c r="BAL4">
        <v>105.57057885662201</v>
      </c>
      <c r="BAM4">
        <v>105.570578856675</v>
      </c>
      <c r="BAN4">
        <v>105.57057885724601</v>
      </c>
      <c r="BAO4">
        <v>105.57057885783399</v>
      </c>
      <c r="BAP4">
        <v>105.570578857722</v>
      </c>
      <c r="BAQ4">
        <v>105.57057885767</v>
      </c>
      <c r="BAR4">
        <v>105.570578857575</v>
      </c>
      <c r="BAS4">
        <v>105.57057885920401</v>
      </c>
      <c r="BAT4">
        <v>105.570578859001</v>
      </c>
      <c r="BAU4">
        <v>105.570578859552</v>
      </c>
      <c r="BAV4">
        <v>105.57057886046699</v>
      </c>
      <c r="BAW4">
        <v>105.570578860296</v>
      </c>
      <c r="BAX4">
        <v>105.570578860385</v>
      </c>
      <c r="BAY4">
        <v>105.57057886120199</v>
      </c>
      <c r="BAZ4">
        <v>105.570578861201</v>
      </c>
      <c r="BBA4">
        <v>105.570578861809</v>
      </c>
      <c r="BBB4">
        <v>105.570578862777</v>
      </c>
      <c r="BBC4">
        <v>105.570578863411</v>
      </c>
      <c r="BBD4">
        <v>105.570578862635</v>
      </c>
      <c r="BBE4">
        <v>105.570578862289</v>
      </c>
      <c r="BBF4">
        <v>105.570578864228</v>
      </c>
      <c r="BBG4">
        <v>105.570578864346</v>
      </c>
      <c r="BBH4">
        <v>105.570578864873</v>
      </c>
      <c r="BBI4">
        <v>105.57057886489299</v>
      </c>
      <c r="BBJ4">
        <v>105.570578864525</v>
      </c>
      <c r="BBK4">
        <v>105.57057886546799</v>
      </c>
      <c r="BBL4">
        <v>105.570578865691</v>
      </c>
      <c r="BBM4">
        <v>105.570578866449</v>
      </c>
      <c r="BBN4">
        <v>105.57057886650701</v>
      </c>
      <c r="BBO4">
        <v>105.570578867107</v>
      </c>
      <c r="BBP4">
        <v>105.570578867761</v>
      </c>
      <c r="BBQ4">
        <v>105.570578867138</v>
      </c>
      <c r="BBR4">
        <v>105.57057886869001</v>
      </c>
      <c r="BBS4">
        <v>105.570578868162</v>
      </c>
      <c r="BBT4">
        <v>105.570578868073</v>
      </c>
      <c r="BBU4">
        <v>105.570578867839</v>
      </c>
      <c r="BBV4">
        <v>105.570578868251</v>
      </c>
      <c r="BBW4">
        <v>105.570578869535</v>
      </c>
      <c r="BBX4">
        <v>105.57057886969601</v>
      </c>
      <c r="BBY4">
        <v>105.57057887026799</v>
      </c>
      <c r="BBZ4">
        <v>105.57057887021899</v>
      </c>
      <c r="BCA4">
        <v>105.57057887067501</v>
      </c>
      <c r="BCB4">
        <v>105.57057887108201</v>
      </c>
      <c r="BCC4">
        <v>105.57057887007799</v>
      </c>
      <c r="BCD4">
        <v>105.570578871686</v>
      </c>
      <c r="BCE4">
        <v>105.570578872288</v>
      </c>
      <c r="BCF4">
        <v>105.57057887025</v>
      </c>
      <c r="BCG4">
        <v>105.570578871557</v>
      </c>
      <c r="BCH4">
        <v>105.570578871981</v>
      </c>
      <c r="BCI4">
        <v>105.570578872634</v>
      </c>
      <c r="BCJ4">
        <v>105.570578872116</v>
      </c>
      <c r="BCK4">
        <v>105.57057887326501</v>
      </c>
      <c r="BCL4">
        <v>105.570578872705</v>
      </c>
      <c r="BCM4">
        <v>105.570578873017</v>
      </c>
      <c r="BCN4">
        <v>105.57057887296</v>
      </c>
      <c r="BCO4">
        <v>105.57057887239</v>
      </c>
      <c r="BCP4">
        <v>105.57057887320499</v>
      </c>
      <c r="BCQ4">
        <v>105.570578873057</v>
      </c>
      <c r="BCR4">
        <v>105.570578873</v>
      </c>
      <c r="BCS4">
        <v>105.570578873933</v>
      </c>
      <c r="BCT4">
        <v>105.57057887410799</v>
      </c>
      <c r="BCU4">
        <v>105.570578874978</v>
      </c>
      <c r="BCV4">
        <v>105.570578874136</v>
      </c>
      <c r="BCW4">
        <v>105.57057887481901</v>
      </c>
      <c r="BCX4">
        <v>105.57057887435499</v>
      </c>
      <c r="BCY4">
        <v>105.57057887494</v>
      </c>
      <c r="BCZ4">
        <v>105.570578874765</v>
      </c>
      <c r="BDA4">
        <v>105.570578875694</v>
      </c>
      <c r="BDB4">
        <v>105.570578876075</v>
      </c>
      <c r="BDC4">
        <v>105.57057887743601</v>
      </c>
      <c r="BDD4">
        <v>105.57057887694501</v>
      </c>
      <c r="BDE4">
        <v>105.570578876867</v>
      </c>
      <c r="BDF4">
        <v>105.570578877099</v>
      </c>
      <c r="BDG4">
        <v>105.570578876723</v>
      </c>
      <c r="BDH4">
        <v>105.570578877353</v>
      </c>
      <c r="BDI4">
        <v>105.570578879121</v>
      </c>
      <c r="BDJ4">
        <v>105.570578877426</v>
      </c>
      <c r="BDK4">
        <v>105.57057887766901</v>
      </c>
      <c r="BDL4">
        <v>105.570578877904</v>
      </c>
      <c r="BDM4">
        <v>105.570578877502</v>
      </c>
      <c r="BDN4">
        <v>105.570578877782</v>
      </c>
      <c r="BDO4">
        <v>105.570578878281</v>
      </c>
      <c r="BDP4">
        <v>105.57057887841999</v>
      </c>
      <c r="BDQ4">
        <v>105.570578878731</v>
      </c>
      <c r="BDR4">
        <v>105.570578879252</v>
      </c>
      <c r="BDS4">
        <v>105.57057887849599</v>
      </c>
      <c r="BDT4">
        <v>105.570578878828</v>
      </c>
      <c r="BDU4">
        <v>105.57057887892999</v>
      </c>
      <c r="BDV4">
        <v>105.570578879123</v>
      </c>
      <c r="BDW4">
        <v>105.570578878719</v>
      </c>
      <c r="BDX4">
        <v>105.570578878866</v>
      </c>
      <c r="BDY4">
        <v>105.57057887934801</v>
      </c>
      <c r="BDZ4">
        <v>105.570578879946</v>
      </c>
      <c r="BEA4">
        <v>105.57057887974</v>
      </c>
      <c r="BEB4">
        <v>105.57057887878899</v>
      </c>
      <c r="BEC4">
        <v>105.570578879637</v>
      </c>
      <c r="BED4">
        <v>105.570578879613</v>
      </c>
      <c r="BEE4">
        <v>105.570578879983</v>
      </c>
      <c r="BEF4">
        <v>105.570578880501</v>
      </c>
      <c r="BEG4">
        <v>105.57057888088799</v>
      </c>
      <c r="BEH4">
        <v>105.570578879886</v>
      </c>
      <c r="BEI4">
        <v>105.570578880068</v>
      </c>
      <c r="BEJ4">
        <v>105.570578879609</v>
      </c>
      <c r="BEK4">
        <v>105.570578881009</v>
      </c>
      <c r="BEL4">
        <v>105.57057888141</v>
      </c>
      <c r="BEM4">
        <v>105.570578880974</v>
      </c>
      <c r="BEN4">
        <v>105.570578881183</v>
      </c>
      <c r="BEO4">
        <v>105.57057888153101</v>
      </c>
      <c r="BEP4">
        <v>105.570578881854</v>
      </c>
      <c r="BEQ4">
        <v>105.570578881835</v>
      </c>
      <c r="BER4">
        <v>105.57057888096</v>
      </c>
      <c r="BES4">
        <v>105.57057888245799</v>
      </c>
      <c r="BET4">
        <v>105.57057888280301</v>
      </c>
      <c r="BEU4">
        <v>105.570578882635</v>
      </c>
      <c r="BEV4">
        <v>105.570578882916</v>
      </c>
      <c r="BEW4">
        <v>105.570578882465</v>
      </c>
      <c r="BEX4">
        <v>105.570578882307</v>
      </c>
      <c r="BEY4">
        <v>105.570578883148</v>
      </c>
      <c r="BEZ4">
        <v>105.570578883046</v>
      </c>
      <c r="BFA4">
        <v>105.570578883198</v>
      </c>
      <c r="BFB4">
        <v>105.570578883503</v>
      </c>
      <c r="BFC4">
        <v>105.570578882953</v>
      </c>
      <c r="BFD4">
        <v>105.570578883257</v>
      </c>
      <c r="BFE4">
        <v>105.570578883761</v>
      </c>
      <c r="BFF4">
        <v>105.570578883886</v>
      </c>
      <c r="BFG4">
        <v>105.57057888358899</v>
      </c>
      <c r="BFH4">
        <v>105.57057888335299</v>
      </c>
      <c r="BFI4">
        <v>105.570578883633</v>
      </c>
      <c r="BFJ4">
        <v>105.57057888311201</v>
      </c>
      <c r="BFK4">
        <v>105.570578883149</v>
      </c>
      <c r="BFL4">
        <v>105.570578882832</v>
      </c>
      <c r="BFM4">
        <v>105.570578883278</v>
      </c>
      <c r="BFN4">
        <v>105.570578883731</v>
      </c>
      <c r="BFO4">
        <v>105.570578884295</v>
      </c>
      <c r="BFP4">
        <v>105.57057888375201</v>
      </c>
      <c r="BFQ4">
        <v>105.570578883165</v>
      </c>
      <c r="BFR4">
        <v>105.57057888327</v>
      </c>
      <c r="BFS4">
        <v>105.570578884027</v>
      </c>
      <c r="BFT4">
        <v>105.570578884341</v>
      </c>
      <c r="BFU4">
        <v>105.57057888387401</v>
      </c>
      <c r="BFV4">
        <v>105.570578883922</v>
      </c>
      <c r="BFW4">
        <v>105.570578884691</v>
      </c>
      <c r="BFX4">
        <v>105.570578884824</v>
      </c>
      <c r="BFY4">
        <v>105.57057888470899</v>
      </c>
      <c r="BFZ4">
        <v>105.570578884913</v>
      </c>
      <c r="BGA4">
        <v>105.57057888461</v>
      </c>
      <c r="BGB4">
        <v>105.570578884483</v>
      </c>
      <c r="BGC4">
        <v>105.570578885366</v>
      </c>
      <c r="BGD4">
        <v>105.570578884916</v>
      </c>
      <c r="BGE4">
        <v>105.570578885327</v>
      </c>
      <c r="BGF4">
        <v>105.570578885025</v>
      </c>
      <c r="BGG4">
        <v>105.570578886153</v>
      </c>
      <c r="BGH4">
        <v>105.570578885644</v>
      </c>
      <c r="BGI4">
        <v>105.57057888573701</v>
      </c>
      <c r="BGJ4">
        <v>105.570578885987</v>
      </c>
      <c r="BGK4">
        <v>105.57057888596501</v>
      </c>
      <c r="BGL4">
        <v>105.57057888636</v>
      </c>
      <c r="BGM4">
        <v>105.570578885266</v>
      </c>
      <c r="BGN4">
        <v>105.570578886368</v>
      </c>
      <c r="BGO4">
        <v>105.57057888627</v>
      </c>
      <c r="BGP4">
        <v>105.57057888606199</v>
      </c>
      <c r="BGQ4">
        <v>105.57057888699499</v>
      </c>
      <c r="BGR4">
        <v>105.570578886045</v>
      </c>
      <c r="BGS4">
        <v>105.57057888640099</v>
      </c>
      <c r="BGT4">
        <v>105.570578886826</v>
      </c>
      <c r="BGU4">
        <v>105.570578886684</v>
      </c>
      <c r="BGV4">
        <v>105.570578886945</v>
      </c>
      <c r="BGW4">
        <v>105.570578885968</v>
      </c>
      <c r="BGX4">
        <v>105.570578886069</v>
      </c>
      <c r="BGY4">
        <v>105.570578886489</v>
      </c>
      <c r="BGZ4">
        <v>105.570578886989</v>
      </c>
      <c r="BHA4">
        <v>105.570578886793</v>
      </c>
      <c r="BHB4">
        <v>105.570578885608</v>
      </c>
      <c r="BHC4">
        <v>105.5705788872</v>
      </c>
      <c r="BHD4">
        <v>105.570578886433</v>
      </c>
      <c r="BHE4">
        <v>105.57057888678401</v>
      </c>
      <c r="BHF4">
        <v>105.57057888727</v>
      </c>
      <c r="BHG4">
        <v>105.570578887444</v>
      </c>
      <c r="BHH4">
        <v>105.57057888721801</v>
      </c>
      <c r="BHI4">
        <v>105.570578886562</v>
      </c>
      <c r="BHJ4">
        <v>105.570578886292</v>
      </c>
      <c r="BHK4">
        <v>105.570578886948</v>
      </c>
      <c r="BHL4">
        <v>105.570578887564</v>
      </c>
      <c r="BHM4">
        <v>105.570578886959</v>
      </c>
      <c r="BHN4">
        <v>105.570578886742</v>
      </c>
      <c r="BHO4">
        <v>105.570578887077</v>
      </c>
      <c r="BHP4">
        <v>105.57057888765</v>
      </c>
      <c r="BHQ4">
        <v>105.570578888062</v>
      </c>
      <c r="BHR4">
        <v>105.570578887536</v>
      </c>
      <c r="BHS4">
        <v>105.570578887599</v>
      </c>
      <c r="BHT4">
        <v>105.570578887761</v>
      </c>
      <c r="BHU4">
        <v>105.570578888409</v>
      </c>
      <c r="BHV4">
        <v>105.570578887978</v>
      </c>
      <c r="BHW4">
        <v>105.570578887979</v>
      </c>
      <c r="BHX4">
        <v>105.570578887511</v>
      </c>
      <c r="BHY4">
        <v>105.570578887243</v>
      </c>
      <c r="BHZ4">
        <v>105.570578887968</v>
      </c>
      <c r="BIA4">
        <v>105.570578887316</v>
      </c>
      <c r="BIB4">
        <v>105.57057888777901</v>
      </c>
      <c r="BIC4">
        <v>105.57057888788501</v>
      </c>
      <c r="BID4">
        <v>105.570578888136</v>
      </c>
      <c r="BIE4">
        <v>105.570578887927</v>
      </c>
      <c r="BIF4">
        <v>105.57057888805301</v>
      </c>
      <c r="BIG4">
        <v>105.570578888022</v>
      </c>
      <c r="BIH4">
        <v>105.57057888817501</v>
      </c>
      <c r="BII4">
        <v>105.570578888759</v>
      </c>
      <c r="BIJ4">
        <v>105.570578887888</v>
      </c>
      <c r="BIK4">
        <v>105.570578887501</v>
      </c>
      <c r="BIL4">
        <v>105.57057888867701</v>
      </c>
      <c r="BIM4">
        <v>105.57057888860901</v>
      </c>
      <c r="BIN4">
        <v>105.570578887694</v>
      </c>
      <c r="BIO4">
        <v>105.570578888567</v>
      </c>
      <c r="BIP4">
        <v>105.570578887482</v>
      </c>
      <c r="BIQ4">
        <v>105.57057888704099</v>
      </c>
      <c r="BIR4">
        <v>105.57057888848399</v>
      </c>
      <c r="BIS4">
        <v>105.570578887764</v>
      </c>
      <c r="BIT4">
        <v>105.570578888738</v>
      </c>
      <c r="BIU4">
        <v>105.570578887576</v>
      </c>
      <c r="BIV4">
        <v>105.57057888796</v>
      </c>
      <c r="BIW4">
        <v>105.570578887404</v>
      </c>
      <c r="BIX4">
        <v>105.57057888732901</v>
      </c>
      <c r="BIY4">
        <v>105.570578888478</v>
      </c>
      <c r="BIZ4">
        <v>105.570578887848</v>
      </c>
      <c r="BJA4">
        <v>105.57057888817501</v>
      </c>
      <c r="BJB4">
        <v>105.57057888804199</v>
      </c>
      <c r="BJC4">
        <v>105.57057888764299</v>
      </c>
      <c r="BJD4">
        <v>105.570578888434</v>
      </c>
      <c r="BJE4">
        <v>105.570578887715</v>
      </c>
      <c r="BJF4">
        <v>105.57057888816399</v>
      </c>
      <c r="BJG4">
        <v>105.570578888044</v>
      </c>
      <c r="BJH4">
        <v>105.570578887691</v>
      </c>
      <c r="BJI4">
        <v>105.570578887978</v>
      </c>
      <c r="BJJ4">
        <v>105.57057888848701</v>
      </c>
      <c r="BJK4">
        <v>105.57057888879299</v>
      </c>
      <c r="BJL4">
        <v>105.570578887986</v>
      </c>
      <c r="BJM4">
        <v>105.570578888678</v>
      </c>
      <c r="BJN4">
        <v>105.57057888860901</v>
      </c>
      <c r="BJO4">
        <v>105.570578888395</v>
      </c>
      <c r="BJP4">
        <v>105.57057888945801</v>
      </c>
      <c r="BJQ4">
        <v>105.57057888854</v>
      </c>
      <c r="BJR4">
        <v>105.57057888928</v>
      </c>
      <c r="BJS4">
        <v>105.57057888974499</v>
      </c>
      <c r="BJT4">
        <v>105.57057888937599</v>
      </c>
      <c r="BJU4">
        <v>105.570578888923</v>
      </c>
      <c r="BJV4">
        <v>105.57057889047699</v>
      </c>
      <c r="BJW4">
        <v>105.570578890272</v>
      </c>
      <c r="BJX4">
        <v>105.570578889244</v>
      </c>
      <c r="BJY4">
        <v>105.57057888986</v>
      </c>
      <c r="BJZ4">
        <v>105.570578888816</v>
      </c>
      <c r="BKA4">
        <v>105.57057888899</v>
      </c>
      <c r="BKB4">
        <v>105.570578889643</v>
      </c>
      <c r="BKC4">
        <v>105.57057888891001</v>
      </c>
      <c r="BKD4">
        <v>105.570578889592</v>
      </c>
      <c r="BKE4">
        <v>105.570578889367</v>
      </c>
      <c r="BKF4">
        <v>105.570578889947</v>
      </c>
      <c r="BKG4">
        <v>105.57057889004101</v>
      </c>
      <c r="BKH4">
        <v>105.570578888984</v>
      </c>
      <c r="BKI4">
        <v>105.570578890175</v>
      </c>
      <c r="BKJ4">
        <v>105.57057888911601</v>
      </c>
      <c r="BKK4">
        <v>105.57057888945501</v>
      </c>
      <c r="BKL4">
        <v>105.570578889261</v>
      </c>
      <c r="BKM4">
        <v>105.570578889516</v>
      </c>
      <c r="BKN4">
        <v>105.57057888939001</v>
      </c>
      <c r="BKO4">
        <v>105.570578889933</v>
      </c>
      <c r="BKP4">
        <v>105.57057888961999</v>
      </c>
      <c r="BKQ4">
        <v>105.57057888959</v>
      </c>
      <c r="BKR4">
        <v>105.57057888877399</v>
      </c>
      <c r="BKS4">
        <v>105.570578889695</v>
      </c>
      <c r="BKT4">
        <v>105.570578889812</v>
      </c>
      <c r="BKU4">
        <v>105.570578890093</v>
      </c>
      <c r="BKV4">
        <v>105.570578890269</v>
      </c>
      <c r="BKW4">
        <v>105.57057888934899</v>
      </c>
      <c r="BKX4">
        <v>105.57057888893399</v>
      </c>
      <c r="BKY4">
        <v>105.570578889953</v>
      </c>
      <c r="BKZ4">
        <v>105.57057888963899</v>
      </c>
      <c r="BLA4">
        <v>105.570578889714</v>
      </c>
      <c r="BLB4">
        <v>105.570578889263</v>
      </c>
      <c r="BLC4">
        <v>105.57057889045601</v>
      </c>
      <c r="BLD4">
        <v>105.570578889928</v>
      </c>
      <c r="BLE4">
        <v>105.570578890478</v>
      </c>
      <c r="BLF4">
        <v>105.570578890302</v>
      </c>
      <c r="BLG4">
        <v>105.57057889049599</v>
      </c>
      <c r="BLH4">
        <v>105.570578890283</v>
      </c>
      <c r="BLI4">
        <v>105.570578890292</v>
      </c>
      <c r="BLJ4">
        <v>105.57057888962299</v>
      </c>
      <c r="BLK4">
        <v>105.570578889733</v>
      </c>
      <c r="BLL4">
        <v>105.570578888887</v>
      </c>
      <c r="BLM4">
        <v>105.57057888906</v>
      </c>
      <c r="BLN4">
        <v>105.570578889402</v>
      </c>
      <c r="BLO4">
        <v>105.570578889869</v>
      </c>
      <c r="BLP4">
        <v>105.570578890435</v>
      </c>
      <c r="BLQ4">
        <v>105.570578889468</v>
      </c>
      <c r="BLR4">
        <v>105.570578889304</v>
      </c>
      <c r="BLS4">
        <v>105.570578889226</v>
      </c>
      <c r="BLT4">
        <v>105.570578889486</v>
      </c>
      <c r="BLU4">
        <v>105.570578889149</v>
      </c>
      <c r="BLV4">
        <v>105.570578889595</v>
      </c>
      <c r="BLW4">
        <v>105.570578889383</v>
      </c>
      <c r="BLX4">
        <v>105.570578890012</v>
      </c>
      <c r="BLY4">
        <v>105.57057888951</v>
      </c>
      <c r="BLZ4">
        <v>105.57057888922201</v>
      </c>
      <c r="BMA4">
        <v>105.570578890178</v>
      </c>
      <c r="BMB4">
        <v>105.570578889844</v>
      </c>
      <c r="BMC4">
        <v>105.570578889741</v>
      </c>
      <c r="BMD4">
        <v>105.570578889418</v>
      </c>
      <c r="BME4">
        <v>105.570578889793</v>
      </c>
      <c r="BMF4">
        <v>105.570578889193</v>
      </c>
      <c r="BMG4">
        <v>105.57057888985599</v>
      </c>
      <c r="BMH4">
        <v>105.57057888959</v>
      </c>
      <c r="BMI4">
        <v>105.57057888997301</v>
      </c>
      <c r="BMJ4">
        <v>105.570578889375</v>
      </c>
      <c r="BMK4">
        <v>105.570578890519</v>
      </c>
      <c r="BML4">
        <v>105.57057889041199</v>
      </c>
      <c r="BMM4">
        <v>105.570578889304</v>
      </c>
      <c r="BMN4">
        <v>105.57057888957701</v>
      </c>
      <c r="BMO4">
        <v>105.570578890552</v>
      </c>
      <c r="BMP4">
        <v>105.570578889706</v>
      </c>
      <c r="BMQ4">
        <v>105.570578890622</v>
      </c>
      <c r="BMR4">
        <v>105.57057889014</v>
      </c>
      <c r="BMS4">
        <v>105.570578890086</v>
      </c>
      <c r="BMT4">
        <v>105.57057888995701</v>
      </c>
      <c r="BMU4">
        <v>105.570578889996</v>
      </c>
      <c r="BMV4">
        <v>105.57057889083799</v>
      </c>
      <c r="BMW4">
        <v>105.570578889725</v>
      </c>
      <c r="BMX4">
        <v>105.570578889936</v>
      </c>
      <c r="BMY4">
        <v>105.570578889673</v>
      </c>
      <c r="BMZ4">
        <v>105.570578889857</v>
      </c>
      <c r="BNA4">
        <v>105.57057888953899</v>
      </c>
      <c r="BNB4">
        <v>105.570578889883</v>
      </c>
      <c r="BNC4">
        <v>105.570578890354</v>
      </c>
      <c r="BND4">
        <v>105.570578890213</v>
      </c>
      <c r="BNE4">
        <v>105.570578890487</v>
      </c>
      <c r="BNF4">
        <v>105.570578890021</v>
      </c>
      <c r="BNG4">
        <v>105.570578889678</v>
      </c>
      <c r="BNH4">
        <v>105.570578889172</v>
      </c>
      <c r="BNI4">
        <v>105.570578889877</v>
      </c>
      <c r="BNJ4">
        <v>105.570578890642</v>
      </c>
      <c r="BNK4">
        <v>105.57057888929</v>
      </c>
      <c r="BNL4">
        <v>105.570578889955</v>
      </c>
      <c r="BNM4">
        <v>105.570578890132</v>
      </c>
      <c r="BNN4">
        <v>105.570578889697</v>
      </c>
      <c r="BNO4">
        <v>105.570578889358</v>
      </c>
      <c r="BNP4">
        <v>105.570578889941</v>
      </c>
      <c r="BNQ4">
        <v>105.570578890218</v>
      </c>
      <c r="BNR4">
        <v>105.57057888977801</v>
      </c>
      <c r="BNS4">
        <v>105.570578889895</v>
      </c>
      <c r="BNT4">
        <v>105.570578889638</v>
      </c>
      <c r="BNU4">
        <v>105.570578889186</v>
      </c>
      <c r="BNV4">
        <v>105.570578890172</v>
      </c>
      <c r="BNW4">
        <v>105.57057888957</v>
      </c>
      <c r="BNX4">
        <v>105.570578889934</v>
      </c>
      <c r="BNY4">
        <v>105.57057888998099</v>
      </c>
      <c r="BNZ4">
        <v>105.57057888993199</v>
      </c>
      <c r="BOA4">
        <v>105.57057888897999</v>
      </c>
      <c r="BOB4">
        <v>105.570578890563</v>
      </c>
      <c r="BOC4">
        <v>105.570578889882</v>
      </c>
      <c r="BOD4">
        <v>105.57057888981799</v>
      </c>
      <c r="BOE4">
        <v>105.570578890677</v>
      </c>
      <c r="BOF4">
        <v>105.57057888944</v>
      </c>
      <c r="BOG4">
        <v>105.570578889044</v>
      </c>
      <c r="BOH4">
        <v>105.570578889892</v>
      </c>
      <c r="BOI4">
        <v>105.570578889584</v>
      </c>
      <c r="BOJ4">
        <v>105.570578889385</v>
      </c>
      <c r="BOK4">
        <v>105.570578889712</v>
      </c>
      <c r="BOL4">
        <v>105.570578889872</v>
      </c>
      <c r="BOM4">
        <v>105.57057888954699</v>
      </c>
      <c r="BON4">
        <v>105.570578889967</v>
      </c>
      <c r="BOO4">
        <v>105.570578889855</v>
      </c>
      <c r="BOP4">
        <v>105.570578889534</v>
      </c>
      <c r="BOQ4">
        <v>105.570578890078</v>
      </c>
      <c r="BOR4">
        <v>105.570578889836</v>
      </c>
      <c r="BOS4">
        <v>105.570578889587</v>
      </c>
      <c r="BOT4">
        <v>105.570578889388</v>
      </c>
      <c r="BOU4">
        <v>105.570578889648</v>
      </c>
      <c r="BOV4">
        <v>105.57057888961801</v>
      </c>
      <c r="BOW4">
        <v>105.570578889641</v>
      </c>
      <c r="BOX4">
        <v>105.570578889771</v>
      </c>
      <c r="BOY4">
        <v>105.57057889032799</v>
      </c>
      <c r="BOZ4">
        <v>105.570578890638</v>
      </c>
      <c r="BPA4">
        <v>105.57057888916</v>
      </c>
      <c r="BPB4">
        <v>105.57057888918</v>
      </c>
      <c r="BPC4">
        <v>105.570578889546</v>
      </c>
      <c r="BPD4">
        <v>105.570578889573</v>
      </c>
      <c r="BPE4">
        <v>105.57057888960099</v>
      </c>
      <c r="BPF4">
        <v>105.570578890039</v>
      </c>
      <c r="BPG4">
        <v>105.570578889508</v>
      </c>
      <c r="BPH4">
        <v>105.57057888847299</v>
      </c>
      <c r="BPI4">
        <v>105.57057888943901</v>
      </c>
      <c r="BPJ4">
        <v>105.570578889621</v>
      </c>
      <c r="BPK4">
        <v>105.570578889483</v>
      </c>
      <c r="BPL4">
        <v>105.57057888919201</v>
      </c>
      <c r="BPM4">
        <v>105.570578890519</v>
      </c>
      <c r="BPN4">
        <v>105.570578889964</v>
      </c>
      <c r="BPO4">
        <v>105.5705788898</v>
      </c>
      <c r="BPP4">
        <v>105.57057888959901</v>
      </c>
      <c r="BPQ4">
        <v>105.570578890566</v>
      </c>
      <c r="BPR4">
        <v>105.570578890037</v>
      </c>
      <c r="BPS4">
        <v>105.57057888920799</v>
      </c>
      <c r="BPT4">
        <v>105.57057888987499</v>
      </c>
      <c r="BPU4">
        <v>105.57057888952301</v>
      </c>
      <c r="BPV4">
        <v>105.57057888956</v>
      </c>
      <c r="BPW4">
        <v>105.570578890348</v>
      </c>
      <c r="BPX4">
        <v>105.570578889825</v>
      </c>
      <c r="BPY4">
        <v>105.57057888905101</v>
      </c>
      <c r="BPZ4">
        <v>105.57057888989</v>
      </c>
      <c r="BQA4">
        <v>105.570578890134</v>
      </c>
      <c r="BQB4">
        <v>105.570578889359</v>
      </c>
      <c r="BQC4">
        <v>105.570578889993</v>
      </c>
      <c r="BQD4">
        <v>105.570578889855</v>
      </c>
      <c r="BQE4">
        <v>105.570578889641</v>
      </c>
      <c r="BQF4">
        <v>105.570578889955</v>
      </c>
      <c r="BQG4">
        <v>105.57057888971499</v>
      </c>
      <c r="BQH4">
        <v>105.57057888974499</v>
      </c>
      <c r="BQI4">
        <v>105.570578889944</v>
      </c>
      <c r="BQJ4">
        <v>105.57057888995099</v>
      </c>
      <c r="BQK4">
        <v>105.57057889075099</v>
      </c>
      <c r="BQL4">
        <v>105.57057889099799</v>
      </c>
      <c r="BQM4">
        <v>105.57057889059701</v>
      </c>
      <c r="BQN4">
        <v>105.570578889356</v>
      </c>
      <c r="BQO4">
        <v>105.570578890078</v>
      </c>
      <c r="BQP4">
        <v>105.570578890249</v>
      </c>
      <c r="BQQ4">
        <v>105.570578889671</v>
      </c>
      <c r="BQR4">
        <v>105.57057888998401</v>
      </c>
      <c r="BQS4">
        <v>105.570578889622</v>
      </c>
      <c r="BQT4">
        <v>105.570578889659</v>
      </c>
      <c r="BQU4">
        <v>105.57057889002699</v>
      </c>
      <c r="BQV4">
        <v>105.570578889394</v>
      </c>
      <c r="BQW4">
        <v>105.57057888912399</v>
      </c>
      <c r="BQX4">
        <v>105.570578889967</v>
      </c>
      <c r="BQY4">
        <v>105.57057889018699</v>
      </c>
      <c r="BQZ4">
        <v>105.570578890409</v>
      </c>
      <c r="BRA4">
        <v>105.570578889483</v>
      </c>
      <c r="BRB4">
        <v>105.570578890156</v>
      </c>
      <c r="BRC4">
        <v>105.570578889789</v>
      </c>
      <c r="BRD4">
        <v>105.570578889709</v>
      </c>
      <c r="BRE4">
        <v>105.57057889007901</v>
      </c>
      <c r="BRF4">
        <v>105.57057888930601</v>
      </c>
      <c r="BRG4">
        <v>105.570578889373</v>
      </c>
      <c r="BRH4">
        <v>105.57057888935699</v>
      </c>
      <c r="BRI4">
        <v>105.57057888902</v>
      </c>
      <c r="BRJ4">
        <v>105.570578889096</v>
      </c>
      <c r="BRK4">
        <v>105.57057888987001</v>
      </c>
      <c r="BRL4">
        <v>105.570578889419</v>
      </c>
      <c r="BRM4">
        <v>105.570578889437</v>
      </c>
      <c r="BRN4">
        <v>105.570578889751</v>
      </c>
      <c r="BRO4">
        <v>105.570578889911</v>
      </c>
      <c r="BRP4">
        <v>105.570578890294</v>
      </c>
      <c r="BRQ4">
        <v>105.57057889002699</v>
      </c>
      <c r="BRR4">
        <v>105.570578889942</v>
      </c>
      <c r="BRS4">
        <v>105.57057889011099</v>
      </c>
      <c r="BRT4">
        <v>105.570578889508</v>
      </c>
      <c r="BRU4">
        <v>105.570578889186</v>
      </c>
      <c r="BRV4">
        <v>105.570578889312</v>
      </c>
      <c r="BRW4">
        <v>105.570578889741</v>
      </c>
      <c r="BRX4">
        <v>105.570578889174</v>
      </c>
      <c r="BRY4">
        <v>105.570578889207</v>
      </c>
      <c r="BRZ4">
        <v>105.57057888952799</v>
      </c>
      <c r="BSA4">
        <v>105.570578889849</v>
      </c>
      <c r="BSB4">
        <v>105.570578888848</v>
      </c>
      <c r="BSC4">
        <v>105.57057888964501</v>
      </c>
      <c r="BSD4">
        <v>105.570578890368</v>
      </c>
      <c r="BSE4">
        <v>105.57057888963</v>
      </c>
      <c r="BSF4">
        <v>105.570578889736</v>
      </c>
      <c r="BSG4">
        <v>105.57057888926199</v>
      </c>
      <c r="BSH4">
        <v>105.57057889022001</v>
      </c>
      <c r="BSI4">
        <v>105.570578889221</v>
      </c>
      <c r="BSJ4">
        <v>105.570578889383</v>
      </c>
      <c r="BSK4">
        <v>105.570578889801</v>
      </c>
      <c r="BSL4">
        <v>105.57057888926199</v>
      </c>
      <c r="BSM4">
        <v>105.570578890062</v>
      </c>
      <c r="BSN4">
        <v>105.570578889571</v>
      </c>
      <c r="BSO4">
        <v>105.570578889179</v>
      </c>
      <c r="BSP4">
        <v>105.570578889854</v>
      </c>
      <c r="BSQ4">
        <v>105.570578889511</v>
      </c>
      <c r="BSR4">
        <v>105.570578889904</v>
      </c>
      <c r="BSS4">
        <v>105.570578890306</v>
      </c>
      <c r="BST4">
        <v>105.57057888961801</v>
      </c>
      <c r="BSU4">
        <v>105.57057888985599</v>
      </c>
      <c r="BSV4">
        <v>105.57057888893399</v>
      </c>
      <c r="BSW4">
        <v>105.570578889451</v>
      </c>
      <c r="BSX4">
        <v>105.570578889187</v>
      </c>
      <c r="BSY4">
        <v>105.57057888956599</v>
      </c>
      <c r="BSZ4">
        <v>105.57057888928701</v>
      </c>
      <c r="BTA4">
        <v>105.57057888961999</v>
      </c>
      <c r="BTB4">
        <v>105.57057888969101</v>
      </c>
      <c r="BTC4">
        <v>105.570578890045</v>
      </c>
      <c r="BTD4">
        <v>105.57057888995701</v>
      </c>
      <c r="BTE4">
        <v>105.57057889041199</v>
      </c>
      <c r="BTF4">
        <v>105.57057888917301</v>
      </c>
      <c r="BTG4">
        <v>105.570578889194</v>
      </c>
      <c r="BTH4">
        <v>105.57057888948199</v>
      </c>
      <c r="BTI4">
        <v>105.570578888895</v>
      </c>
      <c r="BTJ4">
        <v>105.57057888942499</v>
      </c>
      <c r="BTK4">
        <v>105.570578889027</v>
      </c>
      <c r="BTL4">
        <v>105.57057888924101</v>
      </c>
      <c r="BTM4">
        <v>105.570578888908</v>
      </c>
      <c r="BTN4">
        <v>105.57057888879601</v>
      </c>
      <c r="BTO4">
        <v>105.570578888708</v>
      </c>
      <c r="BTP4">
        <v>105.57057888958199</v>
      </c>
      <c r="BTQ4">
        <v>105.570578889243</v>
      </c>
      <c r="BTR4">
        <v>105.57057888812</v>
      </c>
      <c r="BTS4">
        <v>105.570578889731</v>
      </c>
      <c r="BTT4">
        <v>105.570578889578</v>
      </c>
      <c r="BTU4">
        <v>105.570578889572</v>
      </c>
      <c r="BTV4">
        <v>105.570578889065</v>
      </c>
      <c r="BTW4">
        <v>105.57057889003001</v>
      </c>
      <c r="BTX4">
        <v>105.570578890153</v>
      </c>
      <c r="BTY4">
        <v>105.57057888986699</v>
      </c>
      <c r="BTZ4">
        <v>105.570578889665</v>
      </c>
      <c r="BUA4">
        <v>105.570578889378</v>
      </c>
      <c r="BUB4">
        <v>105.57057888969</v>
      </c>
      <c r="BUC4">
        <v>105.57057888922201</v>
      </c>
      <c r="BUD4">
        <v>105.57057888928</v>
      </c>
      <c r="BUE4">
        <v>105.570578889343</v>
      </c>
      <c r="BUF4">
        <v>105.570578889431</v>
      </c>
      <c r="BUG4">
        <v>105.570578889985</v>
      </c>
      <c r="BUH4">
        <v>105.57057888894199</v>
      </c>
      <c r="BUI4">
        <v>105.570578890748</v>
      </c>
      <c r="BUJ4">
        <v>105.570578889514</v>
      </c>
      <c r="BUK4">
        <v>105.57057889011</v>
      </c>
      <c r="BUL4">
        <v>105.57057888862199</v>
      </c>
      <c r="BUM4">
        <v>105.570578888827</v>
      </c>
      <c r="BUN4">
        <v>105.57057888968301</v>
      </c>
      <c r="BUO4">
        <v>105.57057888904799</v>
      </c>
      <c r="BUP4">
        <v>105.570578889427</v>
      </c>
      <c r="BUQ4">
        <v>105.57057888931401</v>
      </c>
      <c r="BUR4">
        <v>105.570578889695</v>
      </c>
      <c r="BUS4">
        <v>105.57057888913</v>
      </c>
      <c r="BUT4">
        <v>105.570578888984</v>
      </c>
      <c r="BUU4">
        <v>105.570578888817</v>
      </c>
      <c r="BUV4">
        <v>105.570578889432</v>
      </c>
      <c r="BUW4">
        <v>105.570578889884</v>
      </c>
      <c r="BUX4">
        <v>105.570578890269</v>
      </c>
      <c r="BUY4">
        <v>105.570578890305</v>
      </c>
      <c r="BUZ4">
        <v>105.570578889407</v>
      </c>
      <c r="BVA4">
        <v>105.570578889312</v>
      </c>
      <c r="BVB4">
        <v>105.570578888741</v>
      </c>
      <c r="BVC4">
        <v>105.570578889088</v>
      </c>
      <c r="BVD4">
        <v>105.570578889739</v>
      </c>
      <c r="BVE4">
        <v>105.57057888950899</v>
      </c>
      <c r="BVF4">
        <v>105.570578889066</v>
      </c>
      <c r="BVG4">
        <v>105.570578889169</v>
      </c>
      <c r="BVH4">
        <v>105.57057888964</v>
      </c>
      <c r="BVI4">
        <v>105.57057888966</v>
      </c>
      <c r="BVJ4">
        <v>105.570578888996</v>
      </c>
      <c r="BVK4">
        <v>105.570578888765</v>
      </c>
      <c r="BVL4">
        <v>105.570578889546</v>
      </c>
      <c r="BVM4">
        <v>105.570578890238</v>
      </c>
      <c r="BVN4">
        <v>105.57057888966401</v>
      </c>
      <c r="BVO4">
        <v>105.570578889733</v>
      </c>
      <c r="BVP4">
        <v>105.57057889047699</v>
      </c>
      <c r="BVQ4">
        <v>105.570578889236</v>
      </c>
      <c r="BVR4">
        <v>105.570578889003</v>
      </c>
      <c r="BVS4">
        <v>105.570578889695</v>
      </c>
      <c r="BVT4">
        <v>105.570578888724</v>
      </c>
      <c r="BVU4">
        <v>105.57057888949601</v>
      </c>
      <c r="BVV4">
        <v>105.57057888902899</v>
      </c>
      <c r="BVW4">
        <v>105.57057888929199</v>
      </c>
      <c r="BVX4">
        <v>105.570578889215</v>
      </c>
      <c r="BVY4">
        <v>105.57057888925701</v>
      </c>
      <c r="BVZ4">
        <v>105.570578889079</v>
      </c>
      <c r="BWA4">
        <v>105.57057888939499</v>
      </c>
      <c r="BWB4">
        <v>105.57057889031501</v>
      </c>
      <c r="BWC4">
        <v>105.57057888953599</v>
      </c>
      <c r="BWD4">
        <v>105.570578889898</v>
      </c>
      <c r="BWE4">
        <v>105.570578889478</v>
      </c>
      <c r="BWF4">
        <v>105.570578889994</v>
      </c>
      <c r="BWG4">
        <v>105.570578889945</v>
      </c>
      <c r="BWH4">
        <v>105.5705788897</v>
      </c>
      <c r="BWI4">
        <v>105.570578889061</v>
      </c>
      <c r="BWJ4">
        <v>105.570578889564</v>
      </c>
      <c r="BWK4">
        <v>105.57057888896399</v>
      </c>
      <c r="BWL4">
        <v>105.570578890305</v>
      </c>
      <c r="BWM4">
        <v>105.570578890186</v>
      </c>
      <c r="BWN4">
        <v>105.57057888961</v>
      </c>
      <c r="BWO4">
        <v>105.570578889624</v>
      </c>
      <c r="BWP4">
        <v>105.57057888935699</v>
      </c>
      <c r="BWQ4">
        <v>105.57057888871</v>
      </c>
      <c r="BWR4">
        <v>105.570578888805</v>
      </c>
      <c r="BWS4">
        <v>105.570578888906</v>
      </c>
      <c r="BWT4">
        <v>105.570578888908</v>
      </c>
      <c r="BWU4">
        <v>105.57057888935699</v>
      </c>
      <c r="BWV4">
        <v>105.570578889358</v>
      </c>
      <c r="BWW4">
        <v>105.57057888884501</v>
      </c>
      <c r="BWX4">
        <v>105.570578889606</v>
      </c>
      <c r="BWY4">
        <v>105.57057888875499</v>
      </c>
      <c r="BWZ4">
        <v>105.570578889481</v>
      </c>
      <c r="BXA4">
        <v>105.570578889795</v>
      </c>
      <c r="BXB4">
        <v>105.57057888868</v>
      </c>
      <c r="BXC4">
        <v>105.570578889519</v>
      </c>
      <c r="BXD4">
        <v>105.570578890183</v>
      </c>
      <c r="BXE4">
        <v>105.57057888943601</v>
      </c>
      <c r="BXF4">
        <v>105.57057888976099</v>
      </c>
      <c r="BXG4">
        <v>105.57057888983501</v>
      </c>
      <c r="BXH4">
        <v>105.57057888959299</v>
      </c>
      <c r="BXI4">
        <v>105.570578889551</v>
      </c>
      <c r="BXJ4">
        <v>105.570578889682</v>
      </c>
      <c r="BXK4">
        <v>105.570578889362</v>
      </c>
      <c r="BXL4">
        <v>105.57057888998099</v>
      </c>
      <c r="BXM4">
        <v>105.570578889817</v>
      </c>
      <c r="BXN4">
        <v>105.570578889251</v>
      </c>
      <c r="BXO4">
        <v>105.570578889072</v>
      </c>
      <c r="BXP4">
        <v>105.57057888862199</v>
      </c>
      <c r="BXQ4">
        <v>105.570578889144</v>
      </c>
      <c r="BXR4">
        <v>105.570578888672</v>
      </c>
      <c r="BXS4">
        <v>105.570578889348</v>
      </c>
      <c r="BXT4">
        <v>105.570578890261</v>
      </c>
      <c r="BXU4">
        <v>105.57057888917601</v>
      </c>
      <c r="BXV4">
        <v>105.570578889069</v>
      </c>
      <c r="BXW4">
        <v>105.570578889339</v>
      </c>
      <c r="BXX4">
        <v>105.570578889901</v>
      </c>
      <c r="BXY4">
        <v>105.570578889915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2A23-1C5F-4BE9-89C5-598187A70C3F}">
  <dimension ref="A1:GJI10"/>
  <sheetViews>
    <sheetView workbookViewId="0">
      <selection activeCell="B10" sqref="B10"/>
    </sheetView>
  </sheetViews>
  <sheetFormatPr defaultRowHeight="14" x14ac:dyDescent="0.3"/>
  <cols>
    <col min="1" max="1" width="32.08203125" customWidth="1"/>
  </cols>
  <sheetData>
    <row r="1" spans="1:5001" x14ac:dyDescent="0.3">
      <c r="A1" t="s">
        <v>10</v>
      </c>
      <c r="B1">
        <v>7681769506.6573801</v>
      </c>
      <c r="C1">
        <v>125648670825.746</v>
      </c>
      <c r="D1">
        <v>1006998955060.39</v>
      </c>
      <c r="E1">
        <v>2005060157906.3301</v>
      </c>
      <c r="F1">
        <v>2480342605706.9702</v>
      </c>
      <c r="G1">
        <v>2623155593768.0801</v>
      </c>
      <c r="H1">
        <v>2628875619677.7202</v>
      </c>
      <c r="I1">
        <v>2588587734769.9302</v>
      </c>
      <c r="J1">
        <v>2536257759656.2202</v>
      </c>
      <c r="K1">
        <v>2473231897136.9302</v>
      </c>
      <c r="L1">
        <v>2399226655924.2402</v>
      </c>
      <c r="M1">
        <v>2314093459522.6499</v>
      </c>
      <c r="N1">
        <v>2217850017270.5498</v>
      </c>
      <c r="O1">
        <v>2110713654077.23</v>
      </c>
      <c r="P1">
        <v>1993135518106.6101</v>
      </c>
      <c r="Q1">
        <v>1865833691780.8601</v>
      </c>
      <c r="R1">
        <v>1729822520692.4099</v>
      </c>
      <c r="S1">
        <v>1586436205059.8</v>
      </c>
      <c r="T1">
        <v>1437341205355.6499</v>
      </c>
      <c r="U1">
        <v>1284533444049.9199</v>
      </c>
      <c r="V1">
        <v>1130314483297.9399</v>
      </c>
      <c r="W1">
        <v>977235066636.28101</v>
      </c>
      <c r="X1">
        <v>827990155712.19104</v>
      </c>
      <c r="Y1">
        <v>685334138817.43201</v>
      </c>
      <c r="Z1">
        <v>552127782756.43201</v>
      </c>
      <c r="AA1">
        <v>431097335507.39099</v>
      </c>
      <c r="AB1">
        <v>324343956218.50598</v>
      </c>
      <c r="AC1">
        <v>233356676638.28</v>
      </c>
      <c r="AD1">
        <v>159746785100.599</v>
      </c>
      <c r="AE1">
        <v>101374632878.481</v>
      </c>
      <c r="AF1">
        <v>59678457714.245499</v>
      </c>
      <c r="AG1">
        <v>32862943336.379799</v>
      </c>
      <c r="AH1">
        <v>18552512844.978298</v>
      </c>
      <c r="AI1">
        <v>12414890338.0096</v>
      </c>
      <c r="AJ1">
        <v>9664074621.9058094</v>
      </c>
      <c r="AK1">
        <v>7346808066.6094303</v>
      </c>
      <c r="AL1">
        <v>5336256732.6266603</v>
      </c>
      <c r="AM1">
        <v>5534363112.6154604</v>
      </c>
      <c r="AN1">
        <v>6592084364.1378298</v>
      </c>
      <c r="AO1">
        <v>6894261842.1757097</v>
      </c>
      <c r="AP1">
        <v>6599163935.5862103</v>
      </c>
      <c r="AQ1">
        <v>6234545999.8119202</v>
      </c>
      <c r="AR1">
        <v>5700395340.6566296</v>
      </c>
      <c r="AS1">
        <v>5041378595.7276297</v>
      </c>
      <c r="AT1">
        <v>4329426207.0233698</v>
      </c>
      <c r="AU1">
        <v>3661915970.6974702</v>
      </c>
      <c r="AV1">
        <v>3146580399.2123499</v>
      </c>
      <c r="AW1">
        <v>2841023064.6321001</v>
      </c>
      <c r="AX1">
        <v>2674515950.7838998</v>
      </c>
      <c r="AY1">
        <v>2477197610.6454101</v>
      </c>
      <c r="AZ1">
        <v>2185403469.9613199</v>
      </c>
      <c r="BA1">
        <v>1840435369.2102499</v>
      </c>
      <c r="BB1">
        <v>1538599512.35045</v>
      </c>
      <c r="BC1">
        <v>1331122878.6779699</v>
      </c>
      <c r="BD1">
        <v>1170711278.3684299</v>
      </c>
      <c r="BE1">
        <v>939203672.63244605</v>
      </c>
      <c r="BF1">
        <v>623706920.42989099</v>
      </c>
      <c r="BG1">
        <v>429906495.24186802</v>
      </c>
      <c r="BH1">
        <v>448227019.88511199</v>
      </c>
      <c r="BI1">
        <v>441418341.11629403</v>
      </c>
      <c r="BJ1">
        <v>429279784.549465</v>
      </c>
      <c r="BK1">
        <v>422991073.41179699</v>
      </c>
      <c r="BL1">
        <v>419052068.73475301</v>
      </c>
      <c r="BM1">
        <v>348882940.65915698</v>
      </c>
      <c r="BN1">
        <v>218254606.90678099</v>
      </c>
      <c r="BO1">
        <v>210249741.36400199</v>
      </c>
      <c r="BP1">
        <v>235877204.851307</v>
      </c>
      <c r="BQ1">
        <v>162280727.37973499</v>
      </c>
      <c r="BR1">
        <v>127276975.10987</v>
      </c>
      <c r="BS1">
        <v>93213103.169667795</v>
      </c>
      <c r="BT1">
        <v>62890136.107693397</v>
      </c>
      <c r="BU1">
        <v>31794377.616229001</v>
      </c>
      <c r="BV1">
        <v>31408568.8237225</v>
      </c>
      <c r="BW1">
        <v>62420197.946247697</v>
      </c>
      <c r="BX1">
        <v>71799847.487959102</v>
      </c>
      <c r="BY1">
        <v>67369085.502140194</v>
      </c>
      <c r="BZ1">
        <v>61957457.340010703</v>
      </c>
      <c r="CA1">
        <v>53345981.179653399</v>
      </c>
      <c r="CB1">
        <v>42864165.074152201</v>
      </c>
      <c r="CC1">
        <v>32292215.006727401</v>
      </c>
      <c r="CD1">
        <v>24231463.123404998</v>
      </c>
      <c r="CE1">
        <v>22019659.488971502</v>
      </c>
      <c r="CF1">
        <v>23959427.899819002</v>
      </c>
      <c r="CG1">
        <v>25563125.4967204</v>
      </c>
      <c r="CH1">
        <v>24742302.573211901</v>
      </c>
      <c r="CI1">
        <v>23640330.5305636</v>
      </c>
      <c r="CJ1">
        <v>21964720.4591874</v>
      </c>
      <c r="CK1">
        <v>19755583.087979201</v>
      </c>
      <c r="CL1">
        <v>17088141.468702</v>
      </c>
      <c r="CM1">
        <v>14062608.694070101</v>
      </c>
      <c r="CN1">
        <v>10989603.7158118</v>
      </c>
      <c r="CO1">
        <v>8220006.7759989202</v>
      </c>
      <c r="CP1">
        <v>6081088.6634510197</v>
      </c>
      <c r="CQ1">
        <v>4889134.1843238603</v>
      </c>
      <c r="CR1">
        <v>4890684.5105797602</v>
      </c>
      <c r="CS1">
        <v>5876304.5171730798</v>
      </c>
      <c r="CT1">
        <v>6122853.1994678099</v>
      </c>
      <c r="CU1">
        <v>6054263.3195326198</v>
      </c>
      <c r="CV1">
        <v>5988136.7717798101</v>
      </c>
      <c r="CW1">
        <v>5863796.5241751699</v>
      </c>
      <c r="CX1">
        <v>5692268.7326386198</v>
      </c>
      <c r="CY1">
        <v>5486629.5591460401</v>
      </c>
      <c r="CZ1">
        <v>5248532.2235260904</v>
      </c>
      <c r="DA1">
        <v>4981005.4913702598</v>
      </c>
      <c r="DB1">
        <v>4688531.3651471399</v>
      </c>
      <c r="DC1">
        <v>4376995.8163099997</v>
      </c>
      <c r="DD1">
        <v>4054162.57086147</v>
      </c>
      <c r="DE1">
        <v>3733782.5186955798</v>
      </c>
      <c r="DF1">
        <v>3436558.3300078399</v>
      </c>
      <c r="DG1">
        <v>3192334.9114559698</v>
      </c>
      <c r="DH1">
        <v>3062676.4794129599</v>
      </c>
      <c r="DI1">
        <v>3223938.2599899699</v>
      </c>
      <c r="DJ1">
        <v>4137220.65060728</v>
      </c>
      <c r="DK1">
        <v>4081367.48724264</v>
      </c>
      <c r="DL1">
        <v>4010091.4533364</v>
      </c>
      <c r="DM1">
        <v>3929214.8038592101</v>
      </c>
      <c r="DN1">
        <v>3834367.8447456602</v>
      </c>
      <c r="DO1">
        <v>3719521.7072868799</v>
      </c>
      <c r="DP1">
        <v>3578283.8723610402</v>
      </c>
      <c r="DQ1">
        <v>3405411.7178393099</v>
      </c>
      <c r="DR1">
        <v>3198789.1796145202</v>
      </c>
      <c r="DS1">
        <v>2969774.9131815499</v>
      </c>
      <c r="DT1">
        <v>2732305.2689519902</v>
      </c>
      <c r="DU1">
        <v>2492769.5631639799</v>
      </c>
      <c r="DV1">
        <v>2261952.6087146001</v>
      </c>
      <c r="DW1">
        <v>2054476.5130489899</v>
      </c>
      <c r="DX1">
        <v>1891164.8941575601</v>
      </c>
      <c r="DY1">
        <v>1799385.68245401</v>
      </c>
      <c r="DZ1">
        <v>1796091.01762611</v>
      </c>
      <c r="EA1">
        <v>1867666.76080313</v>
      </c>
      <c r="EB1">
        <v>1978926.21004537</v>
      </c>
      <c r="EC1">
        <v>1998009.56735103</v>
      </c>
      <c r="ED1">
        <v>1998344.3345592199</v>
      </c>
      <c r="EE1">
        <v>1984976.7064994599</v>
      </c>
      <c r="EF1">
        <v>1959820.55876246</v>
      </c>
      <c r="EG1">
        <v>1921525.6717071801</v>
      </c>
      <c r="EH1">
        <v>1868803.40548862</v>
      </c>
      <c r="EI1">
        <v>1802116.8387757</v>
      </c>
      <c r="EJ1">
        <v>1726303.37432618</v>
      </c>
      <c r="EK1">
        <v>1647165.30946703</v>
      </c>
      <c r="EL1">
        <v>1570483.0709452301</v>
      </c>
      <c r="EM1">
        <v>1496990.7874727601</v>
      </c>
      <c r="EN1">
        <v>1432364.73476446</v>
      </c>
      <c r="EO1">
        <v>1383567.8441212999</v>
      </c>
      <c r="EP1">
        <v>1356288.9082142401</v>
      </c>
      <c r="EQ1">
        <v>1349826.0712481299</v>
      </c>
      <c r="ER1">
        <v>1360101.72095319</v>
      </c>
      <c r="ES1">
        <v>1366572.9731232601</v>
      </c>
      <c r="ET1">
        <v>1362323.00072171</v>
      </c>
      <c r="EU1">
        <v>1348092.1477305</v>
      </c>
      <c r="EV1">
        <v>1324785.1668941299</v>
      </c>
      <c r="EW1">
        <v>1296104.0963785399</v>
      </c>
      <c r="EX1">
        <v>1268004.4012847799</v>
      </c>
      <c r="EY1">
        <v>1247308.0296890701</v>
      </c>
      <c r="EZ1">
        <v>1236504.58243856</v>
      </c>
      <c r="FA1">
        <v>1233431.3935108399</v>
      </c>
      <c r="FB1">
        <v>1233686.43057255</v>
      </c>
      <c r="FC1">
        <v>1230513.9002863499</v>
      </c>
      <c r="FD1">
        <v>1225834.62877011</v>
      </c>
      <c r="FE1">
        <v>1217094.5031896899</v>
      </c>
      <c r="FF1">
        <v>1204265.8188901399</v>
      </c>
      <c r="FG1">
        <v>1187981.4626553101</v>
      </c>
      <c r="FH1">
        <v>1172239.3359183799</v>
      </c>
      <c r="FI1">
        <v>1161944.56461481</v>
      </c>
      <c r="FJ1">
        <v>1159445.0936803899</v>
      </c>
      <c r="FK1">
        <v>1161179.70665852</v>
      </c>
      <c r="FL1">
        <v>1158959.52939735</v>
      </c>
      <c r="FM1">
        <v>1152795.3574870999</v>
      </c>
      <c r="FN1">
        <v>1142649.1624162199</v>
      </c>
      <c r="FO1">
        <v>1132167.74404495</v>
      </c>
      <c r="FP1">
        <v>1126882.6387179899</v>
      </c>
      <c r="FQ1">
        <v>1126962.3907616001</v>
      </c>
      <c r="FR1">
        <v>1127033.6407428</v>
      </c>
      <c r="FS1">
        <v>1124697.41304753</v>
      </c>
      <c r="FT1">
        <v>1119433.6968775</v>
      </c>
      <c r="FU1">
        <v>1112130.6300371001</v>
      </c>
      <c r="FV1">
        <v>1105236.9832581</v>
      </c>
      <c r="FW1">
        <v>1100654.59928958</v>
      </c>
      <c r="FX1">
        <v>1099305.50046417</v>
      </c>
      <c r="FY1">
        <v>1098828.3774707899</v>
      </c>
      <c r="FZ1">
        <v>1096377.7595607</v>
      </c>
      <c r="GA1">
        <v>1088765.7614396601</v>
      </c>
      <c r="GB1">
        <v>1079652.2849362199</v>
      </c>
      <c r="GC1">
        <v>1076134.04383744</v>
      </c>
      <c r="GD1">
        <v>1074764.32718035</v>
      </c>
      <c r="GE1">
        <v>1068322.9893897099</v>
      </c>
      <c r="GF1">
        <v>1058319.4262544501</v>
      </c>
      <c r="GG1">
        <v>1052605.02193114</v>
      </c>
      <c r="GH1">
        <v>1048879.8960257701</v>
      </c>
      <c r="GI1">
        <v>1036201.7198486699</v>
      </c>
      <c r="GJ1">
        <v>1029348.05693329</v>
      </c>
      <c r="GK1">
        <v>1022219.14526741</v>
      </c>
      <c r="GL1">
        <v>1005931.60673706</v>
      </c>
      <c r="GM1">
        <v>1000402.4321769</v>
      </c>
      <c r="GN1">
        <v>993022.47231686197</v>
      </c>
      <c r="GO1">
        <v>974758.41495281796</v>
      </c>
      <c r="GP1">
        <v>967269.79236806999</v>
      </c>
      <c r="GQ1">
        <v>944601.41830109304</v>
      </c>
      <c r="GR1">
        <v>943616.62236144801</v>
      </c>
      <c r="GS1">
        <v>925395.04675650003</v>
      </c>
      <c r="GT1">
        <v>890711.00607125706</v>
      </c>
      <c r="GU1">
        <v>903027.706715237</v>
      </c>
      <c r="GV1">
        <v>857662.31189203402</v>
      </c>
      <c r="GW1">
        <v>842160.26624940999</v>
      </c>
      <c r="GX1">
        <v>837487.91360199603</v>
      </c>
      <c r="GY1">
        <v>836146.55233259196</v>
      </c>
      <c r="GZ1">
        <v>824677.03371599305</v>
      </c>
      <c r="HA1">
        <v>802314.49508494302</v>
      </c>
      <c r="HB1">
        <v>795151.78025710001</v>
      </c>
      <c r="HC1">
        <v>781434.05508221302</v>
      </c>
      <c r="HD1">
        <v>777213.924728657</v>
      </c>
      <c r="HE1">
        <v>762482.67525702901</v>
      </c>
      <c r="HF1">
        <v>742188.45511491306</v>
      </c>
      <c r="HG1">
        <v>735717.25954511401</v>
      </c>
      <c r="HH1">
        <v>704293.31381668802</v>
      </c>
      <c r="HI1">
        <v>736130.65640773997</v>
      </c>
      <c r="HJ1">
        <v>713642.80706703104</v>
      </c>
      <c r="HK1">
        <v>688606.00093283795</v>
      </c>
      <c r="HL1">
        <v>661183.43886010395</v>
      </c>
      <c r="HM1">
        <v>642797.21389135905</v>
      </c>
      <c r="HN1">
        <v>634224.89104165696</v>
      </c>
      <c r="HO1">
        <v>632878.31891003705</v>
      </c>
      <c r="HP1">
        <v>623113.67184350803</v>
      </c>
      <c r="HQ1">
        <v>610180.85367566801</v>
      </c>
      <c r="HR1">
        <v>600700.05648021598</v>
      </c>
      <c r="HS1">
        <v>581007.52537845098</v>
      </c>
      <c r="HT1">
        <v>562233.90514021099</v>
      </c>
      <c r="HU1">
        <v>546749.452595782</v>
      </c>
      <c r="HV1">
        <v>517828.99578451499</v>
      </c>
      <c r="HW1">
        <v>505195.24493636301</v>
      </c>
      <c r="HX1">
        <v>477346.31282526097</v>
      </c>
      <c r="HY1">
        <v>461569.535336648</v>
      </c>
      <c r="HZ1">
        <v>435069.37019938597</v>
      </c>
      <c r="IA1">
        <v>402532.80617163703</v>
      </c>
      <c r="IB1">
        <v>377737.38510656799</v>
      </c>
      <c r="IC1">
        <v>353116.189326105</v>
      </c>
      <c r="ID1">
        <v>313910.54723064398</v>
      </c>
      <c r="IE1">
        <v>331606.154155756</v>
      </c>
      <c r="IF1">
        <v>269666.61750993202</v>
      </c>
      <c r="IG1">
        <v>242756.95614905999</v>
      </c>
      <c r="IH1">
        <v>246489.59107850699</v>
      </c>
      <c r="II1">
        <v>257275.98534205099</v>
      </c>
      <c r="IJ1">
        <v>247842.33310879799</v>
      </c>
      <c r="IK1">
        <v>236537.70071191099</v>
      </c>
      <c r="IL1">
        <v>222123.49033963599</v>
      </c>
      <c r="IM1">
        <v>207421.35616075699</v>
      </c>
      <c r="IN1">
        <v>196739.49493624101</v>
      </c>
      <c r="IO1">
        <v>194344.487478909</v>
      </c>
      <c r="IP1">
        <v>195786.844661271</v>
      </c>
      <c r="IQ1">
        <v>194167.57112352399</v>
      </c>
      <c r="IR1">
        <v>191764.966079117</v>
      </c>
      <c r="IS1">
        <v>184260.39049109101</v>
      </c>
      <c r="IT1">
        <v>174105.32483882399</v>
      </c>
      <c r="IU1">
        <v>163842.96650660501</v>
      </c>
      <c r="IV1">
        <v>157423.22462684699</v>
      </c>
      <c r="IW1">
        <v>155752.57528044999</v>
      </c>
      <c r="IX1">
        <v>154022.13382146199</v>
      </c>
      <c r="IY1">
        <v>148312.18667221899</v>
      </c>
      <c r="IZ1">
        <v>138335.38648308901</v>
      </c>
      <c r="JA1">
        <v>128238.941264817</v>
      </c>
      <c r="JB1">
        <v>123840.68698980199</v>
      </c>
      <c r="JC1">
        <v>120100.245925863</v>
      </c>
      <c r="JD1">
        <v>111337.192013608</v>
      </c>
      <c r="JE1">
        <v>100265.263198748</v>
      </c>
      <c r="JF1">
        <v>96063.139091307807</v>
      </c>
      <c r="JG1">
        <v>92285.772155996005</v>
      </c>
      <c r="JH1">
        <v>80747.109736268496</v>
      </c>
      <c r="JI1">
        <v>70376.312778775697</v>
      </c>
      <c r="JJ1">
        <v>64798.068520123903</v>
      </c>
      <c r="JK1">
        <v>54800.633682083397</v>
      </c>
      <c r="JL1">
        <v>53104.513209778597</v>
      </c>
      <c r="JM1">
        <v>46889.052260341901</v>
      </c>
      <c r="JN1">
        <v>36884.591767293598</v>
      </c>
      <c r="JO1">
        <v>33855.907321102401</v>
      </c>
      <c r="JP1">
        <v>29028.412554981802</v>
      </c>
      <c r="JQ1">
        <v>23879.345875184801</v>
      </c>
      <c r="JR1">
        <v>18679.343938808099</v>
      </c>
      <c r="JS1">
        <v>16694.3255002074</v>
      </c>
      <c r="JT1">
        <v>29003.949214653199</v>
      </c>
      <c r="JU1">
        <v>11148.8146440199</v>
      </c>
      <c r="JV1">
        <v>8110.7926889690498</v>
      </c>
      <c r="JW1">
        <v>8995.2108478021</v>
      </c>
      <c r="JX1">
        <v>7933.6635247189997</v>
      </c>
      <c r="JY1">
        <v>7368.0967073377797</v>
      </c>
      <c r="JZ1">
        <v>6931.7986124564404</v>
      </c>
      <c r="KA1">
        <v>6792.2572437313902</v>
      </c>
      <c r="KB1">
        <v>6767.6876723307296</v>
      </c>
      <c r="KC1">
        <v>6298.5022113568702</v>
      </c>
      <c r="KD1">
        <v>5734.7129821071803</v>
      </c>
      <c r="KE1">
        <v>5538.9774261782304</v>
      </c>
      <c r="KF1">
        <v>5114.5697179244198</v>
      </c>
      <c r="KG1">
        <v>4903.9368112348602</v>
      </c>
      <c r="KH1">
        <v>4464.3868920832501</v>
      </c>
      <c r="KI1">
        <v>4396.7421022182898</v>
      </c>
      <c r="KJ1">
        <v>4133.5834348623002</v>
      </c>
      <c r="KK1">
        <v>3352.25826451285</v>
      </c>
      <c r="KL1">
        <v>3844.9833087870802</v>
      </c>
      <c r="KM1">
        <v>2789.6210361429298</v>
      </c>
      <c r="KN1">
        <v>2513.8316519515101</v>
      </c>
      <c r="KO1">
        <v>2448.4491114285902</v>
      </c>
      <c r="KP1">
        <v>2355.8540928982502</v>
      </c>
      <c r="KQ1">
        <v>2233.8748948934999</v>
      </c>
      <c r="KR1">
        <v>2090.3187637716901</v>
      </c>
      <c r="KS1">
        <v>2005.2414221489</v>
      </c>
      <c r="KT1">
        <v>1704.30416164436</v>
      </c>
      <c r="KU1">
        <v>1774.9005640790101</v>
      </c>
      <c r="KV1">
        <v>1461.27699770908</v>
      </c>
      <c r="KW1">
        <v>1369.4710875891601</v>
      </c>
      <c r="KX1">
        <v>1327.4918602830401</v>
      </c>
      <c r="KY1">
        <v>1223.70335164172</v>
      </c>
      <c r="KZ1">
        <v>1245.8481437002999</v>
      </c>
      <c r="LA1">
        <v>1091.3434396821599</v>
      </c>
      <c r="LB1">
        <v>1034.67954845639</v>
      </c>
      <c r="LC1">
        <v>972.82094441276604</v>
      </c>
      <c r="LD1">
        <v>929.63248292330604</v>
      </c>
      <c r="LE1">
        <v>838.99258747395402</v>
      </c>
      <c r="LF1">
        <v>746.49014315558895</v>
      </c>
      <c r="LG1">
        <v>780.97382229238895</v>
      </c>
      <c r="LH1">
        <v>647.712200615661</v>
      </c>
      <c r="LI1">
        <v>583.32597059059503</v>
      </c>
      <c r="LJ1">
        <v>592.40675084697</v>
      </c>
      <c r="LK1">
        <v>515.63753510097797</v>
      </c>
      <c r="LL1">
        <v>472.07461065577002</v>
      </c>
      <c r="LM1">
        <v>471.77857068162098</v>
      </c>
      <c r="LN1">
        <v>441.14060967455998</v>
      </c>
      <c r="LO1">
        <v>376.82928735784901</v>
      </c>
      <c r="LP1">
        <v>478.067135447834</v>
      </c>
      <c r="LQ1">
        <v>376.37337554280703</v>
      </c>
      <c r="LR1">
        <v>372.51320473549902</v>
      </c>
      <c r="LS1">
        <v>289.86794714061102</v>
      </c>
      <c r="LT1">
        <v>357.32682503050501</v>
      </c>
      <c r="LU1">
        <v>327.59243305188397</v>
      </c>
      <c r="LV1">
        <v>298.76858347316102</v>
      </c>
      <c r="LW1">
        <v>275.46565708694698</v>
      </c>
      <c r="LX1">
        <v>202.09824141922499</v>
      </c>
      <c r="LY1">
        <v>189.85058221805701</v>
      </c>
      <c r="LZ1">
        <v>170.72098621515701</v>
      </c>
      <c r="MA1">
        <v>363.954280054989</v>
      </c>
      <c r="MB1">
        <v>256.013042279324</v>
      </c>
      <c r="MC1">
        <v>201.074475093188</v>
      </c>
      <c r="MD1">
        <v>180.786137274308</v>
      </c>
      <c r="ME1">
        <v>178.67426599306401</v>
      </c>
      <c r="MF1">
        <v>194.286732363135</v>
      </c>
      <c r="MG1">
        <v>224.88271083667601</v>
      </c>
      <c r="MH1">
        <v>156.40538048443301</v>
      </c>
      <c r="MI1">
        <v>142.38553157108899</v>
      </c>
      <c r="MJ1">
        <v>119.25536620288599</v>
      </c>
      <c r="MK1">
        <v>229.30632336716599</v>
      </c>
      <c r="ML1">
        <v>145.78999887471599</v>
      </c>
      <c r="MM1">
        <v>157.38309462311</v>
      </c>
      <c r="MN1">
        <v>137.42420014582899</v>
      </c>
      <c r="MO1">
        <v>149.940124088841</v>
      </c>
      <c r="MP1">
        <v>136.081676134258</v>
      </c>
      <c r="MQ1">
        <v>126.165225760062</v>
      </c>
      <c r="MR1">
        <v>84.251793737053603</v>
      </c>
      <c r="MS1">
        <v>372.23274234802898</v>
      </c>
      <c r="MT1">
        <v>312.97622440070302</v>
      </c>
      <c r="MU1">
        <v>74.606990286278702</v>
      </c>
      <c r="MV1">
        <v>104.130694366352</v>
      </c>
      <c r="MW1">
        <v>140.35001351467801</v>
      </c>
      <c r="MX1">
        <v>85.796633462542601</v>
      </c>
      <c r="MY1">
        <v>241.577613309475</v>
      </c>
      <c r="MZ1">
        <v>209.336431739153</v>
      </c>
      <c r="NA1">
        <v>96.805208676524302</v>
      </c>
      <c r="NB1">
        <v>112.882370140505</v>
      </c>
      <c r="NC1">
        <v>146.35435931697299</v>
      </c>
      <c r="ND1">
        <v>85.202704372980094</v>
      </c>
      <c r="NE1">
        <v>259.17744800488401</v>
      </c>
      <c r="NF1">
        <v>240.15166862912699</v>
      </c>
      <c r="NG1">
        <v>85.293293023408197</v>
      </c>
      <c r="NH1">
        <v>102.557043898589</v>
      </c>
      <c r="NI1">
        <v>160.413970822777</v>
      </c>
      <c r="NJ1">
        <v>93.345752289211603</v>
      </c>
      <c r="NK1">
        <v>255.286463558685</v>
      </c>
      <c r="NL1">
        <v>298.03267826230899</v>
      </c>
      <c r="NM1">
        <v>74.647414482451694</v>
      </c>
      <c r="NN1">
        <v>298.909123035606</v>
      </c>
      <c r="NO1">
        <v>341.88911981608499</v>
      </c>
      <c r="NP1">
        <v>166.045416464868</v>
      </c>
      <c r="NQ1">
        <v>180.61820699772099</v>
      </c>
      <c r="NR1">
        <v>193.66322881034901</v>
      </c>
      <c r="NS1">
        <v>220.469979598951</v>
      </c>
      <c r="NT1">
        <v>125.352305764768</v>
      </c>
      <c r="NU1">
        <v>193.22124248085399</v>
      </c>
      <c r="NV1">
        <v>324.31927434265702</v>
      </c>
      <c r="NW1">
        <v>131.679497978999</v>
      </c>
      <c r="NX1">
        <v>201.235488686694</v>
      </c>
      <c r="NY1">
        <v>236.049566929393</v>
      </c>
      <c r="NZ1">
        <v>184.16826907209901</v>
      </c>
      <c r="OA1">
        <v>133.402218372558</v>
      </c>
      <c r="OB1">
        <v>158.81021724529199</v>
      </c>
      <c r="OC1">
        <v>177.14155481486199</v>
      </c>
      <c r="OD1">
        <v>67.321643469940994</v>
      </c>
      <c r="OE1">
        <v>131.248383367054</v>
      </c>
      <c r="OF1">
        <v>109.71162663588601</v>
      </c>
      <c r="OG1">
        <v>85.898530262576202</v>
      </c>
      <c r="OH1">
        <v>124.30866385966701</v>
      </c>
      <c r="OI1">
        <v>64.280286786197607</v>
      </c>
      <c r="OJ1">
        <v>219.17820911798299</v>
      </c>
      <c r="OK1">
        <v>183.92564311398499</v>
      </c>
      <c r="OL1">
        <v>111.893625332818</v>
      </c>
      <c r="OM1">
        <v>125.217729903966</v>
      </c>
      <c r="ON1">
        <v>174.56993571750999</v>
      </c>
      <c r="OO1">
        <v>101.969728397176</v>
      </c>
      <c r="OP1">
        <v>201.86139028519199</v>
      </c>
      <c r="OQ1">
        <v>261.288315730161</v>
      </c>
      <c r="OR1">
        <v>91.615587380584699</v>
      </c>
      <c r="OS1">
        <v>225.76325373042499</v>
      </c>
      <c r="OT1">
        <v>346.88695264273503</v>
      </c>
      <c r="OU1">
        <v>254.58000990748499</v>
      </c>
      <c r="OV1">
        <v>120.151677140572</v>
      </c>
      <c r="OW1">
        <v>208.06790586450001</v>
      </c>
      <c r="OX1">
        <v>295.50795827915101</v>
      </c>
      <c r="OY1">
        <v>104.69834049868901</v>
      </c>
      <c r="OZ1">
        <v>207.77862035618</v>
      </c>
      <c r="PA1">
        <v>345.65213413690498</v>
      </c>
      <c r="PB1">
        <v>217.70277979094899</v>
      </c>
      <c r="PC1">
        <v>99.550977592950304</v>
      </c>
      <c r="PD1">
        <v>277.11041171148901</v>
      </c>
      <c r="PE1">
        <v>415.71829808408103</v>
      </c>
      <c r="PF1">
        <v>189.05183675278801</v>
      </c>
      <c r="PG1">
        <v>132.66677422137499</v>
      </c>
      <c r="PH1">
        <v>216.10837181086501</v>
      </c>
      <c r="PI1">
        <v>218.677804037063</v>
      </c>
      <c r="PJ1">
        <v>83.697668106436893</v>
      </c>
      <c r="PK1">
        <v>324.99215327647897</v>
      </c>
      <c r="PL1">
        <v>486.15855175491703</v>
      </c>
      <c r="PM1">
        <v>182.588420931125</v>
      </c>
      <c r="PN1">
        <v>231.48045207887901</v>
      </c>
      <c r="PO1">
        <v>351.79095322964997</v>
      </c>
      <c r="PP1">
        <v>229.562609069518</v>
      </c>
      <c r="PQ1">
        <v>201.65987508050799</v>
      </c>
      <c r="PR1">
        <v>171.98852526584901</v>
      </c>
      <c r="PS1">
        <v>318.978890175723</v>
      </c>
      <c r="PT1">
        <v>224.31079447301499</v>
      </c>
      <c r="PU1">
        <v>78.709788606689202</v>
      </c>
      <c r="PV1">
        <v>111.745071269043</v>
      </c>
      <c r="PW1">
        <v>104.22364134534899</v>
      </c>
      <c r="PX1">
        <v>70.693091028684506</v>
      </c>
      <c r="PY1">
        <v>81.398085834554294</v>
      </c>
      <c r="PZ1">
        <v>94.5742891547211</v>
      </c>
      <c r="QA1">
        <v>82.453212142020305</v>
      </c>
      <c r="QB1">
        <v>64.176289663824406</v>
      </c>
      <c r="QC1">
        <v>108.278820784621</v>
      </c>
      <c r="QD1">
        <v>84.462757875884904</v>
      </c>
      <c r="QE1">
        <v>89.349366202683697</v>
      </c>
      <c r="QF1">
        <v>72.248887475619597</v>
      </c>
      <c r="QG1">
        <v>147.66075264366299</v>
      </c>
      <c r="QH1">
        <v>154.32908308792901</v>
      </c>
      <c r="QI1">
        <v>62.1791062708947</v>
      </c>
      <c r="QJ1">
        <v>101.02746927412799</v>
      </c>
      <c r="QK1">
        <v>70.154706725834103</v>
      </c>
      <c r="QL1">
        <v>92.799811462812897</v>
      </c>
      <c r="QM1">
        <v>66.590474222597194</v>
      </c>
      <c r="QN1">
        <v>89.380302656191603</v>
      </c>
      <c r="QO1">
        <v>71.427336329008398</v>
      </c>
      <c r="QP1">
        <v>95.409429727351593</v>
      </c>
      <c r="QQ1">
        <v>78.120946696339601</v>
      </c>
      <c r="QR1">
        <v>85.556759034522798</v>
      </c>
      <c r="QS1">
        <v>63.021270463007497</v>
      </c>
      <c r="QT1">
        <v>169.521439761479</v>
      </c>
      <c r="QU1">
        <v>201.21474771183301</v>
      </c>
      <c r="QV1">
        <v>68.187826760981196</v>
      </c>
      <c r="QW1">
        <v>276.11181438547101</v>
      </c>
      <c r="QX1">
        <v>424.71275590197598</v>
      </c>
      <c r="QY1">
        <v>217.80609216372</v>
      </c>
      <c r="QZ1">
        <v>117.192875718807</v>
      </c>
      <c r="RA1">
        <v>290.049663592954</v>
      </c>
      <c r="RB1">
        <v>295.50190888358202</v>
      </c>
      <c r="RC1">
        <v>94.307457499489402</v>
      </c>
      <c r="RD1">
        <v>227.55129963541299</v>
      </c>
      <c r="RE1">
        <v>430.346586411038</v>
      </c>
      <c r="RF1">
        <v>293.29760095445698</v>
      </c>
      <c r="RG1">
        <v>123.487491329856</v>
      </c>
      <c r="RH1">
        <v>209.21451501758901</v>
      </c>
      <c r="RI1">
        <v>274.57371062343401</v>
      </c>
      <c r="RJ1">
        <v>99.504848235957198</v>
      </c>
      <c r="RK1">
        <v>242.365138751925</v>
      </c>
      <c r="RL1">
        <v>405.06597728267099</v>
      </c>
      <c r="RM1">
        <v>228.575579739441</v>
      </c>
      <c r="RN1">
        <v>134.60981136628399</v>
      </c>
      <c r="RO1">
        <v>262.22401087463101</v>
      </c>
      <c r="RP1">
        <v>285.52043274605597</v>
      </c>
      <c r="RQ1">
        <v>107.81252368036</v>
      </c>
      <c r="RR1">
        <v>209.97653632378501</v>
      </c>
      <c r="RS1">
        <v>374.81703481024601</v>
      </c>
      <c r="RT1">
        <v>217.63405113412</v>
      </c>
      <c r="RU1">
        <v>138.770382214736</v>
      </c>
      <c r="RV1">
        <v>187.337581765572</v>
      </c>
      <c r="RW1">
        <v>246.17054269894001</v>
      </c>
      <c r="RX1">
        <v>98.983256034025501</v>
      </c>
      <c r="RY1">
        <v>257.67843735934503</v>
      </c>
      <c r="RZ1">
        <v>386.93684058858202</v>
      </c>
      <c r="SA1">
        <v>147.77460182407199</v>
      </c>
      <c r="SB1">
        <v>228.774151425718</v>
      </c>
      <c r="SC1">
        <v>348.26761781280601</v>
      </c>
      <c r="SD1">
        <v>282.38789744783901</v>
      </c>
      <c r="SE1">
        <v>182.919908755324</v>
      </c>
      <c r="SF1">
        <v>136.83606040957201</v>
      </c>
      <c r="SG1">
        <v>264.02203726676601</v>
      </c>
      <c r="SH1">
        <v>118.563733943516</v>
      </c>
      <c r="SI1">
        <v>192.546976628132</v>
      </c>
      <c r="SJ1">
        <v>263.30174236058099</v>
      </c>
      <c r="SK1">
        <v>99.995252474749606</v>
      </c>
      <c r="SL1">
        <v>210.22793131832199</v>
      </c>
      <c r="SM1">
        <v>312.16105497503099</v>
      </c>
      <c r="SN1">
        <v>235.717478660062</v>
      </c>
      <c r="SO1">
        <v>110.743358578369</v>
      </c>
      <c r="SP1">
        <v>249.49316409025499</v>
      </c>
      <c r="SQ1">
        <v>360.47801422113099</v>
      </c>
      <c r="SR1">
        <v>129.52082144069101</v>
      </c>
      <c r="SS1">
        <v>215.61275526015899</v>
      </c>
      <c r="ST1">
        <v>368.20988996378497</v>
      </c>
      <c r="SU1">
        <v>276.64380523362598</v>
      </c>
      <c r="SV1">
        <v>129.177089008499</v>
      </c>
      <c r="SW1">
        <v>217.73107809035801</v>
      </c>
      <c r="SX1">
        <v>385.65928033888298</v>
      </c>
      <c r="SY1">
        <v>199.39114114457701</v>
      </c>
      <c r="SZ1">
        <v>104.204644071857</v>
      </c>
      <c r="TA1">
        <v>197.59425793791399</v>
      </c>
      <c r="TB1">
        <v>163.35877049290499</v>
      </c>
      <c r="TC1">
        <v>65.405545656775999</v>
      </c>
      <c r="TD1">
        <v>71.9533618487811</v>
      </c>
      <c r="TE1">
        <v>108.24088366894399</v>
      </c>
      <c r="TF1">
        <v>92.396931756411703</v>
      </c>
      <c r="TG1">
        <v>83.5494258663864</v>
      </c>
      <c r="TH1">
        <v>99.066804187793593</v>
      </c>
      <c r="TI1">
        <v>92.109946165981398</v>
      </c>
      <c r="TJ1">
        <v>80.787370558178097</v>
      </c>
      <c r="TK1">
        <v>74.015744868166095</v>
      </c>
      <c r="TL1">
        <v>60.8560205369483</v>
      </c>
      <c r="TM1">
        <v>129.70725469194301</v>
      </c>
      <c r="TN1">
        <v>86.121083695620698</v>
      </c>
      <c r="TO1">
        <v>95.976978808749095</v>
      </c>
      <c r="TP1">
        <v>91.618603845940498</v>
      </c>
      <c r="TQ1">
        <v>85.2254531999384</v>
      </c>
      <c r="TR1">
        <v>96.755336950158707</v>
      </c>
      <c r="TS1">
        <v>73.713509611513302</v>
      </c>
      <c r="TT1">
        <v>74.285189156969395</v>
      </c>
      <c r="TU1">
        <v>103.10415956689501</v>
      </c>
      <c r="TV1">
        <v>77.863865584996503</v>
      </c>
      <c r="TW1">
        <v>76.790337237559996</v>
      </c>
      <c r="TX1">
        <v>80.799178893712806</v>
      </c>
      <c r="TY1">
        <v>176.470522677573</v>
      </c>
      <c r="TZ1">
        <v>118.75982593050701</v>
      </c>
      <c r="UA1">
        <v>145.32393639039401</v>
      </c>
      <c r="UB1">
        <v>115.46526493122801</v>
      </c>
      <c r="UC1">
        <v>152.21007654972601</v>
      </c>
      <c r="UD1">
        <v>112.96791153804</v>
      </c>
      <c r="UE1">
        <v>181.79616147936699</v>
      </c>
      <c r="UF1">
        <v>194.06396495063001</v>
      </c>
      <c r="UG1">
        <v>77.649691882643197</v>
      </c>
      <c r="UH1">
        <v>74.110271704243402</v>
      </c>
      <c r="UI1">
        <v>177.308497485754</v>
      </c>
      <c r="UJ1">
        <v>86.740395043714798</v>
      </c>
      <c r="UK1">
        <v>246.378282112764</v>
      </c>
      <c r="UL1">
        <v>238.268753908382</v>
      </c>
      <c r="UM1">
        <v>95.188314266293801</v>
      </c>
      <c r="UN1">
        <v>147.459101622362</v>
      </c>
      <c r="UO1">
        <v>121.803790289551</v>
      </c>
      <c r="UP1">
        <v>102.25340563426499</v>
      </c>
      <c r="UQ1">
        <v>133.33674000884599</v>
      </c>
      <c r="UR1">
        <v>124.067046991054</v>
      </c>
      <c r="US1">
        <v>105.06048328586</v>
      </c>
      <c r="UT1">
        <v>89.9257054277615</v>
      </c>
      <c r="UU1">
        <v>98.155420705879806</v>
      </c>
      <c r="UV1">
        <v>198.51117790633</v>
      </c>
      <c r="UW1">
        <v>126.66075564987401</v>
      </c>
      <c r="UX1">
        <v>163.13273535459399</v>
      </c>
      <c r="UY1">
        <v>179.44706867045301</v>
      </c>
      <c r="UZ1">
        <v>112.96031244080299</v>
      </c>
      <c r="VA1">
        <v>111.399124066442</v>
      </c>
      <c r="VB1">
        <v>170.824033505138</v>
      </c>
      <c r="VC1">
        <v>157.95062786218801</v>
      </c>
      <c r="VD1">
        <v>85.947985795438896</v>
      </c>
      <c r="VE1">
        <v>80.407278371080693</v>
      </c>
      <c r="VF1">
        <v>118.82948055560099</v>
      </c>
      <c r="VG1">
        <v>122.122728968858</v>
      </c>
      <c r="VH1">
        <v>64.178289258686704</v>
      </c>
      <c r="VI1">
        <v>338.17012941480903</v>
      </c>
      <c r="VJ1">
        <v>419.74109128386601</v>
      </c>
      <c r="VK1">
        <v>137.870769613406</v>
      </c>
      <c r="VL1">
        <v>282.102707195417</v>
      </c>
      <c r="VM1">
        <v>414.693672844856</v>
      </c>
      <c r="VN1">
        <v>274.23370218248499</v>
      </c>
      <c r="VO1">
        <v>217.09311534783001</v>
      </c>
      <c r="VP1">
        <v>191.34242150350599</v>
      </c>
      <c r="VQ1">
        <v>363.25607194963601</v>
      </c>
      <c r="VR1">
        <v>348.44914563641299</v>
      </c>
      <c r="VS1">
        <v>73.558442879368101</v>
      </c>
      <c r="VT1">
        <v>699.35411752053994</v>
      </c>
      <c r="VU1">
        <v>1292.4058445431699</v>
      </c>
      <c r="VV1">
        <v>858.81278349806405</v>
      </c>
      <c r="VW1">
        <v>228.483222310071</v>
      </c>
      <c r="VX1">
        <v>529.68555010482305</v>
      </c>
      <c r="VY1">
        <v>898.58279931961397</v>
      </c>
      <c r="VZ1">
        <v>674.17274241249595</v>
      </c>
      <c r="WA1">
        <v>438.59031515589601</v>
      </c>
      <c r="WB1">
        <v>411.45659520311</v>
      </c>
      <c r="WC1">
        <v>278.29015130287502</v>
      </c>
      <c r="WD1">
        <v>486.52503438078901</v>
      </c>
      <c r="WE1">
        <v>609.96796668393597</v>
      </c>
      <c r="WF1">
        <v>203.15325509419199</v>
      </c>
      <c r="WG1">
        <v>235.81645556536401</v>
      </c>
      <c r="WH1">
        <v>519.10448969210495</v>
      </c>
      <c r="WI1">
        <v>298.96379614402099</v>
      </c>
      <c r="WJ1">
        <v>197.36001087632701</v>
      </c>
      <c r="WK1">
        <v>245.99878118792699</v>
      </c>
      <c r="WL1">
        <v>244.50875480462099</v>
      </c>
      <c r="WM1">
        <v>249.223821275387</v>
      </c>
      <c r="WN1">
        <v>80.242778994550605</v>
      </c>
      <c r="WO1">
        <v>393.20564684923102</v>
      </c>
      <c r="WP1">
        <v>587.72012974489803</v>
      </c>
      <c r="WQ1">
        <v>229.373204909343</v>
      </c>
      <c r="WR1">
        <v>211.20263651192201</v>
      </c>
      <c r="WS1">
        <v>328.788723240053</v>
      </c>
      <c r="WT1">
        <v>162.69762340781901</v>
      </c>
      <c r="WU1">
        <v>196.822746366578</v>
      </c>
      <c r="WV1">
        <v>157.01552990014099</v>
      </c>
      <c r="WW1">
        <v>222.93286018946799</v>
      </c>
      <c r="WX1">
        <v>140.488025566809</v>
      </c>
      <c r="WY1">
        <v>192.70398957062301</v>
      </c>
      <c r="WZ1">
        <v>232.16015144654</v>
      </c>
      <c r="XA1">
        <v>102.45304886296201</v>
      </c>
      <c r="XB1">
        <v>130.58414697013001</v>
      </c>
      <c r="XC1">
        <v>165.65875911789399</v>
      </c>
      <c r="XD1">
        <v>113.785115005151</v>
      </c>
      <c r="XE1">
        <v>176.485941192962</v>
      </c>
      <c r="XF1">
        <v>200.67841886683101</v>
      </c>
      <c r="XG1">
        <v>126.53487905226601</v>
      </c>
      <c r="XH1">
        <v>118.35227768276999</v>
      </c>
      <c r="XI1">
        <v>202.86783374910601</v>
      </c>
      <c r="XJ1">
        <v>130.19571963877399</v>
      </c>
      <c r="XK1">
        <v>263.855551341553</v>
      </c>
      <c r="XL1">
        <v>304.04305012595597</v>
      </c>
      <c r="XM1">
        <v>183.918950234676</v>
      </c>
      <c r="XN1">
        <v>205.41317069582499</v>
      </c>
      <c r="XO1">
        <v>219.586236263058</v>
      </c>
      <c r="XP1">
        <v>218.42162464381801</v>
      </c>
      <c r="XQ1">
        <v>154.88545190066199</v>
      </c>
      <c r="XR1">
        <v>174.47791457298601</v>
      </c>
      <c r="XS1">
        <v>179.59014443667999</v>
      </c>
      <c r="XT1">
        <v>192.64266705015399</v>
      </c>
      <c r="XU1">
        <v>147.52480730815199</v>
      </c>
      <c r="XV1">
        <v>235.65947805876399</v>
      </c>
      <c r="XW1">
        <v>162.63654041123999</v>
      </c>
      <c r="XX1">
        <v>246.42640743349199</v>
      </c>
      <c r="XY1">
        <v>223.89450695687799</v>
      </c>
      <c r="XZ1">
        <v>198.019261452953</v>
      </c>
      <c r="YA1">
        <v>196.37881020006299</v>
      </c>
      <c r="YB1">
        <v>256.43151500481702</v>
      </c>
      <c r="YC1">
        <v>299.629709345403</v>
      </c>
      <c r="YD1">
        <v>160.143419764893</v>
      </c>
      <c r="YE1">
        <v>216.66604483900801</v>
      </c>
      <c r="YF1">
        <v>226.00630702243501</v>
      </c>
      <c r="YG1">
        <v>165.84304972611801</v>
      </c>
      <c r="YH1">
        <v>289.71113313258797</v>
      </c>
      <c r="YI1">
        <v>289.88768628730298</v>
      </c>
      <c r="YJ1">
        <v>202.96362614505901</v>
      </c>
      <c r="YK1">
        <v>203.76067981364599</v>
      </c>
      <c r="YL1">
        <v>271.42660699418502</v>
      </c>
      <c r="YM1">
        <v>221.94851298948601</v>
      </c>
      <c r="YN1">
        <v>227.38269817290899</v>
      </c>
      <c r="YO1">
        <v>262.84259359153202</v>
      </c>
      <c r="YP1">
        <v>212.224452766414</v>
      </c>
      <c r="YQ1">
        <v>196.87027506790901</v>
      </c>
      <c r="YR1">
        <v>284.56348987846798</v>
      </c>
      <c r="YS1">
        <v>211.465813063957</v>
      </c>
      <c r="YT1">
        <v>344.79991088347998</v>
      </c>
      <c r="YU1">
        <v>366.38714443036702</v>
      </c>
      <c r="YV1">
        <v>227.89377542137601</v>
      </c>
      <c r="YW1">
        <v>283.16452076412702</v>
      </c>
      <c r="YX1">
        <v>255.34369008251701</v>
      </c>
      <c r="YY1">
        <v>251.369134313828</v>
      </c>
      <c r="YZ1">
        <v>290.46685341041098</v>
      </c>
      <c r="ZA1">
        <v>321.49224359881902</v>
      </c>
      <c r="ZB1">
        <v>242.59738896811299</v>
      </c>
      <c r="ZC1">
        <v>283.81710368450302</v>
      </c>
      <c r="ZD1">
        <v>266.07614081448997</v>
      </c>
      <c r="ZE1">
        <v>273.62938355252101</v>
      </c>
      <c r="ZF1">
        <v>288.31884620766999</v>
      </c>
      <c r="ZG1">
        <v>257.87713315545301</v>
      </c>
      <c r="ZH1">
        <v>347.17579306382203</v>
      </c>
      <c r="ZI1">
        <v>282.55042810506001</v>
      </c>
      <c r="ZJ1">
        <v>402.19476517156897</v>
      </c>
      <c r="ZK1">
        <v>394.77685082203902</v>
      </c>
      <c r="ZL1">
        <v>352.89417025365901</v>
      </c>
      <c r="ZM1">
        <v>337.25465902170498</v>
      </c>
      <c r="ZN1">
        <v>491.880821802551</v>
      </c>
      <c r="ZO1">
        <v>465.00621686807398</v>
      </c>
      <c r="ZP1">
        <v>360.04876348538397</v>
      </c>
      <c r="ZQ1">
        <v>383.90734028593499</v>
      </c>
      <c r="ZR1">
        <v>437.54639459770499</v>
      </c>
      <c r="ZS1">
        <v>379.03058522452699</v>
      </c>
      <c r="ZT1">
        <v>509.85176285979702</v>
      </c>
      <c r="ZU1">
        <v>440.64381987229802</v>
      </c>
      <c r="ZV1">
        <v>553.82641842676298</v>
      </c>
      <c r="ZW1">
        <v>590.13988129581298</v>
      </c>
      <c r="ZX1">
        <v>444.480374778856</v>
      </c>
      <c r="ZY1">
        <v>483.79429621854098</v>
      </c>
      <c r="ZZ1">
        <v>511.90732211017502</v>
      </c>
      <c r="AAA1">
        <v>487.15040310563597</v>
      </c>
      <c r="AAB1">
        <v>635.44414579772604</v>
      </c>
      <c r="AAC1">
        <v>576.02731672443394</v>
      </c>
      <c r="AAD1">
        <v>663.64264653484702</v>
      </c>
      <c r="AAE1">
        <v>731.46745220097796</v>
      </c>
      <c r="AAF1">
        <v>584.93325857295997</v>
      </c>
      <c r="AAG1">
        <v>661.57344009528595</v>
      </c>
      <c r="AAH1">
        <v>642.53424681863896</v>
      </c>
      <c r="AAI1">
        <v>647.59784964299604</v>
      </c>
      <c r="AAJ1">
        <v>729.19164940275698</v>
      </c>
      <c r="AAK1">
        <v>722.17033734775998</v>
      </c>
      <c r="AAL1">
        <v>746.18800005295304</v>
      </c>
      <c r="AAM1">
        <v>768.30689530970301</v>
      </c>
      <c r="AAN1">
        <v>807.05670813779102</v>
      </c>
      <c r="AAO1">
        <v>780.90216546150202</v>
      </c>
      <c r="AAP1">
        <v>920.61472033669395</v>
      </c>
      <c r="AAQ1">
        <v>883.83337189003703</v>
      </c>
      <c r="AAR1">
        <v>937.95859536474904</v>
      </c>
      <c r="AAS1">
        <v>972.52757300214</v>
      </c>
      <c r="AAT1">
        <v>954.90152068529596</v>
      </c>
      <c r="AAU1">
        <v>1006.80043710489</v>
      </c>
      <c r="AAV1">
        <v>1018.4878126249</v>
      </c>
      <c r="AAW1">
        <v>1037.50096417073</v>
      </c>
      <c r="AAX1">
        <v>1120.3796572949</v>
      </c>
      <c r="AAY1">
        <v>1156.0412487818</v>
      </c>
      <c r="AAZ1">
        <v>1132.38524728632</v>
      </c>
      <c r="ABA1">
        <v>1159.5601321030199</v>
      </c>
      <c r="ABB1">
        <v>1229.1024316471601</v>
      </c>
      <c r="ABC1">
        <v>1237.52155817691</v>
      </c>
      <c r="ABD1">
        <v>1286.7523434474799</v>
      </c>
      <c r="ABE1">
        <v>1325.96272913443</v>
      </c>
      <c r="ABF1">
        <v>1354.5048932570301</v>
      </c>
      <c r="ABG1">
        <v>1423.5895555234799</v>
      </c>
      <c r="ABH1">
        <v>1437.41482571137</v>
      </c>
      <c r="ABI1">
        <v>1484.4957875487701</v>
      </c>
      <c r="ABJ1">
        <v>1531.8669683819601</v>
      </c>
      <c r="ABK1">
        <v>1567.28839773038</v>
      </c>
      <c r="ABL1">
        <v>1615.09089782248</v>
      </c>
      <c r="ABM1">
        <v>1667.0184534960099</v>
      </c>
      <c r="ABN1">
        <v>1710.6039355416599</v>
      </c>
      <c r="ABO1">
        <v>1762.39436105338</v>
      </c>
      <c r="ABP1">
        <v>1818.68010700642</v>
      </c>
      <c r="ABQ1">
        <v>1871.87833252369</v>
      </c>
      <c r="ABR1">
        <v>1925.32140486249</v>
      </c>
      <c r="ABS1">
        <v>1988.92755872721</v>
      </c>
      <c r="ABT1">
        <v>2049.9709700337798</v>
      </c>
      <c r="ABU1">
        <v>2108.9804825665601</v>
      </c>
      <c r="ABV1">
        <v>2182.3917039071198</v>
      </c>
      <c r="ABW1">
        <v>2245.4051937997201</v>
      </c>
      <c r="ABX1">
        <v>2324.8168522343599</v>
      </c>
      <c r="ABY1">
        <v>2397.32069115165</v>
      </c>
      <c r="ABZ1">
        <v>2479.0941384134599</v>
      </c>
      <c r="ACA1">
        <v>2565.3986286541599</v>
      </c>
      <c r="ACB1">
        <v>2654.24680188916</v>
      </c>
      <c r="ACC1">
        <v>2748.9687408896102</v>
      </c>
      <c r="ACD1">
        <v>2847.6092336925599</v>
      </c>
      <c r="ACE1">
        <v>2953.72744988365</v>
      </c>
      <c r="ACF1">
        <v>3064.6587477583898</v>
      </c>
      <c r="ACG1">
        <v>3180.8467776788898</v>
      </c>
      <c r="ACH1">
        <v>3305.8766954497601</v>
      </c>
      <c r="ACI1">
        <v>3437.35341591121</v>
      </c>
      <c r="ACJ1">
        <v>3578.4949836384999</v>
      </c>
      <c r="ACK1">
        <v>3725.1715689780799</v>
      </c>
      <c r="ACL1">
        <v>3882.4904905660601</v>
      </c>
      <c r="ACM1">
        <v>4049.7290958378298</v>
      </c>
      <c r="ACN1">
        <v>4227.4219652373104</v>
      </c>
      <c r="ACO1">
        <v>4417.9508757542499</v>
      </c>
      <c r="ACP1">
        <v>4618.7533705584501</v>
      </c>
      <c r="ACQ1">
        <v>4831.6815179409195</v>
      </c>
      <c r="ACR1">
        <v>5059.5524661483796</v>
      </c>
      <c r="ACS1">
        <v>5302.1806409620403</v>
      </c>
      <c r="ACT1">
        <v>5560.9863247702497</v>
      </c>
      <c r="ACU1">
        <v>5837.5237258376501</v>
      </c>
      <c r="ACV1">
        <v>6131.5947469875</v>
      </c>
      <c r="ACW1">
        <v>6444.0832198305698</v>
      </c>
      <c r="ACX1">
        <v>6777.2855519732302</v>
      </c>
      <c r="ACY1">
        <v>7132.9091025426997</v>
      </c>
      <c r="ACZ1">
        <v>7512.2494932863301</v>
      </c>
      <c r="ADA1">
        <v>7917.0562741572003</v>
      </c>
      <c r="ADB1">
        <v>8349.0114012763006</v>
      </c>
      <c r="ADC1">
        <v>8809.3477558997893</v>
      </c>
      <c r="ADD1">
        <v>9299.4962512534094</v>
      </c>
      <c r="ADE1">
        <v>9821.5506890514607</v>
      </c>
      <c r="ADF1">
        <v>10377.938813296299</v>
      </c>
      <c r="ADG1">
        <v>10971.0271907193</v>
      </c>
      <c r="ADH1">
        <v>11603.165134484199</v>
      </c>
      <c r="ADI1">
        <v>12276.850280410699</v>
      </c>
      <c r="ADJ1">
        <v>12994.6848333407</v>
      </c>
      <c r="ADK1">
        <v>13759.2584560387</v>
      </c>
      <c r="ADL1">
        <v>14573.1934466969</v>
      </c>
      <c r="ADM1">
        <v>15439.3212474147</v>
      </c>
      <c r="ADN1">
        <v>16360.8012793995</v>
      </c>
      <c r="ADO1">
        <v>17341.097256030698</v>
      </c>
      <c r="ADP1">
        <v>18383.884119036102</v>
      </c>
      <c r="ADQ1">
        <v>19492.987768609601</v>
      </c>
      <c r="ADR1">
        <v>20672.3843211516</v>
      </c>
      <c r="ADS1">
        <v>21926.222109111601</v>
      </c>
      <c r="ADT1">
        <v>23258.831994530501</v>
      </c>
      <c r="ADU1">
        <v>24674.7274436031</v>
      </c>
      <c r="ADV1">
        <v>26178.615515097001</v>
      </c>
      <c r="ADW1">
        <v>27775.434415611799</v>
      </c>
      <c r="ADX1">
        <v>29470.396349484701</v>
      </c>
      <c r="ADY1">
        <v>31269.027788449301</v>
      </c>
      <c r="ADZ1">
        <v>33177.1925427885</v>
      </c>
      <c r="AEA1">
        <v>35201.096960301002</v>
      </c>
      <c r="AEB1">
        <v>37347.285973404803</v>
      </c>
      <c r="AEC1">
        <v>39622.657469187703</v>
      </c>
      <c r="AED1">
        <v>42034.459763675601</v>
      </c>
      <c r="AEE1">
        <v>44590.2900500873</v>
      </c>
      <c r="AEF1">
        <v>47298.107409500299</v>
      </c>
      <c r="AEG1">
        <v>50166.250089754503</v>
      </c>
      <c r="AEH1">
        <v>53203.456478334199</v>
      </c>
      <c r="AEI1">
        <v>56418.892689152999</v>
      </c>
      <c r="AEJ1">
        <v>59822.204009987203</v>
      </c>
      <c r="AEK1">
        <v>63423.519817955901</v>
      </c>
      <c r="AEL1">
        <v>67233.483879093706</v>
      </c>
      <c r="AEM1">
        <v>71263.285997629602</v>
      </c>
      <c r="AEN1">
        <v>75524.693410616106</v>
      </c>
      <c r="AEO1">
        <v>80030.079634160706</v>
      </c>
      <c r="AEP1">
        <v>84792.484636359397</v>
      </c>
      <c r="AEQ1">
        <v>89825.622264320293</v>
      </c>
      <c r="AER1">
        <v>95143.901339921504</v>
      </c>
      <c r="AES1">
        <v>100762.453438802</v>
      </c>
      <c r="AET1">
        <v>106697.16608214</v>
      </c>
      <c r="AEU1">
        <v>112964.718750755</v>
      </c>
      <c r="AEV1">
        <v>119582.621922493</v>
      </c>
      <c r="AEW1">
        <v>126569.259222501</v>
      </c>
      <c r="AEX1">
        <v>133943.93266437799</v>
      </c>
      <c r="AEY1">
        <v>141726.910933398</v>
      </c>
      <c r="AEZ1">
        <v>149939.48061210301</v>
      </c>
      <c r="AFA1">
        <v>158604.00033335501</v>
      </c>
      <c r="AFB1">
        <v>167743.95781600999</v>
      </c>
      <c r="AFC1">
        <v>177384.02985403</v>
      </c>
      <c r="AFD1">
        <v>187550.14534784501</v>
      </c>
      <c r="AFE1">
        <v>198269.55155727299</v>
      </c>
      <c r="AFF1">
        <v>209570.892363063</v>
      </c>
      <c r="AFG1">
        <v>221484.27538682599</v>
      </c>
      <c r="AFH1">
        <v>234041.35317310601</v>
      </c>
      <c r="AFI1">
        <v>247275.401635794</v>
      </c>
      <c r="AFJ1">
        <v>261221.405217372</v>
      </c>
      <c r="AFK1">
        <v>275916.19788581203</v>
      </c>
      <c r="AFL1">
        <v>291398.54839038901</v>
      </c>
      <c r="AFM1">
        <v>307709.22225608298</v>
      </c>
      <c r="AFN1">
        <v>324891.08963561797</v>
      </c>
      <c r="AFO1">
        <v>342989.24041073897</v>
      </c>
      <c r="AFP1">
        <v>362051.10541544401</v>
      </c>
      <c r="AFQ1">
        <v>382126.58249715698</v>
      </c>
      <c r="AFR1">
        <v>403268.171574693</v>
      </c>
      <c r="AFS1">
        <v>425531.11750016501</v>
      </c>
      <c r="AFT1">
        <v>448973.56133508898</v>
      </c>
      <c r="AFU1">
        <v>473656.700509177</v>
      </c>
      <c r="AFV1">
        <v>499644.95846717298</v>
      </c>
      <c r="AFW1">
        <v>527006.16456220497</v>
      </c>
      <c r="AFX1">
        <v>555811.74461887905</v>
      </c>
      <c r="AFY1">
        <v>586136.92312243395</v>
      </c>
      <c r="AFZ1">
        <v>618060.93767261796</v>
      </c>
      <c r="AGA1">
        <v>651667.26646890503</v>
      </c>
      <c r="AGB1">
        <v>687043.86974123004</v>
      </c>
      <c r="AGC1">
        <v>724283.44594915397</v>
      </c>
      <c r="AGD1">
        <v>763483.70366992406</v>
      </c>
      <c r="AGE1">
        <v>804747.65026887495</v>
      </c>
      <c r="AGF1">
        <v>848183.89830181305</v>
      </c>
      <c r="AGG1">
        <v>893906.99086718401</v>
      </c>
      <c r="AGH1">
        <v>942037.74712951004</v>
      </c>
      <c r="AGI1">
        <v>992703.62930762395</v>
      </c>
      <c r="AGJ1">
        <v>1046039.13262571</v>
      </c>
      <c r="AGK1">
        <v>1102186.1997197799</v>
      </c>
      <c r="AGL1">
        <v>1161294.66730728</v>
      </c>
      <c r="AGM1">
        <v>1223522.7330910999</v>
      </c>
      <c r="AGN1">
        <v>1289037.4495924399</v>
      </c>
      <c r="AGO1">
        <v>1358015.2543408701</v>
      </c>
      <c r="AGP1">
        <v>1430642.53453138</v>
      </c>
      <c r="AGQ1">
        <v>1507116.22785563</v>
      </c>
      <c r="AGR1">
        <v>1587644.46272758</v>
      </c>
      <c r="AGS1">
        <v>1672447.2402514799</v>
      </c>
      <c r="AGT1">
        <v>1761757.1608543501</v>
      </c>
      <c r="AGU1">
        <v>1855820.1990348899</v>
      </c>
      <c r="AGV1">
        <v>1954896.5292519301</v>
      </c>
      <c r="AGW1">
        <v>2059261.4067907899</v>
      </c>
      <c r="AGX1">
        <v>2169206.1075149402</v>
      </c>
      <c r="AGY1">
        <v>2285038.9304657099</v>
      </c>
      <c r="AGZ1">
        <v>2407086.2682891898</v>
      </c>
      <c r="AHA1">
        <v>2535693.74967119</v>
      </c>
      <c r="AHB1">
        <v>2671227.45972784</v>
      </c>
      <c r="AHC1">
        <v>2814075.2435388202</v>
      </c>
      <c r="AHD1">
        <v>2964648.0990577601</v>
      </c>
      <c r="AHE1">
        <v>3123381.6658220398</v>
      </c>
      <c r="AHF1">
        <v>3290737.8170486302</v>
      </c>
      <c r="AHG1">
        <v>3467206.3619713201</v>
      </c>
      <c r="AHH1">
        <v>3653306.8673069701</v>
      </c>
      <c r="AHI1">
        <v>3849590.6064269901</v>
      </c>
      <c r="AHJ1">
        <v>4056642.6459035901</v>
      </c>
      <c r="AHK1">
        <v>4275084.0836364301</v>
      </c>
      <c r="AHL1">
        <v>4505574.4697640296</v>
      </c>
      <c r="AHM1">
        <v>4748814.33961407</v>
      </c>
      <c r="AHN1">
        <v>5005547.9621131197</v>
      </c>
      <c r="AHO1">
        <v>5276566.2866837597</v>
      </c>
      <c r="AHP1">
        <v>5562710.1035131495</v>
      </c>
      <c r="AHQ1">
        <v>5864873.4337078901</v>
      </c>
      <c r="AHR1">
        <v>6184007.2036236096</v>
      </c>
      <c r="AHS1">
        <v>6521123.1179246604</v>
      </c>
      <c r="AHT1">
        <v>6877297.8497337801</v>
      </c>
      <c r="AHU1">
        <v>7253677.5447851904</v>
      </c>
      <c r="AHV1">
        <v>7651482.6605298398</v>
      </c>
      <c r="AHW1">
        <v>8072013.1677097296</v>
      </c>
      <c r="AHX1">
        <v>8516654.1415078491</v>
      </c>
      <c r="AHY1">
        <v>8986881.7747869994</v>
      </c>
      <c r="AHZ1">
        <v>9484269.8466152493</v>
      </c>
      <c r="AIA1">
        <v>10010496.6822013</v>
      </c>
      <c r="AIB1">
        <v>10567352.644328499</v>
      </c>
      <c r="AIC1">
        <v>11156748.1985358</v>
      </c>
      <c r="AID1">
        <v>11780722.598214</v>
      </c>
      <c r="AIE1">
        <v>12441453.3664652</v>
      </c>
      <c r="AIF1">
        <v>13141266.541763</v>
      </c>
      <c r="AIG1">
        <v>13882692.503679501</v>
      </c>
      <c r="AIH1">
        <v>14668475.1511028</v>
      </c>
      <c r="AII1">
        <v>15501549.8314279</v>
      </c>
      <c r="AIJ1">
        <v>16385057.4992244</v>
      </c>
      <c r="AIK1">
        <v>17322359.9802269</v>
      </c>
      <c r="AIL1">
        <v>18317056.471058499</v>
      </c>
      <c r="AIM1">
        <v>19373001.473917302</v>
      </c>
      <c r="AIN1">
        <v>20494324.3732749</v>
      </c>
      <c r="AIO1">
        <v>21685450.755318802</v>
      </c>
      <c r="AIP1">
        <v>22951125.065659702</v>
      </c>
      <c r="AIQ1">
        <v>24296435.129410099</v>
      </c>
      <c r="AIR1">
        <v>25726838.229336798</v>
      </c>
      <c r="AIS1">
        <v>27248189.7954478</v>
      </c>
      <c r="AIT1">
        <v>28866773.9962833</v>
      </c>
      <c r="AIU1">
        <v>30589336.895075601</v>
      </c>
      <c r="AIV1">
        <v>32423122.306550398</v>
      </c>
      <c r="AIW1">
        <v>34375910.766663499</v>
      </c>
      <c r="AIX1">
        <v>36456060.185482398</v>
      </c>
      <c r="AIY1">
        <v>38672647.154329002</v>
      </c>
      <c r="AIZ1">
        <v>41035679.343096003</v>
      </c>
      <c r="AJA1">
        <v>43555926.9031308</v>
      </c>
      <c r="AJB1">
        <v>46244981.136743598</v>
      </c>
      <c r="AJC1">
        <v>49115317.117335297</v>
      </c>
      <c r="AJD1">
        <v>52180360.249245197</v>
      </c>
      <c r="AJE1">
        <v>55454556.684683204</v>
      </c>
      <c r="AJF1">
        <v>58953447.378427804</v>
      </c>
      <c r="AJG1">
        <v>62693745.475254498</v>
      </c>
      <c r="AJH1">
        <v>66693416.530177601</v>
      </c>
      <c r="AJI1">
        <v>70971760.863131106</v>
      </c>
      <c r="AJJ1">
        <v>75549497.082420304</v>
      </c>
      <c r="AJK1">
        <v>80448845.526384607</v>
      </c>
      <c r="AJL1">
        <v>85693609.940920293</v>
      </c>
      <c r="AJM1">
        <v>91309255.355422795</v>
      </c>
      <c r="AJN1">
        <v>97322979.538698405</v>
      </c>
      <c r="AJO1">
        <v>103763774.90053201</v>
      </c>
      <c r="AJP1">
        <v>110662477.047056</v>
      </c>
      <c r="AJQ1">
        <v>118051796.10693701</v>
      </c>
      <c r="AJR1">
        <v>125966324.481943</v>
      </c>
      <c r="AJS1">
        <v>134442516.37252399</v>
      </c>
      <c r="AJT1">
        <v>143518633.31076899</v>
      </c>
      <c r="AJU1">
        <v>153234648.78031</v>
      </c>
      <c r="AJV1">
        <v>163632104.417757</v>
      </c>
      <c r="AJW1">
        <v>174753913.35343799</v>
      </c>
      <c r="AJX1">
        <v>186644120.02476001</v>
      </c>
      <c r="AJY1">
        <v>199347585.20261699</v>
      </c>
      <c r="AJZ1">
        <v>212909783.83835</v>
      </c>
      <c r="AKA1">
        <v>227377096.02753001</v>
      </c>
      <c r="AKB1">
        <v>242795503.58386999</v>
      </c>
      <c r="AKC1">
        <v>259210044.11895901</v>
      </c>
      <c r="AKD1">
        <v>276664221.05044699</v>
      </c>
      <c r="AKE1">
        <v>295199382.670973</v>
      </c>
      <c r="AKF1">
        <v>314854084.676754</v>
      </c>
      <c r="AKG1">
        <v>335663455.41639298</v>
      </c>
      <c r="AKH1">
        <v>357658583.25021303</v>
      </c>
      <c r="AKI1">
        <v>380865950.653579</v>
      </c>
      <c r="AKJ1">
        <v>405306939.70745802</v>
      </c>
      <c r="AKK1">
        <v>430997440.13629502</v>
      </c>
      <c r="AKL1">
        <v>457947595.46068501</v>
      </c>
      <c r="AKM1">
        <v>486161729.59644502</v>
      </c>
      <c r="AKN1">
        <v>515638502.20722198</v>
      </c>
      <c r="AKO1">
        <v>546371339.35650694</v>
      </c>
      <c r="AKP1">
        <v>578349190.58545005</v>
      </c>
      <c r="AKQ1">
        <v>611557698.95498002</v>
      </c>
      <c r="AKR1">
        <v>645980649.38733101</v>
      </c>
      <c r="AKS1">
        <v>681601787.00337505</v>
      </c>
      <c r="AKT1">
        <v>718406916.36649501</v>
      </c>
      <c r="AKU1">
        <v>756386142.37876904</v>
      </c>
      <c r="AKV1">
        <v>795536083.063815</v>
      </c>
      <c r="AKW1">
        <v>835861855.90599406</v>
      </c>
      <c r="AKX1">
        <v>877378644.29693604</v>
      </c>
      <c r="AKY1">
        <v>920112689.29909599</v>
      </c>
      <c r="AKZ1">
        <v>964101609.93509996</v>
      </c>
      <c r="ALA1">
        <v>1009394034.29267</v>
      </c>
      <c r="ALB1">
        <v>1056048595.9267401</v>
      </c>
      <c r="ALC1">
        <v>1104132403.69192</v>
      </c>
      <c r="ALD1">
        <v>1153719118.2583699</v>
      </c>
      <c r="ALE1">
        <v>1204886765.32479</v>
      </c>
      <c r="ALF1">
        <v>1257715386.19542</v>
      </c>
      <c r="ALG1">
        <v>1312284583.0880499</v>
      </c>
      <c r="ALH1">
        <v>1368670968.3374</v>
      </c>
      <c r="ALI1">
        <v>1426945477.9546499</v>
      </c>
      <c r="ALJ1">
        <v>1487170468.61781</v>
      </c>
      <c r="ALK1">
        <v>1549396498.0308599</v>
      </c>
      <c r="ALL1">
        <v>1613658636.1768999</v>
      </c>
      <c r="ALM1">
        <v>1679972040.385</v>
      </c>
      <c r="ALN1">
        <v>1748326746.6012399</v>
      </c>
      <c r="ALO1">
        <v>1818681433.1182499</v>
      </c>
      <c r="ALP1">
        <v>1890956029.97539</v>
      </c>
      <c r="ALQ1">
        <v>1965022911.76212</v>
      </c>
      <c r="ALR1">
        <v>2040696752.4967301</v>
      </c>
      <c r="ALS1">
        <v>2117723019.8013699</v>
      </c>
      <c r="ALT1">
        <v>2195765594.63271</v>
      </c>
      <c r="ALU1">
        <v>2274394182.4590001</v>
      </c>
      <c r="ALV1">
        <v>2353072753.62959</v>
      </c>
      <c r="ALW1">
        <v>2431150841.8920598</v>
      </c>
      <c r="ALX1">
        <v>2507860146.4046102</v>
      </c>
      <c r="ALY1">
        <v>2582319349.4302702</v>
      </c>
      <c r="ALZ1">
        <v>2653550063.8231101</v>
      </c>
      <c r="AMA1">
        <v>2720506109.9368501</v>
      </c>
      <c r="AMB1">
        <v>2782116617.24154</v>
      </c>
      <c r="AMC1">
        <v>2837340783.4249701</v>
      </c>
      <c r="AMD1">
        <v>2885229617.4752402</v>
      </c>
      <c r="AME1">
        <v>2924987773.9120402</v>
      </c>
      <c r="AMF1">
        <v>2956021884.46631</v>
      </c>
      <c r="AMG1">
        <v>2977974217.7267599</v>
      </c>
      <c r="AMH1">
        <v>2990735554.3131399</v>
      </c>
      <c r="AMI1">
        <v>2994437292.73984</v>
      </c>
      <c r="AMJ1">
        <v>2989426385.0141501</v>
      </c>
      <c r="AMK1">
        <v>2976228818.4092798</v>
      </c>
      <c r="AML1">
        <v>2953506454.74966</v>
      </c>
      <c r="AMM1">
        <v>2919625856.7212701</v>
      </c>
      <c r="AMN1">
        <v>2873131958.8684301</v>
      </c>
      <c r="AMO1">
        <v>2812957387.5199599</v>
      </c>
      <c r="AMP1">
        <v>2738681385.3257399</v>
      </c>
      <c r="AMQ1">
        <v>2650826355.16401</v>
      </c>
      <c r="AMR1">
        <v>2551168833.4790702</v>
      </c>
      <c r="AMS1">
        <v>2443026061.8068099</v>
      </c>
      <c r="AMT1">
        <v>2331461671.98032</v>
      </c>
      <c r="AMU1">
        <v>2223326721.9500098</v>
      </c>
      <c r="AMV1">
        <v>2127033101.3231699</v>
      </c>
      <c r="AMW1">
        <v>2052036062.8995199</v>
      </c>
      <c r="AMX1">
        <v>2007463635.3845401</v>
      </c>
      <c r="AMY1">
        <v>2003162166.36815</v>
      </c>
      <c r="AMZ1">
        <v>2049735485.24932</v>
      </c>
      <c r="ANA1">
        <v>2157015681.1255298</v>
      </c>
      <c r="ANB1">
        <v>2173955278.1258302</v>
      </c>
      <c r="ANC1">
        <v>2201094503.2583299</v>
      </c>
      <c r="AND1">
        <v>2227149201.9061699</v>
      </c>
      <c r="ANE1">
        <v>2252073249.9787898</v>
      </c>
      <c r="ANF1">
        <v>2275876716.6119199</v>
      </c>
      <c r="ANG1">
        <v>2298607094.2756901</v>
      </c>
      <c r="ANH1">
        <v>2320353411.9604502</v>
      </c>
      <c r="ANI1">
        <v>2341229980.21064</v>
      </c>
      <c r="ANJ1">
        <v>2361357942.7604599</v>
      </c>
      <c r="ANK1">
        <v>2380860538.4810801</v>
      </c>
      <c r="ANL1">
        <v>2399859931.1384501</v>
      </c>
      <c r="ANM1">
        <v>2418475142.0440001</v>
      </c>
      <c r="ANN1">
        <v>2436820756.98915</v>
      </c>
      <c r="ANO1">
        <v>2455006178.7720599</v>
      </c>
      <c r="ANP1">
        <v>2473135267.1325998</v>
      </c>
      <c r="ANQ1">
        <v>2491306250.1808701</v>
      </c>
      <c r="ANR1">
        <v>2509611820.8839698</v>
      </c>
      <c r="ANS1">
        <v>2528139373.3629799</v>
      </c>
      <c r="ANT1">
        <v>2546971335.8158798</v>
      </c>
      <c r="ANU1">
        <v>2566185561.8047199</v>
      </c>
      <c r="ANV1">
        <v>2585855760.9267101</v>
      </c>
      <c r="ANW1">
        <v>2606051933.3726401</v>
      </c>
      <c r="ANX1">
        <v>2626840789.0355301</v>
      </c>
      <c r="ANY1">
        <v>2648286134.9795799</v>
      </c>
      <c r="ANZ1">
        <v>2670449216.4773898</v>
      </c>
      <c r="AOA1">
        <v>2693388986.52211</v>
      </c>
      <c r="AOB1">
        <v>2717162290.0103598</v>
      </c>
      <c r="AOC1">
        <v>2741823940.9134598</v>
      </c>
      <c r="AOD1">
        <v>2767426686.34832</v>
      </c>
      <c r="AOE1">
        <v>2794021042.1725602</v>
      </c>
      <c r="AOF1">
        <v>2821655014.6730399</v>
      </c>
      <c r="AOG1">
        <v>2850373776.59198</v>
      </c>
      <c r="AOH1">
        <v>2880219105.8573899</v>
      </c>
      <c r="AOI1">
        <v>2911228749.9426899</v>
      </c>
      <c r="AOJ1">
        <v>2943439456.23698</v>
      </c>
      <c r="AOK1">
        <v>2976897372.8631001</v>
      </c>
      <c r="AOL1">
        <v>3011641361.0040898</v>
      </c>
      <c r="AOM1">
        <v>3047702643.9124498</v>
      </c>
      <c r="AON1">
        <v>3085104626.1410799</v>
      </c>
      <c r="AOO1">
        <v>3123862780.8413</v>
      </c>
      <c r="AOP1">
        <v>3163984708.6765599</v>
      </c>
      <c r="AOQ1">
        <v>3205470356.7748899</v>
      </c>
      <c r="AOR1">
        <v>3248312363.6606498</v>
      </c>
      <c r="AOS1">
        <v>3292496497.2918301</v>
      </c>
      <c r="AOT1">
        <v>3338002153.4517298</v>
      </c>
      <c r="AOU1">
        <v>3384802876.7723999</v>
      </c>
      <c r="AOV1">
        <v>3432866871.9453101</v>
      </c>
      <c r="AOW1">
        <v>3482157479.9652801</v>
      </c>
      <c r="AOX1">
        <v>3532633633.83143</v>
      </c>
      <c r="AOY1">
        <v>3584250218.4972501</v>
      </c>
      <c r="AOZ1">
        <v>3636958335.3592901</v>
      </c>
      <c r="APA1">
        <v>3690705723.9541202</v>
      </c>
      <c r="APB1">
        <v>3745436746.1895299</v>
      </c>
      <c r="APC1">
        <v>3801092456.1587</v>
      </c>
      <c r="APD1">
        <v>3857610725.67484</v>
      </c>
      <c r="APE1">
        <v>3914926339.8949699</v>
      </c>
      <c r="APF1">
        <v>3972970995.16471</v>
      </c>
      <c r="APG1">
        <v>4031673220.9022198</v>
      </c>
      <c r="APH1">
        <v>4090958388.5373101</v>
      </c>
      <c r="API1">
        <v>4150748722.0230098</v>
      </c>
      <c r="APJ1">
        <v>4210963374.2356</v>
      </c>
      <c r="APK1">
        <v>4271523054.7561202</v>
      </c>
      <c r="APL1">
        <v>4332352040.3043499</v>
      </c>
      <c r="APM1">
        <v>4393370644.5856304</v>
      </c>
      <c r="APN1">
        <v>4454495360.7310696</v>
      </c>
      <c r="APO1">
        <v>4515639007.37924</v>
      </c>
      <c r="APP1">
        <v>4576710893.1315804</v>
      </c>
      <c r="APQ1">
        <v>4637617045.6019697</v>
      </c>
      <c r="APR1">
        <v>4698260340.5507498</v>
      </c>
      <c r="APS1">
        <v>4758540661.1218395</v>
      </c>
      <c r="APT1">
        <v>4818355104.3467798</v>
      </c>
      <c r="APU1">
        <v>4877598202.7711601</v>
      </c>
      <c r="APV1">
        <v>4936162163.8468103</v>
      </c>
      <c r="APW1">
        <v>4993937122.8853703</v>
      </c>
      <c r="APX1">
        <v>5050811413.9385204</v>
      </c>
      <c r="APY1">
        <v>5106671860.6798401</v>
      </c>
      <c r="APZ1">
        <v>5161404081.6567802</v>
      </c>
      <c r="AQA1">
        <v>5214892816.77071</v>
      </c>
      <c r="AQB1">
        <v>5267022312.2183504</v>
      </c>
      <c r="AQC1">
        <v>5317676712.4505796</v>
      </c>
      <c r="AQD1">
        <v>5366740356.4180899</v>
      </c>
      <c r="AQE1">
        <v>5414098175.5361004</v>
      </c>
      <c r="AQF1">
        <v>5459636107.3771</v>
      </c>
      <c r="AQG1">
        <v>5503241526.22785</v>
      </c>
      <c r="AQH1">
        <v>5544803686.5276003</v>
      </c>
      <c r="AQI1">
        <v>5584214179.165</v>
      </c>
      <c r="AQJ1">
        <v>5621367397.0734596</v>
      </c>
      <c r="AQK1">
        <v>5656161007.8987103</v>
      </c>
      <c r="AQL1">
        <v>5688496432.5065203</v>
      </c>
      <c r="AQM1">
        <v>5718279370.1243095</v>
      </c>
      <c r="AQN1">
        <v>5745420315.2669601</v>
      </c>
      <c r="AQO1">
        <v>5769834921.0179796</v>
      </c>
      <c r="AQP1">
        <v>5791444458.6428404</v>
      </c>
      <c r="AQQ1">
        <v>5810176262.4800196</v>
      </c>
      <c r="AQR1">
        <v>5825964154.3133097</v>
      </c>
      <c r="AQS1">
        <v>5838748844.2076302</v>
      </c>
      <c r="AQT1">
        <v>5848478301.2272701</v>
      </c>
      <c r="AQU1">
        <v>5855108092.32864</v>
      </c>
      <c r="AQV1">
        <v>5858601682.7775497</v>
      </c>
      <c r="AQW1">
        <v>5858930695.8387804</v>
      </c>
      <c r="AQX1">
        <v>5856075127.5978298</v>
      </c>
      <c r="AQY1">
        <v>5850023514.2941599</v>
      </c>
      <c r="AQZ1">
        <v>5839844066.3944798</v>
      </c>
      <c r="ARA1">
        <v>5824418001.1393404</v>
      </c>
      <c r="ARB1">
        <v>5802391667.90837</v>
      </c>
      <c r="ARC1">
        <v>5772142393.5302296</v>
      </c>
      <c r="ARD1">
        <v>5731746192.9645796</v>
      </c>
      <c r="ARE1">
        <v>5678951950.3088198</v>
      </c>
      <c r="ARF1">
        <v>5611169414.7842598</v>
      </c>
      <c r="ARG1">
        <v>5525479670.9759998</v>
      </c>
      <c r="ARH1">
        <v>5418683306.8759499</v>
      </c>
      <c r="ARI1">
        <v>5287404283.6831398</v>
      </c>
      <c r="ARJ1">
        <v>5128272000.9747496</v>
      </c>
      <c r="ARK1">
        <v>4938206515.6146498</v>
      </c>
      <c r="ARL1">
        <v>4714830016.3878899</v>
      </c>
      <c r="ARM1">
        <v>4457155150.9262896</v>
      </c>
      <c r="ARN1">
        <v>4166133375.8179402</v>
      </c>
      <c r="ARO1">
        <v>3845643891.0109</v>
      </c>
      <c r="ARP1">
        <v>3503005443.0250301</v>
      </c>
      <c r="ARQ1">
        <v>3148973571.2470298</v>
      </c>
      <c r="ARR1">
        <v>2797451142.0103598</v>
      </c>
      <c r="ARS1">
        <v>2464864322.5460501</v>
      </c>
      <c r="ART1">
        <v>2167263228.2177601</v>
      </c>
      <c r="ARU1">
        <v>1913573219.1979499</v>
      </c>
      <c r="ARV1">
        <v>1704949356.36712</v>
      </c>
      <c r="ARW1">
        <v>1545742501.95347</v>
      </c>
      <c r="ARX1">
        <v>1442773991.8248899</v>
      </c>
      <c r="ARY1">
        <v>1335047160.22226</v>
      </c>
      <c r="ARZ1">
        <v>1147368589.92943</v>
      </c>
      <c r="ASA1">
        <v>955638852.80229497</v>
      </c>
      <c r="ASB1">
        <v>911906669.72890997</v>
      </c>
      <c r="ASC1">
        <v>1146189211.4251699</v>
      </c>
      <c r="ASD1">
        <v>1775143151.56126</v>
      </c>
      <c r="ASE1">
        <v>1882789007.21663</v>
      </c>
      <c r="ASF1">
        <v>1912752414.3255701</v>
      </c>
      <c r="ASG1">
        <v>1963251212.1183801</v>
      </c>
      <c r="ASH1">
        <v>2016064937.6665201</v>
      </c>
      <c r="ASI1">
        <v>2068682899.2804201</v>
      </c>
      <c r="ASJ1">
        <v>2121177052.22293</v>
      </c>
      <c r="ASK1">
        <v>2173621236.0774798</v>
      </c>
      <c r="ASL1">
        <v>2226090671.4183998</v>
      </c>
      <c r="ASM1">
        <v>2278662283.0321398</v>
      </c>
      <c r="ASN1">
        <v>2331415271.8368402</v>
      </c>
      <c r="ASO1">
        <v>2384430929.37921</v>
      </c>
      <c r="ASP1">
        <v>2437791025.9714599</v>
      </c>
      <c r="ASQ1">
        <v>2491573892.1149702</v>
      </c>
      <c r="ASR1">
        <v>2545848303.5316401</v>
      </c>
      <c r="ASS1">
        <v>2600665623.2860398</v>
      </c>
      <c r="AST1">
        <v>2656052232.5563798</v>
      </c>
      <c r="ASU1">
        <v>2712004778.6444001</v>
      </c>
      <c r="ASV1">
        <v>2768489990.4633999</v>
      </c>
      <c r="ASW1">
        <v>2825449816.4814801</v>
      </c>
      <c r="ASX1">
        <v>2882818196.5444102</v>
      </c>
      <c r="ASY1">
        <v>2940522046.5009999</v>
      </c>
      <c r="ASZ1">
        <v>2998486114.2846799</v>
      </c>
      <c r="ATA1">
        <v>3056632750.30513</v>
      </c>
      <c r="ATB1">
        <v>3114873907.1100402</v>
      </c>
      <c r="ATC1">
        <v>3173095961.81811</v>
      </c>
      <c r="ATD1">
        <v>3231139107.4426298</v>
      </c>
      <c r="ATE1">
        <v>3288774423.1985798</v>
      </c>
      <c r="ATF1">
        <v>3345682809.5399098</v>
      </c>
      <c r="ATG1">
        <v>3401440475.6693301</v>
      </c>
      <c r="ATH1">
        <v>3455515132.6635699</v>
      </c>
      <c r="ATI1">
        <v>3507276887.2315102</v>
      </c>
      <c r="ATJ1">
        <v>3556024991.9214101</v>
      </c>
      <c r="ATK1">
        <v>3601030338.41746</v>
      </c>
      <c r="ATL1">
        <v>3641589392.7382398</v>
      </c>
      <c r="ATM1">
        <v>3677083257.7657299</v>
      </c>
      <c r="ATN1">
        <v>3707031841.0904102</v>
      </c>
      <c r="ATO1">
        <v>3731135023.7101102</v>
      </c>
      <c r="ATP1">
        <v>3749293926.7188001</v>
      </c>
      <c r="ATQ1">
        <v>3761609589.35882</v>
      </c>
      <c r="ATR1">
        <v>3768361682.1147599</v>
      </c>
      <c r="ATS1">
        <v>3769973108.2267799</v>
      </c>
      <c r="ATT1">
        <v>3766967943.7118301</v>
      </c>
      <c r="ATU1">
        <v>3759929277.5780501</v>
      </c>
      <c r="ATV1">
        <v>3748460916.96735</v>
      </c>
      <c r="ATW1">
        <v>3732167249.21455</v>
      </c>
      <c r="ATX1">
        <v>3710823184.9543099</v>
      </c>
      <c r="ATY1">
        <v>3684431539.3296099</v>
      </c>
      <c r="ATZ1">
        <v>3653272486.3200898</v>
      </c>
      <c r="AUA1">
        <v>3617938294.6465602</v>
      </c>
      <c r="AUB1">
        <v>3579349179.2753401</v>
      </c>
      <c r="AUC1">
        <v>3538745051.4177399</v>
      </c>
      <c r="AUD1">
        <v>3497658251.5314898</v>
      </c>
      <c r="AUE1">
        <v>3457883789.4177198</v>
      </c>
      <c r="AUF1">
        <v>3421482585.7880602</v>
      </c>
      <c r="AUG1">
        <v>3390868203.0141702</v>
      </c>
      <c r="AUH1">
        <v>3369007374.2803102</v>
      </c>
      <c r="AUI1">
        <v>3359705258.8331599</v>
      </c>
      <c r="AUJ1">
        <v>3367897904.8158898</v>
      </c>
      <c r="AUK1">
        <v>3399906933.1782899</v>
      </c>
      <c r="AUL1">
        <v>3391016364.6080799</v>
      </c>
      <c r="AUM1">
        <v>3404771301.7845602</v>
      </c>
      <c r="AUN1">
        <v>3421472774.7121201</v>
      </c>
      <c r="AUO1">
        <v>3438165930.4600501</v>
      </c>
      <c r="AUP1">
        <v>3456246305.6656299</v>
      </c>
      <c r="AUQ1">
        <v>3475694659.31073</v>
      </c>
      <c r="AUR1">
        <v>3496487785.3842502</v>
      </c>
      <c r="AUS1">
        <v>3518598778.3055801</v>
      </c>
      <c r="AUT1">
        <v>3541997457.9984798</v>
      </c>
      <c r="AUU1">
        <v>3566650896.3955798</v>
      </c>
      <c r="AUV1">
        <v>3592524038.2461801</v>
      </c>
      <c r="AUW1">
        <v>3619580446.7019901</v>
      </c>
      <c r="AUX1">
        <v>3647783130.68927</v>
      </c>
      <c r="AUY1">
        <v>3677095418.8859801</v>
      </c>
      <c r="AUZ1">
        <v>3707481919.0750399</v>
      </c>
      <c r="AVA1">
        <v>3738909497.03302</v>
      </c>
      <c r="AVB1">
        <v>3771348253.9900498</v>
      </c>
      <c r="AVC1">
        <v>3804772460.7351799</v>
      </c>
      <c r="AVD1">
        <v>3839161377.03089</v>
      </c>
      <c r="AVE1">
        <v>3874499896.6313801</v>
      </c>
      <c r="AVF1">
        <v>3910778947.72545</v>
      </c>
      <c r="AVG1">
        <v>3947995464.25559</v>
      </c>
      <c r="AVH1">
        <v>3986151954.4033699</v>
      </c>
      <c r="AVI1">
        <v>4025255500.33039</v>
      </c>
      <c r="AVJ1">
        <v>4065316147.6394801</v>
      </c>
      <c r="AVK1">
        <v>4106344638.8702302</v>
      </c>
      <c r="AVL1">
        <v>4148349500.0009999</v>
      </c>
      <c r="AVM1">
        <v>4191333535.5458698</v>
      </c>
      <c r="AVN1">
        <v>4235289869.3481498</v>
      </c>
      <c r="AVO1">
        <v>4280197764.4777699</v>
      </c>
      <c r="AVP1">
        <v>4326018281.7244997</v>
      </c>
      <c r="AVQ1">
        <v>4372690038.3459797</v>
      </c>
      <c r="AVR1">
        <v>4420125420.31845</v>
      </c>
      <c r="AVS1">
        <v>4468207333.0031996</v>
      </c>
      <c r="AVT1">
        <v>4516786728.4056501</v>
      </c>
      <c r="AVU1">
        <v>4565680876.2933502</v>
      </c>
      <c r="AVV1">
        <v>4614672675.0775099</v>
      </c>
      <c r="AVW1">
        <v>4663510960.1153603</v>
      </c>
      <c r="AVX1">
        <v>4711912020.6463699</v>
      </c>
      <c r="AVY1">
        <v>4759562424.3198404</v>
      </c>
      <c r="AVZ1">
        <v>4806123458.3386097</v>
      </c>
      <c r="AWA1">
        <v>4851237366.9062901</v>
      </c>
      <c r="AWB1">
        <v>4894535638.6096497</v>
      </c>
      <c r="AWC1">
        <v>4935649440.1887197</v>
      </c>
      <c r="AWD1">
        <v>4974222091.3462095</v>
      </c>
      <c r="AWE1">
        <v>5009923017.7150297</v>
      </c>
      <c r="AWF1">
        <v>5042462235.1688204</v>
      </c>
      <c r="AWG1">
        <v>5071603729.6674604</v>
      </c>
      <c r="AWH1">
        <v>5097176094.8895903</v>
      </c>
      <c r="AWI1">
        <v>5119078455.8379498</v>
      </c>
      <c r="AWJ1">
        <v>5137280702.8154602</v>
      </c>
      <c r="AWK1">
        <v>5151818102.8967104</v>
      </c>
      <c r="AWL1">
        <v>5162780620.9743795</v>
      </c>
      <c r="AWM1">
        <v>5170299442.6425695</v>
      </c>
      <c r="AWN1">
        <v>5174532821.0241003</v>
      </c>
      <c r="AWO1">
        <v>5175657183.1820097</v>
      </c>
      <c r="AWP1">
        <v>5173857808.5256205</v>
      </c>
      <c r="AWQ1">
        <v>5169318572.3702497</v>
      </c>
      <c r="AWR1">
        <v>5161620895.0980902</v>
      </c>
      <c r="AWS1">
        <v>5150145112.6012802</v>
      </c>
      <c r="AWT1">
        <v>5134232978.5040903</v>
      </c>
      <c r="AWU1">
        <v>5113226653.5547705</v>
      </c>
      <c r="AWV1">
        <v>5086529081.7508297</v>
      </c>
      <c r="AWW1">
        <v>5053677148.2374601</v>
      </c>
      <c r="AWX1">
        <v>5014393099.6818504</v>
      </c>
      <c r="AWY1">
        <v>4968562030.4819202</v>
      </c>
      <c r="AWZ1">
        <v>4915992527.95263</v>
      </c>
      <c r="AXA1">
        <v>4855936785.7610197</v>
      </c>
      <c r="AXB1">
        <v>4786450587.8278799</v>
      </c>
      <c r="AXC1">
        <v>4703799606.8006697</v>
      </c>
      <c r="AXD1">
        <v>4602133401.4463396</v>
      </c>
      <c r="AXE1">
        <v>4473447530.1235399</v>
      </c>
      <c r="AXF1">
        <v>4308539110.0936899</v>
      </c>
      <c r="AXG1">
        <v>4100953796.19907</v>
      </c>
      <c r="AXH1">
        <v>3854908114.4093099</v>
      </c>
      <c r="AXI1">
        <v>3600561754.02953</v>
      </c>
      <c r="AXJ1">
        <v>3428015653.8287401</v>
      </c>
      <c r="AXK1">
        <v>3512968531.0082798</v>
      </c>
      <c r="AXL1">
        <v>3990556974.8675799</v>
      </c>
      <c r="AXM1">
        <v>4015070967.9614</v>
      </c>
      <c r="AXN1">
        <v>4104425684.7411799</v>
      </c>
      <c r="AXO1">
        <v>4211422353.6975002</v>
      </c>
      <c r="AXP1">
        <v>4325781728.2528696</v>
      </c>
      <c r="AXQ1">
        <v>4449194141.5945702</v>
      </c>
      <c r="AXR1">
        <v>4583878704.9539099</v>
      </c>
      <c r="AXS1">
        <v>4732131809.7516699</v>
      </c>
      <c r="AXT1">
        <v>4895914418.22472</v>
      </c>
      <c r="AXU1">
        <v>5076614786.1234198</v>
      </c>
      <c r="AXV1">
        <v>5274941583.08535</v>
      </c>
      <c r="AXW1">
        <v>5490992105.6589098</v>
      </c>
      <c r="AXX1">
        <v>5723565758.4553499</v>
      </c>
      <c r="AXY1">
        <v>5969643500.9737701</v>
      </c>
      <c r="AXZ1">
        <v>6222804878.8844004</v>
      </c>
      <c r="AYA1">
        <v>6472142136.5551701</v>
      </c>
      <c r="AYB1">
        <v>6702629116.3997097</v>
      </c>
      <c r="AYC1">
        <v>6898626947.9018002</v>
      </c>
      <c r="AYD1">
        <v>7050385638.8440905</v>
      </c>
      <c r="AYE1">
        <v>7159149725.5146103</v>
      </c>
      <c r="AYF1">
        <v>7234846159.9554396</v>
      </c>
      <c r="AYG1">
        <v>7287894129.3346596</v>
      </c>
      <c r="AYH1">
        <v>7323903853.1815996</v>
      </c>
      <c r="AYI1">
        <v>7344104082.3628502</v>
      </c>
      <c r="AYJ1">
        <v>7347722272.1295605</v>
      </c>
      <c r="AYK1">
        <v>7333497568.1701603</v>
      </c>
      <c r="AYL1">
        <v>7300292748.88449</v>
      </c>
      <c r="AYM1">
        <v>7242217792.0417805</v>
      </c>
      <c r="AYN1">
        <v>7153732254.7002697</v>
      </c>
      <c r="AYO1">
        <v>7033024995.0560303</v>
      </c>
      <c r="AYP1">
        <v>6887118255.3952103</v>
      </c>
      <c r="AYQ1">
        <v>6734842223.26441</v>
      </c>
      <c r="AYR1">
        <v>6603118725.1913795</v>
      </c>
      <c r="AYS1">
        <v>6519948216.16014</v>
      </c>
      <c r="AYT1">
        <v>6506072769.5045204</v>
      </c>
      <c r="AYU1">
        <v>6561486550.6062002</v>
      </c>
      <c r="AYV1">
        <v>6670167907.4630499</v>
      </c>
      <c r="AYW1">
        <v>6723458442.1624804</v>
      </c>
      <c r="AYX1">
        <v>6784506033.6426001</v>
      </c>
      <c r="AYY1">
        <v>6853664146.6557398</v>
      </c>
      <c r="AYZ1">
        <v>6930025107.4030704</v>
      </c>
      <c r="AZA1">
        <v>7008912925.8288498</v>
      </c>
      <c r="AZB1">
        <v>7080258612.6617098</v>
      </c>
      <c r="AZC1">
        <v>7132021528.9327402</v>
      </c>
      <c r="AZD1">
        <v>7158198771.8633299</v>
      </c>
      <c r="AZE1">
        <v>7161705277.9618397</v>
      </c>
      <c r="AZF1">
        <v>7149954683.0799599</v>
      </c>
      <c r="AZG1">
        <v>7130252693.5536003</v>
      </c>
      <c r="AZH1">
        <v>7105761253.2007504</v>
      </c>
      <c r="AZI1">
        <v>7078838659.9342899</v>
      </c>
      <c r="AZJ1">
        <v>7049956959.2400999</v>
      </c>
      <c r="AZK1">
        <v>7016641157.4603701</v>
      </c>
      <c r="AZL1">
        <v>6972747788.8329897</v>
      </c>
      <c r="AZM1">
        <v>6910779283.4146204</v>
      </c>
      <c r="AZN1">
        <v>6834066772.5341501</v>
      </c>
      <c r="AZO1">
        <v>6809043248.2789097</v>
      </c>
      <c r="AZP1">
        <v>6699408173.5549898</v>
      </c>
      <c r="AZQ1">
        <v>6407711685.82792</v>
      </c>
      <c r="AZR1">
        <v>6080648131.8737803</v>
      </c>
      <c r="AZS1">
        <v>5767572532.3375998</v>
      </c>
      <c r="AZT1">
        <v>5489157014.8296499</v>
      </c>
      <c r="AZU1">
        <v>5255064739.22474</v>
      </c>
      <c r="AZV1">
        <v>5068371435.4367504</v>
      </c>
      <c r="AZW1">
        <v>4922488747.34828</v>
      </c>
      <c r="AZX1">
        <v>4792919098.6068497</v>
      </c>
      <c r="AZY1">
        <v>4648504883.7403803</v>
      </c>
      <c r="AZZ1">
        <v>4455927234.0163803</v>
      </c>
      <c r="BAA1">
        <v>4166006493.47054</v>
      </c>
      <c r="BAB1">
        <v>3774850243.0725098</v>
      </c>
      <c r="BAC1">
        <v>3366747638.5471101</v>
      </c>
      <c r="BAD1">
        <v>2869051135.2335601</v>
      </c>
      <c r="BAE1">
        <v>2477155302.3765502</v>
      </c>
      <c r="BAF1">
        <v>2596281423.1747899</v>
      </c>
      <c r="BAG1">
        <v>2693627767.8876801</v>
      </c>
      <c r="BAH1">
        <v>2753749808.8324499</v>
      </c>
      <c r="BAI1">
        <v>2780252287.6413298</v>
      </c>
      <c r="BAJ1">
        <v>2806037655.6399002</v>
      </c>
      <c r="BAK1">
        <v>2826733221.49541</v>
      </c>
      <c r="BAL1">
        <v>2842000285.7993598</v>
      </c>
      <c r="BAM1">
        <v>2851650789.54424</v>
      </c>
      <c r="BAN1">
        <v>2855621066.8748498</v>
      </c>
      <c r="BAO1">
        <v>2853946237.5687099</v>
      </c>
      <c r="BAP1">
        <v>2846735440.8449101</v>
      </c>
      <c r="BAQ1">
        <v>2833073053.1814198</v>
      </c>
      <c r="BAR1">
        <v>2811479678.8590002</v>
      </c>
      <c r="BAS1">
        <v>2780233006.6993999</v>
      </c>
      <c r="BAT1">
        <v>2737292668.8664098</v>
      </c>
      <c r="BAU1">
        <v>2680120909.38662</v>
      </c>
      <c r="BAV1">
        <v>2605387154.9333701</v>
      </c>
      <c r="BAW1">
        <v>2507857872.8169699</v>
      </c>
      <c r="BAX1">
        <v>2377919450.2249999</v>
      </c>
      <c r="BAY1">
        <v>2198567136.5580902</v>
      </c>
      <c r="BAZ1">
        <v>1961570637.1745901</v>
      </c>
      <c r="BBA1">
        <v>1705770685.4542401</v>
      </c>
      <c r="BBB1">
        <v>1467971425.69593</v>
      </c>
      <c r="BBC1">
        <v>1264479955.1045599</v>
      </c>
      <c r="BBD1">
        <v>1107348227.4744899</v>
      </c>
      <c r="BBE1">
        <v>1007767655.93081</v>
      </c>
      <c r="BBF1">
        <v>974344207.03105605</v>
      </c>
      <c r="BBG1">
        <v>1011328351.47829</v>
      </c>
      <c r="BBH1">
        <v>1119870610.26246</v>
      </c>
      <c r="BBI1">
        <v>1154169337.1563301</v>
      </c>
      <c r="BBJ1">
        <v>1181346648.76794</v>
      </c>
      <c r="BBK1">
        <v>1207355617.3490901</v>
      </c>
      <c r="BBL1">
        <v>1232211042.8362401</v>
      </c>
      <c r="BBM1">
        <v>1255987803.14925</v>
      </c>
      <c r="BBN1">
        <v>1278805444.1884999</v>
      </c>
      <c r="BBO1">
        <v>1300815068.7787299</v>
      </c>
      <c r="BBP1">
        <v>1322187943.9094901</v>
      </c>
      <c r="BBQ1">
        <v>1343105257.4849601</v>
      </c>
      <c r="BBR1">
        <v>1363748451.2797</v>
      </c>
      <c r="BBS1">
        <v>1384289540.76964</v>
      </c>
      <c r="BBT1">
        <v>1404880815.2155099</v>
      </c>
      <c r="BBU1">
        <v>1425643319.7106199</v>
      </c>
      <c r="BBV1">
        <v>1446653594.81391</v>
      </c>
      <c r="BBW1">
        <v>1467928357.8164301</v>
      </c>
      <c r="BBX1">
        <v>1489419889.05005</v>
      </c>
      <c r="BBY1">
        <v>1511001251.8993399</v>
      </c>
      <c r="BBZ1">
        <v>1532429415.6159101</v>
      </c>
      <c r="BCA1">
        <v>1553333518.91958</v>
      </c>
      <c r="BCB1">
        <v>1573214523.7255599</v>
      </c>
      <c r="BCC1">
        <v>1591463005.31165</v>
      </c>
      <c r="BCD1">
        <v>1607400406.8022101</v>
      </c>
      <c r="BCE1">
        <v>1620344030.8562901</v>
      </c>
      <c r="BCF1">
        <v>1629687711.3241799</v>
      </c>
      <c r="BCG1">
        <v>1634981630.1766801</v>
      </c>
      <c r="BCH1">
        <v>1635991222.48106</v>
      </c>
      <c r="BCI1">
        <v>1632720025.18997</v>
      </c>
      <c r="BCJ1">
        <v>1625393006.2189701</v>
      </c>
      <c r="BCK1">
        <v>1613360855.80093</v>
      </c>
      <c r="BCL1">
        <v>1596043832.35411</v>
      </c>
      <c r="BCM1">
        <v>1573115214.25014</v>
      </c>
      <c r="BCN1">
        <v>1544578727.24874</v>
      </c>
      <c r="BCO1">
        <v>1510788961.6359</v>
      </c>
      <c r="BCP1">
        <v>1472395729.87836</v>
      </c>
      <c r="BCQ1">
        <v>1430223766.9842501</v>
      </c>
      <c r="BCR1">
        <v>1385164181.5660601</v>
      </c>
      <c r="BCS1">
        <v>1338374778.98259</v>
      </c>
      <c r="BCT1">
        <v>1292109674.94947</v>
      </c>
      <c r="BCU1">
        <v>1251639680.45823</v>
      </c>
      <c r="BCV1">
        <v>1227217468.5086</v>
      </c>
      <c r="BCW1">
        <v>1231208830.7024801</v>
      </c>
      <c r="BCX1">
        <v>1263706408.3021901</v>
      </c>
      <c r="BCY1">
        <v>1270847822.9407899</v>
      </c>
      <c r="BCZ1">
        <v>1278544136.68362</v>
      </c>
      <c r="BDA1">
        <v>1284867609.6294601</v>
      </c>
      <c r="BDB1">
        <v>1290324240.9113801</v>
      </c>
      <c r="BDC1">
        <v>1295306700.8188901</v>
      </c>
      <c r="BDD1">
        <v>1300098465.48153</v>
      </c>
      <c r="BDE1">
        <v>1304901854.8362401</v>
      </c>
      <c r="BDF1">
        <v>1309869426.9255199</v>
      </c>
      <c r="BDG1">
        <v>1315129344.3435199</v>
      </c>
      <c r="BDH1">
        <v>1320803248.0670099</v>
      </c>
      <c r="BDI1">
        <v>1327051106.95575</v>
      </c>
      <c r="BDJ1">
        <v>1334099041.9932301</v>
      </c>
      <c r="BDK1">
        <v>1342171402.6731501</v>
      </c>
      <c r="BDL1">
        <v>1351501096.1238201</v>
      </c>
      <c r="BDM1">
        <v>1362335226.1926701</v>
      </c>
      <c r="BDN1">
        <v>1374932512.6138899</v>
      </c>
      <c r="BDO1">
        <v>1389550870.8046801</v>
      </c>
      <c r="BDP1">
        <v>1406426159.73561</v>
      </c>
      <c r="BDQ1">
        <v>1425745378.0014801</v>
      </c>
      <c r="BDR1">
        <v>1447619212.7718101</v>
      </c>
      <c r="BDS1">
        <v>1472060097.0180399</v>
      </c>
      <c r="BDT1">
        <v>1498972793.2183399</v>
      </c>
      <c r="BDU1">
        <v>1528163950.9623401</v>
      </c>
      <c r="BDV1">
        <v>1559373151.1862299</v>
      </c>
      <c r="BDW1">
        <v>1592319600.9794099</v>
      </c>
      <c r="BDX1">
        <v>1626762933.87415</v>
      </c>
      <c r="BDY1">
        <v>1662505989.0276699</v>
      </c>
      <c r="BDZ1">
        <v>1699356100.4700799</v>
      </c>
      <c r="BEA1">
        <v>1737093265.5129299</v>
      </c>
      <c r="BEB1">
        <v>1775424246.6561401</v>
      </c>
      <c r="BEC1">
        <v>1813947465.8452899</v>
      </c>
      <c r="BED1">
        <v>1852150543.6831901</v>
      </c>
      <c r="BEE1">
        <v>1889449120.22188</v>
      </c>
      <c r="BEF1">
        <v>1925257685.80252</v>
      </c>
      <c r="BEG1">
        <v>1959068758.0318</v>
      </c>
      <c r="BEH1">
        <v>1990513805.46082</v>
      </c>
      <c r="BEI1">
        <v>2019389593.0865901</v>
      </c>
      <c r="BEJ1">
        <v>2045650036.3341401</v>
      </c>
      <c r="BEK1">
        <v>2069375778.2753601</v>
      </c>
      <c r="BEL1">
        <v>2090736300.8872399</v>
      </c>
      <c r="BEM1">
        <v>2109954812.12131</v>
      </c>
      <c r="BEN1">
        <v>2127279760.20066</v>
      </c>
      <c r="BEO1">
        <v>2142962471.03161</v>
      </c>
      <c r="BEP1">
        <v>2157238870.8530798</v>
      </c>
      <c r="BEQ1">
        <v>2170313608.8859601</v>
      </c>
      <c r="BER1">
        <v>2182345978.5481601</v>
      </c>
      <c r="BES1">
        <v>2193438028.1909399</v>
      </c>
      <c r="BET1">
        <v>2203625856.2309198</v>
      </c>
      <c r="BEU1">
        <v>2212875141.8903899</v>
      </c>
      <c r="BEV1">
        <v>2221081659.0603199</v>
      </c>
      <c r="BEW1">
        <v>2228077109.2384701</v>
      </c>
      <c r="BEX1">
        <v>2233640272.4470601</v>
      </c>
      <c r="BEY1">
        <v>2237513158.0005798</v>
      </c>
      <c r="BEZ1">
        <v>2239421250.95439</v>
      </c>
      <c r="BFA1">
        <v>2239095801.1751299</v>
      </c>
      <c r="BFB1">
        <v>2236294472.5471301</v>
      </c>
      <c r="BFC1">
        <v>2230311698.1807199</v>
      </c>
      <c r="BFD1">
        <v>2220046826.7936101</v>
      </c>
      <c r="BFE1">
        <v>2204177178.6999402</v>
      </c>
      <c r="BFF1">
        <v>2181131666.7614698</v>
      </c>
      <c r="BFG1">
        <v>2149031659.2594299</v>
      </c>
      <c r="BFH1">
        <v>2105613772.5609901</v>
      </c>
      <c r="BFI1">
        <v>2048496259.82464</v>
      </c>
      <c r="BFJ1">
        <v>1976658518.65429</v>
      </c>
      <c r="BFK1">
        <v>1893323669.3685501</v>
      </c>
      <c r="BFL1">
        <v>1804316122.2621901</v>
      </c>
      <c r="BFM1">
        <v>1709359697.13167</v>
      </c>
      <c r="BFN1">
        <v>1603053991.4061899</v>
      </c>
      <c r="BFO1">
        <v>1482898574.6124599</v>
      </c>
      <c r="BFP1">
        <v>1353558061.9971499</v>
      </c>
      <c r="BFQ1">
        <v>1224600394.2297699</v>
      </c>
      <c r="BFR1">
        <v>1103316280.97804</v>
      </c>
      <c r="BFS1">
        <v>993115157.73480904</v>
      </c>
      <c r="BFT1">
        <v>897064017.19403601</v>
      </c>
      <c r="BFU1">
        <v>817101602.06115699</v>
      </c>
      <c r="BFV1">
        <v>751477970.92435706</v>
      </c>
      <c r="BFW1">
        <v>696757943.62957394</v>
      </c>
      <c r="BFX1">
        <v>651833231.92216694</v>
      </c>
      <c r="BFY1">
        <v>622162096.13452601</v>
      </c>
      <c r="BFZ1">
        <v>616230776.18989396</v>
      </c>
      <c r="BGA1">
        <v>634587846.23862195</v>
      </c>
      <c r="BGB1">
        <v>666286662.98010099</v>
      </c>
      <c r="BGC1">
        <v>647403559.20613003</v>
      </c>
      <c r="BGD1">
        <v>640361492.89492404</v>
      </c>
      <c r="BGE1">
        <v>630836402.32668197</v>
      </c>
      <c r="BGF1">
        <v>619727854.85727298</v>
      </c>
      <c r="BGG1">
        <v>608288092.30495906</v>
      </c>
      <c r="BGH1">
        <v>597501800.38442898</v>
      </c>
      <c r="BGI1">
        <v>587400909.76875305</v>
      </c>
      <c r="BGJ1">
        <v>576932278.07635605</v>
      </c>
      <c r="BGK1">
        <v>565010909.25320196</v>
      </c>
      <c r="BGL1">
        <v>553054190.98154104</v>
      </c>
      <c r="BGM1">
        <v>546258781.63083899</v>
      </c>
      <c r="BGN1">
        <v>550117596.07890105</v>
      </c>
      <c r="BGO1">
        <v>565812150.98232806</v>
      </c>
      <c r="BGP1">
        <v>571927572.14316905</v>
      </c>
      <c r="BGQ1">
        <v>579430132.64962006</v>
      </c>
      <c r="BGR1">
        <v>586600046.71555495</v>
      </c>
      <c r="BGS1">
        <v>593774176.59323394</v>
      </c>
      <c r="BGT1">
        <v>601136664.41453397</v>
      </c>
      <c r="BGU1">
        <v>608660328.09018695</v>
      </c>
      <c r="BGV1">
        <v>616104731.77225494</v>
      </c>
      <c r="BGW1">
        <v>623202105.44726002</v>
      </c>
      <c r="BGX1">
        <v>629764888.92309296</v>
      </c>
      <c r="BGY1">
        <v>635713560.06480098</v>
      </c>
      <c r="BGZ1">
        <v>641055677.60182202</v>
      </c>
      <c r="BHA1">
        <v>645850631.22737801</v>
      </c>
      <c r="BHB1">
        <v>650185110.12396705</v>
      </c>
      <c r="BHC1">
        <v>654169674.18715501</v>
      </c>
      <c r="BHD1">
        <v>657952247.65610003</v>
      </c>
      <c r="BHE1">
        <v>661734508.61708498</v>
      </c>
      <c r="BHF1">
        <v>665775336.73179805</v>
      </c>
      <c r="BHG1">
        <v>670371794.48453701</v>
      </c>
      <c r="BHH1">
        <v>675818995.60826194</v>
      </c>
      <c r="BHI1">
        <v>682360415.43478894</v>
      </c>
      <c r="BHJ1">
        <v>690145575.19815302</v>
      </c>
      <c r="BHK1">
        <v>699215639.359182</v>
      </c>
      <c r="BHL1">
        <v>709510807.28321397</v>
      </c>
      <c r="BHM1">
        <v>720913709.50022995</v>
      </c>
      <c r="BHN1">
        <v>733303960.56532705</v>
      </c>
      <c r="BHO1">
        <v>746589503.21042001</v>
      </c>
      <c r="BHP1">
        <v>760708552.04767597</v>
      </c>
      <c r="BHQ1">
        <v>775618665.02645504</v>
      </c>
      <c r="BHR1">
        <v>791276593.15294003</v>
      </c>
      <c r="BHS1">
        <v>807617321.87356806</v>
      </c>
      <c r="BHT1">
        <v>824551747.06748998</v>
      </c>
      <c r="BHU1">
        <v>841954861.10097003</v>
      </c>
      <c r="BHV1">
        <v>859673597.75674605</v>
      </c>
      <c r="BHW1">
        <v>877542046.96262395</v>
      </c>
      <c r="BHX1">
        <v>895374454.84864795</v>
      </c>
      <c r="BHY1">
        <v>912965106.22481596</v>
      </c>
      <c r="BHZ1">
        <v>930083026.79405403</v>
      </c>
      <c r="BIA1">
        <v>946464278.82602799</v>
      </c>
      <c r="BIB1">
        <v>961809334.57767904</v>
      </c>
      <c r="BIC1">
        <v>975800026.74827397</v>
      </c>
      <c r="BID1">
        <v>988158187.71783698</v>
      </c>
      <c r="BIE1">
        <v>998765545.78841305</v>
      </c>
      <c r="BIF1">
        <v>1007818461.54117</v>
      </c>
      <c r="BIG1">
        <v>1015829239.85343</v>
      </c>
      <c r="BIH1">
        <v>1023376806.54993</v>
      </c>
      <c r="BII1">
        <v>1030721282.4211</v>
      </c>
      <c r="BIJ1">
        <v>1037614772.61623</v>
      </c>
      <c r="BIK1">
        <v>1043494359.40016</v>
      </c>
      <c r="BIL1">
        <v>1047814551.86815</v>
      </c>
      <c r="BIM1">
        <v>1050249673.5043</v>
      </c>
      <c r="BIN1">
        <v>1050731528.39115</v>
      </c>
      <c r="BIO1">
        <v>1049399697.55462</v>
      </c>
      <c r="BIP1">
        <v>1046528552.91396</v>
      </c>
      <c r="BIQ1">
        <v>1042143697.1483099</v>
      </c>
      <c r="BIR1">
        <v>1036318278.26244</v>
      </c>
      <c r="BIS1">
        <v>1029269873.70781</v>
      </c>
      <c r="BIT1">
        <v>1021349983.01741</v>
      </c>
      <c r="BIU1">
        <v>1012992623.89121</v>
      </c>
      <c r="BIV1">
        <v>1004618553.52549</v>
      </c>
      <c r="BIW1">
        <v>996516041.75725996</v>
      </c>
      <c r="BIX1">
        <v>988757881.01184905</v>
      </c>
      <c r="BIY1">
        <v>981246636.31467903</v>
      </c>
      <c r="BIZ1">
        <v>973949671.33833206</v>
      </c>
      <c r="BJA1">
        <v>967209731.62084401</v>
      </c>
      <c r="BJB1">
        <v>961991867.28273702</v>
      </c>
      <c r="BJC1">
        <v>960031114.80393696</v>
      </c>
      <c r="BJD1">
        <v>964195720.77899098</v>
      </c>
      <c r="BJE1">
        <v>979673137.84901297</v>
      </c>
      <c r="BJF1">
        <v>981966781.12138498</v>
      </c>
      <c r="BJG1">
        <v>986358389.85842299</v>
      </c>
      <c r="BJH1">
        <v>991325162.89207602</v>
      </c>
      <c r="BJI1">
        <v>996959344.12269795</v>
      </c>
      <c r="BJJ1">
        <v>1003375973.5217299</v>
      </c>
      <c r="BJK1">
        <v>1010732538.31748</v>
      </c>
      <c r="BJL1">
        <v>1019249059.04184</v>
      </c>
      <c r="BJM1">
        <v>1029221357.1336499</v>
      </c>
      <c r="BJN1">
        <v>1041019580.59119</v>
      </c>
      <c r="BJO1">
        <v>1055061211.06534</v>
      </c>
      <c r="BJP1">
        <v>1071741973.19722</v>
      </c>
      <c r="BJQ1">
        <v>1091305366.2423401</v>
      </c>
      <c r="BJR1">
        <v>1113653574.9131601</v>
      </c>
      <c r="BJS1">
        <v>1138178641.39941</v>
      </c>
      <c r="BJT1">
        <v>1163789278.60256</v>
      </c>
      <c r="BJU1">
        <v>1189255347.9530001</v>
      </c>
      <c r="BJV1">
        <v>1213676345.3162</v>
      </c>
      <c r="BJW1">
        <v>1236729473.7750101</v>
      </c>
      <c r="BJX1">
        <v>1258577178.9416299</v>
      </c>
      <c r="BJY1">
        <v>1279635496.9085</v>
      </c>
      <c r="BJZ1">
        <v>1300357815.57057</v>
      </c>
      <c r="BKA1">
        <v>1321130589.43735</v>
      </c>
      <c r="BKB1">
        <v>1342250997.06183</v>
      </c>
      <c r="BKC1">
        <v>1363949168.4128499</v>
      </c>
      <c r="BKD1">
        <v>1386423999.62391</v>
      </c>
      <c r="BKE1">
        <v>1409873244.31183</v>
      </c>
      <c r="BKF1">
        <v>1434509361.7023399</v>
      </c>
      <c r="BKG1">
        <v>1460560850.45998</v>
      </c>
      <c r="BKH1">
        <v>1488263804.69432</v>
      </c>
      <c r="BKI1">
        <v>1517850134.0719199</v>
      </c>
      <c r="BKJ1">
        <v>1549537965.2846501</v>
      </c>
      <c r="BKK1">
        <v>1583527365.04883</v>
      </c>
      <c r="BKL1">
        <v>1620001981.9307799</v>
      </c>
      <c r="BKM1">
        <v>1659135337.1441901</v>
      </c>
      <c r="BKN1">
        <v>1701099694.9453499</v>
      </c>
      <c r="BKO1">
        <v>1746075467.8305099</v>
      </c>
      <c r="BKP1">
        <v>1794259671.2657101</v>
      </c>
      <c r="BKQ1">
        <v>1845872742.2846701</v>
      </c>
      <c r="BKR1">
        <v>1901163680.10937</v>
      </c>
      <c r="BKS1">
        <v>1960413962.42642</v>
      </c>
      <c r="BKT1">
        <v>2023940988.9010701</v>
      </c>
      <c r="BKU1">
        <v>2092101919.74055</v>
      </c>
      <c r="BKV1">
        <v>2165298808.00348</v>
      </c>
      <c r="BKW1">
        <v>2243985879.0931902</v>
      </c>
      <c r="BKX1">
        <v>2328679709.0640302</v>
      </c>
      <c r="BKY1">
        <v>2419972882.1781101</v>
      </c>
      <c r="BKZ1">
        <v>2518551448.1957102</v>
      </c>
      <c r="BLA1">
        <v>2625216163.18365</v>
      </c>
      <c r="BLB1">
        <v>2740907033.9200401</v>
      </c>
      <c r="BLC1">
        <v>2866730182.9871001</v>
      </c>
      <c r="BLD1">
        <v>3003985296.57762</v>
      </c>
      <c r="BLE1">
        <v>3154190702.2868199</v>
      </c>
      <c r="BLF1">
        <v>3319100557.31426</v>
      </c>
      <c r="BLG1">
        <v>3500702820.5429902</v>
      </c>
      <c r="BLH1">
        <v>3701173972.3551602</v>
      </c>
      <c r="BLI1">
        <v>3922739366.1935601</v>
      </c>
      <c r="BLJ1">
        <v>4167334260.0537801</v>
      </c>
      <c r="BLK1">
        <v>4436590244.9441204</v>
      </c>
      <c r="BLL1">
        <v>4730386134.81147</v>
      </c>
      <c r="BLM1">
        <v>5043730894.7571697</v>
      </c>
      <c r="BLN1">
        <v>5363184968.4587698</v>
      </c>
      <c r="BLO1">
        <v>5664050684.4057798</v>
      </c>
      <c r="BLP1">
        <v>5911045692.5937204</v>
      </c>
      <c r="BLQ1">
        <v>6063737730.5904303</v>
      </c>
      <c r="BLR1">
        <v>6087693721.7444401</v>
      </c>
      <c r="BLS1">
        <v>5966218627.2446699</v>
      </c>
      <c r="BLT1">
        <v>5698982432.7500696</v>
      </c>
      <c r="BLU1">
        <v>5251041484.3312902</v>
      </c>
      <c r="BLV1">
        <v>4594361552.6403303</v>
      </c>
      <c r="BLW1">
        <v>3691515894.7108698</v>
      </c>
      <c r="BLX1">
        <v>2517709867.4428902</v>
      </c>
      <c r="BLY1">
        <v>1890456850.05405</v>
      </c>
      <c r="BLZ1">
        <v>2048167715.74104</v>
      </c>
      <c r="BMA1">
        <v>2448060253.56178</v>
      </c>
      <c r="BMB1">
        <v>2824260869.6503201</v>
      </c>
      <c r="BMC1">
        <v>3309871358.3042698</v>
      </c>
      <c r="BMD1">
        <v>3892694884.9854298</v>
      </c>
      <c r="BME1">
        <v>4537899256.9861403</v>
      </c>
      <c r="BMF1">
        <v>5188498228.6246901</v>
      </c>
      <c r="BMG1">
        <v>5781980926.0580797</v>
      </c>
      <c r="BMH1">
        <v>6286652374.0035801</v>
      </c>
      <c r="BMI1">
        <v>6721445924.1414604</v>
      </c>
      <c r="BMJ1">
        <v>7140107324.1925297</v>
      </c>
      <c r="BMK1">
        <v>7600141019.04951</v>
      </c>
      <c r="BML1">
        <v>8143715898.4901695</v>
      </c>
      <c r="BMM1">
        <v>8790536675.6464901</v>
      </c>
      <c r="BMN1">
        <v>9539942811.8623009</v>
      </c>
      <c r="BMO1">
        <v>10375834155.2994</v>
      </c>
      <c r="BMP1">
        <v>11268722177.147301</v>
      </c>
      <c r="BMQ1">
        <v>12179518967.9825</v>
      </c>
      <c r="BMR1">
        <v>13064896053.997101</v>
      </c>
      <c r="BMS1">
        <v>13885911577.0194</v>
      </c>
      <c r="BMT1">
        <v>14620504225.368</v>
      </c>
      <c r="BMU1">
        <v>15275482728.186701</v>
      </c>
      <c r="BMV1">
        <v>15886465650.4256</v>
      </c>
      <c r="BMW1">
        <v>16503177747.348101</v>
      </c>
      <c r="BMX1">
        <v>17161761981.094801</v>
      </c>
      <c r="BMY1">
        <v>17875606447.6483</v>
      </c>
      <c r="BMZ1">
        <v>18640424956.528801</v>
      </c>
      <c r="BNA1">
        <v>19441943727.043598</v>
      </c>
      <c r="BNB1">
        <v>20261375247.915798</v>
      </c>
      <c r="BNC1">
        <v>21078961220.777802</v>
      </c>
      <c r="BND1">
        <v>21876605378.543499</v>
      </c>
      <c r="BNE1">
        <v>22640035423.983299</v>
      </c>
      <c r="BNF1">
        <v>23360460650.100899</v>
      </c>
      <c r="BNG1">
        <v>24035546837.139599</v>
      </c>
      <c r="BNH1">
        <v>24669617877.610401</v>
      </c>
      <c r="BNI1">
        <v>25273172428.050201</v>
      </c>
      <c r="BNJ1">
        <v>25861953405.224201</v>
      </c>
      <c r="BNK1">
        <v>26455855171.1539</v>
      </c>
      <c r="BNL1">
        <v>27078152954.791698</v>
      </c>
      <c r="BNM1">
        <v>27754861004.040401</v>
      </c>
      <c r="BNN1">
        <v>28513678857.744598</v>
      </c>
      <c r="BNO1">
        <v>29383473788.264301</v>
      </c>
      <c r="BNP1">
        <v>30393741259.015598</v>
      </c>
      <c r="BNQ1">
        <v>31573878116.1898</v>
      </c>
      <c r="BNR1">
        <v>32952105921.947899</v>
      </c>
      <c r="BNS1">
        <v>34553920932.273499</v>
      </c>
      <c r="BNT1">
        <v>36400029349.107201</v>
      </c>
      <c r="BNU1">
        <v>38503843474.2024</v>
      </c>
      <c r="BNV1">
        <v>40868739835.524498</v>
      </c>
      <c r="BNW1">
        <v>43485374235.330399</v>
      </c>
      <c r="BNX1">
        <v>46329392908.624397</v>
      </c>
      <c r="BNY1">
        <v>49359879323.921097</v>
      </c>
      <c r="BNZ1">
        <v>52518819983.331802</v>
      </c>
      <c r="BOA1">
        <v>55731700205.6465</v>
      </c>
      <c r="BOB1">
        <v>58909003483.769699</v>
      </c>
      <c r="BOC1">
        <v>61947998869.129402</v>
      </c>
      <c r="BOD1">
        <v>64734130471.339302</v>
      </c>
      <c r="BOE1">
        <v>67142311200.107803</v>
      </c>
      <c r="BOF1">
        <v>69042071225.066299</v>
      </c>
      <c r="BOG1">
        <v>70321315364.118301</v>
      </c>
      <c r="BOH1">
        <v>70976984206.598297</v>
      </c>
      <c r="BOI1">
        <v>71449523143.864807</v>
      </c>
      <c r="BOJ1">
        <v>74059512183.037201</v>
      </c>
      <c r="BOK1">
        <v>88145296590.378693</v>
      </c>
      <c r="BOL1">
        <v>85140703247.432999</v>
      </c>
      <c r="BOM1">
        <v>82670799509.014099</v>
      </c>
      <c r="BON1">
        <v>81037163245.690002</v>
      </c>
      <c r="BOO1">
        <v>80426819411.916901</v>
      </c>
      <c r="BOP1">
        <v>80911935371.879501</v>
      </c>
      <c r="BOQ1">
        <v>82411473379.460602</v>
      </c>
      <c r="BOR1">
        <v>83627421790.651505</v>
      </c>
      <c r="BOS1">
        <v>84846873859.615997</v>
      </c>
      <c r="BOT1">
        <v>85964581387.126602</v>
      </c>
      <c r="BOU1">
        <v>86932765969.201401</v>
      </c>
      <c r="BOV1">
        <v>87769996167.434998</v>
      </c>
      <c r="BOW1">
        <v>88559271597.280502</v>
      </c>
      <c r="BOX1">
        <v>89436625955.716202</v>
      </c>
      <c r="BOY1">
        <v>90572276450.820908</v>
      </c>
      <c r="BOZ1">
        <v>92146470676.327805</v>
      </c>
      <c r="BPA1">
        <v>94321493504.994507</v>
      </c>
      <c r="BPB1">
        <v>97211437487.551605</v>
      </c>
      <c r="BPC1">
        <v>100852670315.403</v>
      </c>
      <c r="BPD1">
        <v>105180263226.01199</v>
      </c>
      <c r="BPE1">
        <v>110016685020.59599</v>
      </c>
      <c r="BPF1">
        <v>115076987372.78799</v>
      </c>
      <c r="BPG1">
        <v>119990828799.252</v>
      </c>
      <c r="BPH1">
        <v>124337980076.951</v>
      </c>
      <c r="BPI1">
        <v>127692016029.157</v>
      </c>
      <c r="BPJ1">
        <v>129666694389.263</v>
      </c>
      <c r="BPK1">
        <v>129959446908.416</v>
      </c>
      <c r="BPL1">
        <v>128386168158.507</v>
      </c>
      <c r="BPM1">
        <v>124901332315.048</v>
      </c>
      <c r="BPN1">
        <v>119077390462.916</v>
      </c>
      <c r="BPO1">
        <v>110536152516.20399</v>
      </c>
      <c r="BPP1">
        <v>99065855359.401596</v>
      </c>
      <c r="BPQ1">
        <v>84664610181.355606</v>
      </c>
      <c r="BPR1">
        <v>67479726199.056297</v>
      </c>
      <c r="BPS1">
        <v>47915700848.396004</v>
      </c>
      <c r="BPT1">
        <v>30187184949.653301</v>
      </c>
      <c r="BPU1">
        <v>24486530756.636398</v>
      </c>
      <c r="BPV1">
        <v>32592325969.4702</v>
      </c>
      <c r="BPW1">
        <v>55259960598.676201</v>
      </c>
      <c r="BPX1">
        <v>67527920284.408897</v>
      </c>
      <c r="BPY1">
        <v>80993879465.610596</v>
      </c>
      <c r="BPZ1">
        <v>95536115257.728607</v>
      </c>
      <c r="BQA1">
        <v>110991850706.94501</v>
      </c>
      <c r="BQB1">
        <v>127227659492.916</v>
      </c>
      <c r="BQC1">
        <v>144134161414.82199</v>
      </c>
      <c r="BQD1">
        <v>161621713823.905</v>
      </c>
      <c r="BQE1">
        <v>179616913928.58499</v>
      </c>
      <c r="BQF1">
        <v>198059742728.159</v>
      </c>
      <c r="BQG1">
        <v>216901229424.315</v>
      </c>
      <c r="BQH1">
        <v>236101528433.177</v>
      </c>
      <c r="BQI1">
        <v>255628343050.43799</v>
      </c>
      <c r="BQJ1">
        <v>275455611315.224</v>
      </c>
      <c r="BQK1">
        <v>295562423401.74799</v>
      </c>
      <c r="BQL1">
        <v>315932110347.00299</v>
      </c>
      <c r="BQM1">
        <v>336551493999.763</v>
      </c>
      <c r="BQN1">
        <v>357410244916.09497</v>
      </c>
      <c r="BQO1">
        <v>378500351306.91998</v>
      </c>
      <c r="BQP1">
        <v>399815662359.57501</v>
      </c>
      <c r="BQQ1">
        <v>421351502569.60199</v>
      </c>
      <c r="BQR1">
        <v>443104347986.73199</v>
      </c>
      <c r="BQS1">
        <v>465071539199.39801</v>
      </c>
      <c r="BQT1">
        <v>487251046486.93201</v>
      </c>
      <c r="BQU1">
        <v>509641254581.47699</v>
      </c>
      <c r="BQV1">
        <v>532240794635.526</v>
      </c>
      <c r="BQW1">
        <v>555048380560.54102</v>
      </c>
      <c r="BQX1">
        <v>578062684781.63696</v>
      </c>
      <c r="BQY1">
        <v>601282219150.95996</v>
      </c>
      <c r="BQZ1">
        <v>624705236415.16504</v>
      </c>
      <c r="BRA1">
        <v>648329648182.52795</v>
      </c>
      <c r="BRB1">
        <v>672152951223.43896</v>
      </c>
      <c r="BRC1">
        <v>696172165838.08606</v>
      </c>
      <c r="BRD1">
        <v>720383782189.81201</v>
      </c>
      <c r="BRE1">
        <v>744783715348.33801</v>
      </c>
      <c r="BRF1">
        <v>769367267126.01404</v>
      </c>
      <c r="BRG1">
        <v>794129089947.47498</v>
      </c>
      <c r="BRH1">
        <v>819063159221.77197</v>
      </c>
      <c r="BRI1">
        <v>844162743577.198</v>
      </c>
      <c r="BRJ1">
        <v>869420383326.23596</v>
      </c>
      <c r="BRK1">
        <v>894827864336.57495</v>
      </c>
      <c r="BRL1">
        <v>920376195185.73096</v>
      </c>
      <c r="BRM1">
        <v>946055585755.85706</v>
      </c>
      <c r="BRN1">
        <v>971855421271.01196</v>
      </c>
      <c r="BRO1">
        <v>997764237152.33496</v>
      </c>
      <c r="BRP1">
        <v>1023769693105.9</v>
      </c>
      <c r="BRQ1">
        <v>1049858542901.9399</v>
      </c>
      <c r="BRR1">
        <v>1076016607481.46</v>
      </c>
      <c r="BRS1">
        <v>1102228742420.3799</v>
      </c>
      <c r="BRT1">
        <v>1128478800137.71</v>
      </c>
      <c r="BRU1">
        <v>1154749598588.9399</v>
      </c>
      <c r="BRV1">
        <v>1181022882308.8501</v>
      </c>
      <c r="BRW1">
        <v>1207279278248.1101</v>
      </c>
      <c r="BRX1">
        <v>1233498258304.8401</v>
      </c>
      <c r="BRY1">
        <v>1259658091539.8701</v>
      </c>
      <c r="BRZ1">
        <v>1285735794900.76</v>
      </c>
      <c r="BSA1">
        <v>1311707081596.1599</v>
      </c>
      <c r="BSB1">
        <v>1337546298939.5901</v>
      </c>
      <c r="BSC1">
        <v>1363226366240.78</v>
      </c>
      <c r="BSD1">
        <v>1388718696839.72</v>
      </c>
      <c r="BSE1">
        <v>1413993112689.54</v>
      </c>
      <c r="BSF1">
        <v>1439017740099.3501</v>
      </c>
      <c r="BSG1">
        <v>1463758889803.25</v>
      </c>
      <c r="BSH1">
        <v>1488180908998.1899</v>
      </c>
      <c r="BSI1">
        <v>1512246006513.3101</v>
      </c>
      <c r="BSJ1">
        <v>1535914034320.1399</v>
      </c>
      <c r="BSK1">
        <v>1559142221860.5</v>
      </c>
      <c r="BSL1">
        <v>1581884854888.3301</v>
      </c>
      <c r="BSM1">
        <v>1604092876673.99</v>
      </c>
      <c r="BSN1">
        <v>1625713398742.9099</v>
      </c>
      <c r="BSO1">
        <v>1646689105439.3301</v>
      </c>
      <c r="BSP1">
        <v>1666957527869.6699</v>
      </c>
      <c r="BSQ1">
        <v>1686450154771.5801</v>
      </c>
      <c r="BSR1">
        <v>1705091371629.3999</v>
      </c>
      <c r="BSS1">
        <v>1722797186227.24</v>
      </c>
      <c r="BST1">
        <v>1739473730777.3501</v>
      </c>
      <c r="BSU1">
        <v>1755015532715.8601</v>
      </c>
      <c r="BSV1">
        <v>1769303589091.8999</v>
      </c>
      <c r="BSW1">
        <v>1782203325227.6299</v>
      </c>
      <c r="BSX1">
        <v>1793562655821.23</v>
      </c>
      <c r="BSY1">
        <v>1803210544758.76</v>
      </c>
      <c r="BSZ1">
        <v>1810956830284.1201</v>
      </c>
      <c r="BTA1">
        <v>1816594674994.0901</v>
      </c>
      <c r="BTB1">
        <v>1819907975496.3201</v>
      </c>
      <c r="BTC1">
        <v>1820687617425.95</v>
      </c>
      <c r="BTD1">
        <v>1818762609544.9199</v>
      </c>
      <c r="BTE1">
        <v>1814054533035.1899</v>
      </c>
      <c r="BTF1">
        <v>1805950660520.8301</v>
      </c>
      <c r="BTG1">
        <v>1794103556642.03</v>
      </c>
      <c r="BTH1">
        <v>1779200328869.0601</v>
      </c>
      <c r="BTI1">
        <v>1764234157893.8101</v>
      </c>
      <c r="BTJ1">
        <v>1755631161206.8701</v>
      </c>
      <c r="BTK1">
        <v>1761909079725.0601</v>
      </c>
      <c r="BTL1">
        <v>1789111712907.5901</v>
      </c>
      <c r="BTM1">
        <v>1812331144137.6499</v>
      </c>
      <c r="BTN1">
        <v>1838872522864.23</v>
      </c>
      <c r="BTO1">
        <v>1867898136938.5601</v>
      </c>
      <c r="BTP1">
        <v>1898687249195.3601</v>
      </c>
      <c r="BTQ1">
        <v>1930660046413.48</v>
      </c>
      <c r="BTR1">
        <v>1963371707849.01</v>
      </c>
      <c r="BTS1">
        <v>1996491903015.05</v>
      </c>
      <c r="BTT1">
        <v>2029779267646.73</v>
      </c>
      <c r="BTU1">
        <v>2063056577877.3301</v>
      </c>
      <c r="BTV1">
        <v>2096189690536.0801</v>
      </c>
      <c r="BTW1">
        <v>2129071448946.48</v>
      </c>
      <c r="BTX1">
        <v>2161610429363.1499</v>
      </c>
      <c r="BTY1">
        <v>2193723669923.8201</v>
      </c>
      <c r="BTZ1">
        <v>2225332278107.1602</v>
      </c>
      <c r="BUA1">
        <v>2256358925562.6401</v>
      </c>
      <c r="BUB1">
        <v>2286726477156.1499</v>
      </c>
      <c r="BUC1">
        <v>2316357247667.25</v>
      </c>
      <c r="BUD1">
        <v>2345172581104.6802</v>
      </c>
      <c r="BUE1">
        <v>2373092603008.79</v>
      </c>
      <c r="BUF1">
        <v>2400036068175.5</v>
      </c>
      <c r="BUG1">
        <v>2425920309026.2202</v>
      </c>
      <c r="BUH1">
        <v>2450661323883.8398</v>
      </c>
      <c r="BUI1">
        <v>2474174110871.8799</v>
      </c>
      <c r="BUJ1">
        <v>2496373387213.54</v>
      </c>
      <c r="BUK1">
        <v>2517174902721.23</v>
      </c>
      <c r="BUL1">
        <v>2536497577302.2598</v>
      </c>
      <c r="BUM1">
        <v>2554266671156.1201</v>
      </c>
      <c r="BUN1">
        <v>2570418027284.5498</v>
      </c>
      <c r="BUO1">
        <v>2584903105324</v>
      </c>
      <c r="BUP1">
        <v>2597694158001.2402</v>
      </c>
      <c r="BUQ1">
        <v>2608788596328.8501</v>
      </c>
      <c r="BUR1">
        <v>2618211651294.2402</v>
      </c>
      <c r="BUS1">
        <v>2626016508993.96</v>
      </c>
      <c r="BUT1">
        <v>2632281610593.27</v>
      </c>
      <c r="BUU1">
        <v>2637105454316.3799</v>
      </c>
      <c r="BUV1">
        <v>2640600017483.3501</v>
      </c>
      <c r="BUW1">
        <v>2642884153718.2798</v>
      </c>
      <c r="BUX1">
        <v>2644077998873.9702</v>
      </c>
      <c r="BUY1">
        <v>2644298884242.2598</v>
      </c>
      <c r="BUZ1">
        <v>2643658730569.54</v>
      </c>
      <c r="BVA1">
        <v>2642262665961.5098</v>
      </c>
      <c r="BVB1">
        <v>2639920240462.79</v>
      </c>
      <c r="BVC1">
        <v>2636495751084.1201</v>
      </c>
      <c r="BVD1">
        <v>2631859825922.4902</v>
      </c>
      <c r="BVE1">
        <v>2625898878878.0498</v>
      </c>
      <c r="BVF1">
        <v>2618528208486.7402</v>
      </c>
      <c r="BVG1">
        <v>2609710153196.2002</v>
      </c>
      <c r="BVH1">
        <v>2599479377631.8999</v>
      </c>
      <c r="BVI1">
        <v>2587978419485.9502</v>
      </c>
      <c r="BVJ1">
        <v>2575508392555.1001</v>
      </c>
      <c r="BVK1">
        <v>2562602754201.7798</v>
      </c>
      <c r="BVL1">
        <v>2550137417390.6401</v>
      </c>
      <c r="BVM1">
        <v>2539500385706.23</v>
      </c>
      <c r="BVN1">
        <v>2532862717947.3701</v>
      </c>
      <c r="BVO1">
        <v>2533628151097.54</v>
      </c>
      <c r="BVP1">
        <v>2547204856815.21</v>
      </c>
      <c r="BVQ1">
        <v>2540416135880.6099</v>
      </c>
      <c r="BVR1">
        <v>2552871492581.7598</v>
      </c>
      <c r="BVS1">
        <v>2568088077631.9399</v>
      </c>
      <c r="BVT1">
        <v>2583797109801.8999</v>
      </c>
      <c r="BVU1">
        <v>2601260782492.1699</v>
      </c>
      <c r="BVV1">
        <v>2620620258599.2798</v>
      </c>
      <c r="BVW1">
        <v>2642021364202.02</v>
      </c>
      <c r="BVX1">
        <v>2665612860873.7998</v>
      </c>
      <c r="BVY1">
        <v>2691543931486.6001</v>
      </c>
      <c r="BVZ1">
        <v>2719960702360.8101</v>
      </c>
      <c r="BWA1">
        <v>2751001618595</v>
      </c>
      <c r="BWB1">
        <v>2784791521164.79</v>
      </c>
      <c r="BWC1">
        <v>2821434347087.73</v>
      </c>
      <c r="BWD1">
        <v>2861004495403.2202</v>
      </c>
      <c r="BWE1">
        <v>2903537104069.1802</v>
      </c>
      <c r="BWF1">
        <v>2949017743458.4702</v>
      </c>
      <c r="BWG1">
        <v>2997372340941.7998</v>
      </c>
      <c r="BWH1">
        <v>3048458453917.4502</v>
      </c>
      <c r="BWI1">
        <v>3102059216055.1201</v>
      </c>
      <c r="BWJ1">
        <v>3157881301992.48</v>
      </c>
      <c r="BWK1">
        <v>3215557980247.8101</v>
      </c>
      <c r="BWL1">
        <v>3274657763116.6699</v>
      </c>
      <c r="BWM1">
        <v>3334698350103.5698</v>
      </c>
      <c r="BWN1">
        <v>3395164705585.6899</v>
      </c>
      <c r="BWO1">
        <v>3455529426580.8301</v>
      </c>
      <c r="BWP1">
        <v>3515273228301.7402</v>
      </c>
      <c r="BWQ1">
        <v>3573903497541.2598</v>
      </c>
      <c r="BWR1">
        <v>3630969352366.1899</v>
      </c>
      <c r="BWS1">
        <v>3686072349305.27</v>
      </c>
      <c r="BWT1">
        <v>3738872687009.3999</v>
      </c>
      <c r="BWU1">
        <v>3789091321204.8701</v>
      </c>
      <c r="BWV1">
        <v>3836508755477.1899</v>
      </c>
      <c r="BWW1">
        <v>3880961409748.27</v>
      </c>
      <c r="BWX1">
        <v>3922336436270.4302</v>
      </c>
      <c r="BWY1">
        <v>3960565729255.4702</v>
      </c>
      <c r="BWZ1">
        <v>3995619699972.5</v>
      </c>
      <c r="BXA1">
        <v>4027501221874.6602</v>
      </c>
      <c r="BXB1">
        <v>4056240000414.9399</v>
      </c>
      <c r="BXC1">
        <v>4081887507161.75</v>
      </c>
      <c r="BXD1">
        <v>4104512533913.77</v>
      </c>
      <c r="BXE1">
        <v>4124197366338.27</v>
      </c>
      <c r="BXF1">
        <v>4141034541806.1802</v>
      </c>
      <c r="BXG1">
        <v>4155124216920.6499</v>
      </c>
      <c r="BXH1">
        <v>4166573096428.6401</v>
      </c>
      <c r="BXI1">
        <v>4175491190174.8398</v>
      </c>
      <c r="BXJ1">
        <v>4181990335858.98</v>
      </c>
      <c r="BXK1">
        <v>4186183013535.4399</v>
      </c>
      <c r="BXL1">
        <v>4188181404045.4902</v>
      </c>
      <c r="BXM1">
        <v>4188096649385.5801</v>
      </c>
      <c r="BXN1">
        <v>4186038280032.8198</v>
      </c>
      <c r="BXO1">
        <v>4181589846096.5698</v>
      </c>
      <c r="BXP1">
        <v>4174216065381.6099</v>
      </c>
      <c r="BXQ1">
        <v>4163310490871.3901</v>
      </c>
      <c r="BXR1">
        <v>4148195888163.1899</v>
      </c>
      <c r="BXS1">
        <v>4128128318870.2798</v>
      </c>
      <c r="BXT1">
        <v>4102306174561.2402</v>
      </c>
      <c r="BXU1">
        <v>4069885583191.7202</v>
      </c>
      <c r="BXV1">
        <v>4030003759005.3701</v>
      </c>
      <c r="BXW1">
        <v>3981811965854.5698</v>
      </c>
      <c r="BXX1">
        <v>3924519873054.5698</v>
      </c>
      <c r="BXY1">
        <v>3857453470441.3799</v>
      </c>
      <c r="BXZ1">
        <v>3780130329496.9502</v>
      </c>
      <c r="BYA1">
        <v>3692361521190.3398</v>
      </c>
      <c r="BYB1">
        <v>3594411667357.8101</v>
      </c>
      <c r="BYC1">
        <v>3487263972462.3398</v>
      </c>
      <c r="BYD1">
        <v>3372991620343.6602</v>
      </c>
      <c r="BYE1">
        <v>3254477971220.5801</v>
      </c>
      <c r="BYF1">
        <v>3123981141943.4702</v>
      </c>
      <c r="BYG1">
        <v>2838111738805.3701</v>
      </c>
      <c r="BYH1">
        <v>2282740445841.27</v>
      </c>
      <c r="BYI1">
        <v>1978054013727.79</v>
      </c>
      <c r="BYJ1">
        <v>1650453134575.03</v>
      </c>
      <c r="BYK1">
        <v>1372379144457.23</v>
      </c>
      <c r="BYL1">
        <v>1248061958109.78</v>
      </c>
      <c r="BYM1">
        <v>1004169845696.09</v>
      </c>
      <c r="BYN1">
        <v>854271682744.88306</v>
      </c>
      <c r="BYO1">
        <v>576407304434.74902</v>
      </c>
      <c r="BYP1">
        <v>393977210166.771</v>
      </c>
      <c r="BYQ1">
        <v>233543057246.60901</v>
      </c>
      <c r="BYR1">
        <v>147897325579.23001</v>
      </c>
      <c r="BYS1">
        <v>90523739933.776001</v>
      </c>
      <c r="BYT1">
        <v>54464963311.4188</v>
      </c>
      <c r="BYU1">
        <v>38548356904.914101</v>
      </c>
      <c r="BYV1">
        <v>39145196788.351402</v>
      </c>
      <c r="BYW1">
        <v>46112572691.500801</v>
      </c>
      <c r="BYX1">
        <v>50034382748.357498</v>
      </c>
      <c r="BYY1">
        <v>51091841331.299301</v>
      </c>
      <c r="BYZ1">
        <v>50991426694.440498</v>
      </c>
      <c r="BZA1">
        <v>50703109383.275703</v>
      </c>
      <c r="BZB1">
        <v>50128326835.007202</v>
      </c>
      <c r="BZC1">
        <v>49240791661.322701</v>
      </c>
      <c r="BZD1">
        <v>48016274202.066597</v>
      </c>
      <c r="BZE1">
        <v>46434666863.290901</v>
      </c>
      <c r="BZF1">
        <v>44482935807.027397</v>
      </c>
      <c r="BZG1">
        <v>42159256169.655098</v>
      </c>
      <c r="BZH1">
        <v>39478661773.510201</v>
      </c>
      <c r="BZI1">
        <v>36480385646.539497</v>
      </c>
      <c r="BZJ1">
        <v>33235999948.652699</v>
      </c>
      <c r="BZK1">
        <v>29852797915.3396</v>
      </c>
      <c r="BZL1">
        <v>26452678064.604</v>
      </c>
      <c r="BZM1">
        <v>23094719348.824299</v>
      </c>
      <c r="BZN1">
        <v>19696274690.427399</v>
      </c>
      <c r="BZO1">
        <v>16135211184.046301</v>
      </c>
      <c r="BZP1">
        <v>12456169744.8659</v>
      </c>
      <c r="BZQ1">
        <v>9026306579.0361996</v>
      </c>
      <c r="BZR1">
        <v>6710208199.7715702</v>
      </c>
      <c r="BZS1">
        <v>6537390688.8963604</v>
      </c>
      <c r="BZT1">
        <v>8693765952.1001301</v>
      </c>
      <c r="BZU1">
        <v>13206545339.813999</v>
      </c>
      <c r="BZV1">
        <v>14357099202.5814</v>
      </c>
      <c r="BZW1">
        <v>14620412546.0019</v>
      </c>
      <c r="BZX1">
        <v>14638922417.4468</v>
      </c>
      <c r="BZY1">
        <v>14473143847.847099</v>
      </c>
      <c r="BZZ1">
        <v>14151808088.8039</v>
      </c>
      <c r="CAA1">
        <v>13654564337.488199</v>
      </c>
      <c r="CAB1">
        <v>12967592948.788</v>
      </c>
      <c r="CAC1">
        <v>12077370800.5515</v>
      </c>
      <c r="CAD1">
        <v>11001450496.201799</v>
      </c>
      <c r="CAE1">
        <v>9777478040.1299095</v>
      </c>
      <c r="CAF1">
        <v>8433252617.0644903</v>
      </c>
      <c r="CAG1">
        <v>6999147822.6258097</v>
      </c>
      <c r="CAH1">
        <v>5602364113.9484396</v>
      </c>
      <c r="CAI1">
        <v>4431807783.5871401</v>
      </c>
      <c r="CAJ1">
        <v>3632636294.4053702</v>
      </c>
      <c r="CAK1">
        <v>3286393248.0506701</v>
      </c>
      <c r="CAL1">
        <v>3379761412.2024999</v>
      </c>
      <c r="CAM1">
        <v>3759511167.4963198</v>
      </c>
      <c r="CAN1">
        <v>3886090367.4856901</v>
      </c>
      <c r="CAO1">
        <v>3917115953.8157101</v>
      </c>
      <c r="CAP1">
        <v>3877372106.0167098</v>
      </c>
      <c r="CAQ1">
        <v>3779022849.5296001</v>
      </c>
      <c r="CAR1">
        <v>3629247787.3990302</v>
      </c>
      <c r="CAS1">
        <v>3454707919.5761099</v>
      </c>
      <c r="CAT1">
        <v>3309159910.2649899</v>
      </c>
      <c r="CAU1">
        <v>3265179461.8717299</v>
      </c>
      <c r="CAV1">
        <v>3373424574.6095901</v>
      </c>
      <c r="CAW1">
        <v>3631710777.5438199</v>
      </c>
      <c r="CAX1">
        <v>3797988115.6124301</v>
      </c>
      <c r="CAY1">
        <v>3943416990.2357101</v>
      </c>
      <c r="CAZ1">
        <v>4052207033.8182201</v>
      </c>
      <c r="CBA1">
        <v>4116876891.9503498</v>
      </c>
      <c r="CBB1">
        <v>4137399207.8814802</v>
      </c>
      <c r="CBC1">
        <v>4119750158.0675201</v>
      </c>
      <c r="CBD1">
        <v>4074181774.3104501</v>
      </c>
      <c r="CBE1">
        <v>4008226523.6427898</v>
      </c>
      <c r="CBF1">
        <v>3938095151.8880301</v>
      </c>
      <c r="CBG1">
        <v>3886555083.66328</v>
      </c>
      <c r="CBH1">
        <v>3881212385.9486198</v>
      </c>
      <c r="CBI1">
        <v>3947939830.6285601</v>
      </c>
      <c r="CBJ1">
        <v>4097450349.4596701</v>
      </c>
      <c r="CBK1">
        <v>4199205888.2283902</v>
      </c>
      <c r="CBL1">
        <v>4294239885.1559401</v>
      </c>
      <c r="CBM1">
        <v>4371070495.1117601</v>
      </c>
      <c r="CBN1">
        <v>4423683660.3803997</v>
      </c>
      <c r="CBO1">
        <v>4452077211.4463902</v>
      </c>
      <c r="CBP1">
        <v>4460897094.4145498</v>
      </c>
      <c r="CBQ1">
        <v>4456959306.6833401</v>
      </c>
      <c r="CBR1">
        <v>4446794712.9209204</v>
      </c>
      <c r="CBS1">
        <v>4434467181.4976797</v>
      </c>
      <c r="CBT1">
        <v>4422447361.9652996</v>
      </c>
      <c r="CBU1">
        <v>4410480253.1155901</v>
      </c>
      <c r="CBV1">
        <v>4395066086.8769197</v>
      </c>
      <c r="CBW1">
        <v>4370013061.5262299</v>
      </c>
      <c r="CBX1">
        <v>4328049456.2530003</v>
      </c>
      <c r="CBY1">
        <v>4263103104.63837</v>
      </c>
      <c r="CBZ1">
        <v>4172382207.7354598</v>
      </c>
      <c r="CCA1">
        <v>4057361557.4948001</v>
      </c>
      <c r="CCB1">
        <v>3923035818.43714</v>
      </c>
      <c r="CCC1">
        <v>3775768190.4029298</v>
      </c>
      <c r="CCD1">
        <v>3621919006.6974101</v>
      </c>
      <c r="CCE1">
        <v>3471173723.4125099</v>
      </c>
      <c r="CCF1">
        <v>3343127300.90131</v>
      </c>
      <c r="CCG1">
        <v>3263278225.0544901</v>
      </c>
      <c r="CCH1">
        <v>3227160071.79111</v>
      </c>
      <c r="CCI1">
        <v>3191530823.8555298</v>
      </c>
      <c r="CCJ1">
        <v>3133176417.1950698</v>
      </c>
      <c r="CCK1">
        <v>3047270555.41889</v>
      </c>
      <c r="CCL1">
        <v>2910318578.0514002</v>
      </c>
      <c r="CCM1">
        <v>2709415903.1231599</v>
      </c>
      <c r="CCN1">
        <v>2581959961.8267298</v>
      </c>
      <c r="CCO1">
        <v>2705289946.01299</v>
      </c>
      <c r="CCP1">
        <v>3831327434.0836201</v>
      </c>
      <c r="CCQ1">
        <v>3857218290.2220998</v>
      </c>
      <c r="CCR1">
        <v>3851229894.19944</v>
      </c>
      <c r="CCS1">
        <v>3825300776.31394</v>
      </c>
      <c r="CCT1">
        <v>3783029765.5286198</v>
      </c>
      <c r="CCU1">
        <v>3726770702.4032202</v>
      </c>
      <c r="CCV1">
        <v>3661500129.6390901</v>
      </c>
      <c r="CCW1">
        <v>3595327172.4684701</v>
      </c>
      <c r="CCX1">
        <v>3540059433.4726</v>
      </c>
      <c r="CCY1">
        <v>3509718455.3582001</v>
      </c>
      <c r="CCZ1">
        <v>3515457798.5841198</v>
      </c>
      <c r="CDA1">
        <v>3558889323.5080099</v>
      </c>
      <c r="CDB1">
        <v>3585590304.7946501</v>
      </c>
      <c r="CDC1">
        <v>3612391030.9042301</v>
      </c>
      <c r="CDD1">
        <v>3636873026.6557899</v>
      </c>
      <c r="CDE1">
        <v>3657183700.9643202</v>
      </c>
      <c r="CDF1">
        <v>3672096815.83705</v>
      </c>
      <c r="CDG1">
        <v>3680992163.875</v>
      </c>
      <c r="CDH1">
        <v>3683779290.4345298</v>
      </c>
      <c r="CDI1">
        <v>3680793580.7014899</v>
      </c>
      <c r="CDJ1">
        <v>3672688517.3701701</v>
      </c>
      <c r="CDK1">
        <v>3659150084.9221702</v>
      </c>
      <c r="CDL1">
        <v>3640288395.82585</v>
      </c>
      <c r="CDM1">
        <v>3616660161.3275199</v>
      </c>
      <c r="CDN1">
        <v>3589336919.4860101</v>
      </c>
      <c r="CDO1">
        <v>3559824692.3621101</v>
      </c>
      <c r="CDP1">
        <v>3529767313.4640799</v>
      </c>
      <c r="CDQ1">
        <v>3500497620.62391</v>
      </c>
      <c r="CDR1">
        <v>3472616449.7625399</v>
      </c>
      <c r="CDS1">
        <v>3445802572.9491801</v>
      </c>
      <c r="CDT1">
        <v>3419005027.5978398</v>
      </c>
      <c r="CDU1">
        <v>3391044119.0727801</v>
      </c>
      <c r="CDV1">
        <v>3361461484.1895099</v>
      </c>
      <c r="CDW1">
        <v>3331079579.6975002</v>
      </c>
      <c r="CDX1">
        <v>3301847864.44595</v>
      </c>
      <c r="CDY1">
        <v>3275767111.4762301</v>
      </c>
      <c r="CDZ1">
        <v>3253291693.02597</v>
      </c>
      <c r="CEA1">
        <v>3232255133.1054702</v>
      </c>
      <c r="CEB1">
        <v>3208333522.1691699</v>
      </c>
      <c r="CEC1">
        <v>3176881648.0207601</v>
      </c>
      <c r="CED1">
        <v>3134853733.57022</v>
      </c>
      <c r="CEE1">
        <v>3083994991.3808599</v>
      </c>
      <c r="CEF1">
        <v>3052200529.4819698</v>
      </c>
      <c r="CEG1">
        <v>3178530506.9485998</v>
      </c>
      <c r="CEH1">
        <v>3185673365.8664398</v>
      </c>
      <c r="CEI1">
        <v>3231697572.0811601</v>
      </c>
      <c r="CEJ1">
        <v>3304937214.33392</v>
      </c>
      <c r="CEK1">
        <v>3401275055.8331599</v>
      </c>
      <c r="CEL1">
        <v>3506378669.3958302</v>
      </c>
      <c r="CEM1">
        <v>3610342078.5331101</v>
      </c>
      <c r="CEN1">
        <v>3705730571.2006202</v>
      </c>
      <c r="CEO1">
        <v>3787804079.45718</v>
      </c>
      <c r="CEP1">
        <v>3854452359.3990998</v>
      </c>
      <c r="CEQ1">
        <v>3905719380.0109401</v>
      </c>
      <c r="CER1">
        <v>3943174505.1854</v>
      </c>
      <c r="CES1">
        <v>3969225872.0766401</v>
      </c>
      <c r="CET1">
        <v>3986517080.3471198</v>
      </c>
      <c r="CEU1">
        <v>3997494093.3481202</v>
      </c>
      <c r="CEV1">
        <v>4004164590.8230901</v>
      </c>
      <c r="CEW1">
        <v>4008024908.6466799</v>
      </c>
      <c r="CEX1">
        <v>4010106869.2582598</v>
      </c>
      <c r="CEY1">
        <v>4011092283.4352498</v>
      </c>
      <c r="CEZ1">
        <v>4011448633.8905201</v>
      </c>
      <c r="CFA1">
        <v>4011549989.3411298</v>
      </c>
      <c r="CFB1">
        <v>4011759792.1284099</v>
      </c>
      <c r="CFC1">
        <v>4012465317.0749998</v>
      </c>
      <c r="CFD1">
        <v>4014065963.6495299</v>
      </c>
      <c r="CFE1">
        <v>4016927565.06038</v>
      </c>
      <c r="CFF1">
        <v>4021321111.3435702</v>
      </c>
      <c r="CFG1">
        <v>4027365817.54109</v>
      </c>
      <c r="CFH1">
        <v>4034993419.8085299</v>
      </c>
      <c r="CFI1">
        <v>4043944055.52141</v>
      </c>
      <c r="CFJ1">
        <v>4053795886.6234498</v>
      </c>
      <c r="CFK1">
        <v>4064022771.5356898</v>
      </c>
      <c r="CFL1">
        <v>4074068489.2356801</v>
      </c>
      <c r="CFM1">
        <v>4083423302.6570401</v>
      </c>
      <c r="CFN1">
        <v>4091689239.8424902</v>
      </c>
      <c r="CFO1">
        <v>4098623818.1233101</v>
      </c>
      <c r="CFP1">
        <v>4104156974.3050299</v>
      </c>
      <c r="CFQ1">
        <v>4108381416.3558002</v>
      </c>
      <c r="CFR1">
        <v>4111521308.5420499</v>
      </c>
      <c r="CFS1">
        <v>4113887315.0183401</v>
      </c>
      <c r="CFT1">
        <v>4115827191.7399998</v>
      </c>
      <c r="CFU1">
        <v>4117680421.07341</v>
      </c>
      <c r="CFV1">
        <v>4119743265.9351401</v>
      </c>
      <c r="CFW1">
        <v>4122247715.19875</v>
      </c>
      <c r="CFX1">
        <v>4125354769.6539102</v>
      </c>
      <c r="CFY1">
        <v>4129159950.9902601</v>
      </c>
      <c r="CFZ1">
        <v>4133726762.6584601</v>
      </c>
      <c r="CGA1">
        <v>4139078667.0113502</v>
      </c>
      <c r="CGB1">
        <v>4145214054.4291301</v>
      </c>
      <c r="CGC1">
        <v>4152122158.6235299</v>
      </c>
      <c r="CGD1">
        <v>4159792840.2363801</v>
      </c>
      <c r="CGE1">
        <v>4168220179.60639</v>
      </c>
      <c r="CGF1">
        <v>4177401034.27247</v>
      </c>
      <c r="CGG1">
        <v>4187330433.9433198</v>
      </c>
      <c r="CGH1">
        <v>4197995899.76263</v>
      </c>
      <c r="CGI1">
        <v>4209372558.4131298</v>
      </c>
      <c r="CGJ1">
        <v>4221420397.3822298</v>
      </c>
      <c r="CGK1">
        <v>4234084322.8467598</v>
      </c>
      <c r="CGL1">
        <v>4247296983.6444702</v>
      </c>
      <c r="CGM1">
        <v>4260983741.65592</v>
      </c>
      <c r="CGN1">
        <v>4275068791.4875202</v>
      </c>
      <c r="CGO1">
        <v>4289481303.2172399</v>
      </c>
      <c r="CGP1">
        <v>4304160572.3896904</v>
      </c>
      <c r="CGQ1">
        <v>4319059456.9399996</v>
      </c>
      <c r="CGR1">
        <v>4334145776.5632896</v>
      </c>
      <c r="CGS1">
        <v>4349401751.9068098</v>
      </c>
      <c r="CGT1">
        <v>4364821886.4118996</v>
      </c>
      <c r="CGU1">
        <v>4380409889.3632202</v>
      </c>
      <c r="CGV1">
        <v>4396175287.7549696</v>
      </c>
      <c r="CGW1">
        <v>4412130294.26262</v>
      </c>
      <c r="CGX1">
        <v>4428287331.20895</v>
      </c>
      <c r="CGY1">
        <v>4444657406.7139397</v>
      </c>
      <c r="CGZ1">
        <v>4461249347.5833197</v>
      </c>
      <c r="CHA1">
        <v>4478069748.2572899</v>
      </c>
      <c r="CHB1">
        <v>4495123413.0489197</v>
      </c>
      <c r="CHC1">
        <v>4512414050.1964197</v>
      </c>
      <c r="CHD1">
        <v>4529945008.02215</v>
      </c>
      <c r="CHE1">
        <v>4547719906.7033195</v>
      </c>
      <c r="CHF1">
        <v>4565743093.1775904</v>
      </c>
      <c r="CHG1">
        <v>4584019913.7924204</v>
      </c>
      <c r="CHH1">
        <v>4602556848.3811998</v>
      </c>
      <c r="CHI1">
        <v>4621361574.3691902</v>
      </c>
      <c r="CHJ1">
        <v>4640443031.8079004</v>
      </c>
      <c r="CHK1">
        <v>4659811544.22789</v>
      </c>
      <c r="CHL1">
        <v>4679479023.7077503</v>
      </c>
      <c r="CHM1">
        <v>4699459259.8744097</v>
      </c>
      <c r="CHN1">
        <v>4719768267.7387104</v>
      </c>
      <c r="CHO1">
        <v>4740424653.9227505</v>
      </c>
      <c r="CHP1">
        <v>4761449956.3740101</v>
      </c>
      <c r="CHQ1">
        <v>4782868918.8226099</v>
      </c>
      <c r="CHR1">
        <v>4804709674.8816299</v>
      </c>
      <c r="CHS1">
        <v>4827003834.75179</v>
      </c>
      <c r="CHT1">
        <v>4849786486.1883097</v>
      </c>
      <c r="CHU1">
        <v>4873096136.5085001</v>
      </c>
      <c r="CHV1">
        <v>4896974632.7972097</v>
      </c>
      <c r="CHW1">
        <v>4921467102.1145897</v>
      </c>
      <c r="CHX1">
        <v>4946621952.9563398</v>
      </c>
      <c r="CHY1">
        <v>4972490975.58008</v>
      </c>
      <c r="CHZ1">
        <v>4999129572.1127005</v>
      </c>
      <c r="CIA1">
        <v>5026597142.0365896</v>
      </c>
      <c r="CIB1">
        <v>5054957644.7237301</v>
      </c>
      <c r="CIC1">
        <v>5084280359.1883001</v>
      </c>
      <c r="CID1">
        <v>5114640863.7739296</v>
      </c>
      <c r="CIE1">
        <v>5146122263.7622099</v>
      </c>
      <c r="CIF1">
        <v>5178816703.7075005</v>
      </c>
      <c r="CIG1">
        <v>5212827213.1252899</v>
      </c>
      <c r="CIH1">
        <v>5248269948.3270197</v>
      </c>
      <c r="CII1">
        <v>5285276911.2754297</v>
      </c>
      <c r="CIJ1">
        <v>5323999247.4534502</v>
      </c>
      <c r="CIK1">
        <v>5364611251.7296305</v>
      </c>
      <c r="CIL1">
        <v>5407315245.1588497</v>
      </c>
      <c r="CIM1">
        <v>5452347529.0934601</v>
      </c>
      <c r="CIN1">
        <v>5499985679.7382603</v>
      </c>
      <c r="CIO1">
        <v>5550557518.6404104</v>
      </c>
      <c r="CIP1">
        <v>5604452188.3879604</v>
      </c>
      <c r="CIQ1">
        <v>5662133880.1502895</v>
      </c>
      <c r="CIR1">
        <v>5724158904.3737097</v>
      </c>
      <c r="CIS1">
        <v>5791196969.6225796</v>
      </c>
      <c r="CIT1">
        <v>5864057734.83004</v>
      </c>
      <c r="CIU1">
        <v>5943723896.6750698</v>
      </c>
      <c r="CIV1">
        <v>6031392217.9133301</v>
      </c>
      <c r="CIW1">
        <v>6128523885.5207396</v>
      </c>
      <c r="CIX1">
        <v>6236905093.8459597</v>
      </c>
      <c r="CIY1">
        <v>6358717185.7479</v>
      </c>
      <c r="CIZ1">
        <v>6496611740.2810898</v>
      </c>
      <c r="CJA1">
        <v>6653776826.0278902</v>
      </c>
      <c r="CJB1">
        <v>6833960352.3414297</v>
      </c>
      <c r="CJC1">
        <v>7041373156.4739904</v>
      </c>
      <c r="CJD1">
        <v>7280306611.2930298</v>
      </c>
      <c r="CJE1">
        <v>7554137371.1527996</v>
      </c>
      <c r="CJF1">
        <v>7863157474.1108799</v>
      </c>
      <c r="CJG1">
        <v>8200585436.3508301</v>
      </c>
      <c r="CJH1">
        <v>8547163487.6998596</v>
      </c>
      <c r="CJI1">
        <v>8868992176.0005398</v>
      </c>
      <c r="CJJ1">
        <v>9129684004.6647606</v>
      </c>
      <c r="CJK1">
        <v>9321787103.1937103</v>
      </c>
      <c r="CJL1">
        <v>9492293723.2992096</v>
      </c>
      <c r="CJM1">
        <v>9731549989.4922409</v>
      </c>
      <c r="CJN1">
        <v>10144187616.891001</v>
      </c>
      <c r="CJO1">
        <v>10811335996.231501</v>
      </c>
      <c r="CJP1">
        <v>11651465435.0984</v>
      </c>
      <c r="CJQ1">
        <v>12374025282.3202</v>
      </c>
      <c r="CJR1">
        <v>12866665865.461599</v>
      </c>
      <c r="CJS1">
        <v>13176140841.8515</v>
      </c>
      <c r="CJT1">
        <v>13355630879.025499</v>
      </c>
      <c r="CJU1">
        <v>13443623065.863501</v>
      </c>
      <c r="CJV1">
        <v>13467710085.8291</v>
      </c>
      <c r="CJW1">
        <v>13448062607.596399</v>
      </c>
      <c r="CJX1">
        <v>13401765811.358601</v>
      </c>
      <c r="CJY1">
        <v>13336907966.104601</v>
      </c>
      <c r="CJZ1">
        <v>13260271609.309099</v>
      </c>
      <c r="CKA1">
        <v>13176804336.4291</v>
      </c>
      <c r="CKB1">
        <v>13088191052.603001</v>
      </c>
      <c r="CKC1">
        <v>12991660721.314501</v>
      </c>
      <c r="CKD1">
        <v>12879463251.4484</v>
      </c>
      <c r="CKE1">
        <v>12739529024.205799</v>
      </c>
      <c r="CKF1">
        <v>12557743194.1803</v>
      </c>
      <c r="CKG1">
        <v>12321884448.8598</v>
      </c>
      <c r="CKH1">
        <v>12028201783.950899</v>
      </c>
      <c r="CKI1">
        <v>11682222570.387699</v>
      </c>
      <c r="CKJ1">
        <v>11297530529.3862</v>
      </c>
      <c r="CKK1">
        <v>10890695233.507799</v>
      </c>
      <c r="CKL1">
        <v>10473428374.0364</v>
      </c>
      <c r="CKM1">
        <v>10054711794.148399</v>
      </c>
      <c r="CKN1">
        <v>9672360594.0613594</v>
      </c>
      <c r="CKO1">
        <v>9425381876.2601604</v>
      </c>
      <c r="CKP1">
        <v>9264910880.5906391</v>
      </c>
      <c r="CKQ1">
        <v>9209878438.8303699</v>
      </c>
      <c r="CKR1">
        <v>9340624899.9608593</v>
      </c>
      <c r="CKS1">
        <v>9598207025.9048195</v>
      </c>
      <c r="CKT1">
        <v>9582512661.90485</v>
      </c>
      <c r="CKU1">
        <v>9601478392.6518192</v>
      </c>
      <c r="CKV1">
        <v>9603315999.7418499</v>
      </c>
      <c r="CKW1">
        <v>9589366661.7597904</v>
      </c>
      <c r="CKX1">
        <v>9558996488.2596302</v>
      </c>
      <c r="CKY1">
        <v>9508288499.0714302</v>
      </c>
      <c r="CKZ1">
        <v>9433822621.4783497</v>
      </c>
      <c r="CLA1">
        <v>9333739829.3480797</v>
      </c>
      <c r="CLB1">
        <v>9208560883.5355492</v>
      </c>
      <c r="CLC1">
        <v>9062030609.0957203</v>
      </c>
      <c r="CLD1">
        <v>8900973766.6145992</v>
      </c>
      <c r="CLE1">
        <v>8732568829.7523899</v>
      </c>
      <c r="CLF1">
        <v>8568421720.0295601</v>
      </c>
      <c r="CLG1">
        <v>8399449845.3407497</v>
      </c>
      <c r="CLH1">
        <v>9017471366.8560505</v>
      </c>
      <c r="CLI1">
        <v>8429166980.2540798</v>
      </c>
      <c r="CLJ1">
        <v>8309736322.2761097</v>
      </c>
      <c r="CLK1">
        <v>8509922827.1526804</v>
      </c>
      <c r="CLL1">
        <v>8117985156.78757</v>
      </c>
      <c r="CLM1">
        <v>8075673052.9998102</v>
      </c>
      <c r="CLN1">
        <v>8217552107.0850496</v>
      </c>
      <c r="CLO1">
        <v>8122792602.5562601</v>
      </c>
      <c r="CLP1">
        <v>8048097496.8957901</v>
      </c>
      <c r="CLQ1">
        <v>8043300018.1230202</v>
      </c>
      <c r="CLR1">
        <v>8138409491.7482796</v>
      </c>
      <c r="CLS1">
        <v>8543907109.8400698</v>
      </c>
      <c r="CLT1">
        <v>8317676803.5952797</v>
      </c>
      <c r="CLU1">
        <v>8283731677.3098602</v>
      </c>
      <c r="CLV1">
        <v>8305332437.4167204</v>
      </c>
      <c r="CLW1">
        <v>8402071270.3749504</v>
      </c>
      <c r="CLX1">
        <v>8573305608.5964203</v>
      </c>
      <c r="CLY1">
        <v>8889829919.3888302</v>
      </c>
      <c r="CLZ1">
        <v>9960667896.9388695</v>
      </c>
      <c r="CMA1">
        <v>9858214366.4579601</v>
      </c>
      <c r="CMB1">
        <v>9800351183.2805901</v>
      </c>
      <c r="CMC1">
        <v>9762609510.7233505</v>
      </c>
      <c r="CMD1">
        <v>9732983145.6632404</v>
      </c>
      <c r="CME1">
        <v>9700609058.0728493</v>
      </c>
      <c r="CMF1">
        <v>9657384777.7448997</v>
      </c>
      <c r="CMG1">
        <v>9598450708.6192207</v>
      </c>
      <c r="CMH1">
        <v>9521509131.3032494</v>
      </c>
      <c r="CMI1">
        <v>9425091487.7499504</v>
      </c>
      <c r="CMJ1">
        <v>9305840890.1843204</v>
      </c>
      <c r="CMK1">
        <v>9154294070.8076897</v>
      </c>
      <c r="CML1">
        <v>8946642608.2839603</v>
      </c>
      <c r="CMM1">
        <v>8647860281.6034508</v>
      </c>
      <c r="CMN1">
        <v>8796936367.1064396</v>
      </c>
      <c r="CMO1">
        <v>15816316833.015499</v>
      </c>
      <c r="CMP1">
        <v>16319456425.108801</v>
      </c>
      <c r="CMQ1">
        <v>17522838562.839802</v>
      </c>
      <c r="CMR1">
        <v>18596158136.062801</v>
      </c>
      <c r="CMS1">
        <v>19273324062.161999</v>
      </c>
      <c r="CMT1">
        <v>19671461053.233501</v>
      </c>
      <c r="CMU1">
        <v>19899912975.801899</v>
      </c>
      <c r="CMV1">
        <v>20020017013.439301</v>
      </c>
      <c r="CMW1">
        <v>20066291125.134602</v>
      </c>
      <c r="CMX1">
        <v>20059066428.426601</v>
      </c>
      <c r="CMY1">
        <v>20010857437.066299</v>
      </c>
      <c r="CMZ1">
        <v>19922275676.502701</v>
      </c>
      <c r="CNA1">
        <v>19789622011.969799</v>
      </c>
      <c r="CNB1">
        <v>19609630498.9935</v>
      </c>
      <c r="CNC1">
        <v>19380364563.7174</v>
      </c>
      <c r="CND1">
        <v>19102251832.022301</v>
      </c>
      <c r="CNE1">
        <v>18779039217.268902</v>
      </c>
      <c r="CNF1">
        <v>18418335302.817902</v>
      </c>
      <c r="CNG1">
        <v>18031346709.807201</v>
      </c>
      <c r="CNH1">
        <v>17631521201.996899</v>
      </c>
      <c r="CNI1">
        <v>17232240493.735802</v>
      </c>
      <c r="CNJ1">
        <v>16844564635.725599</v>
      </c>
      <c r="CNK1">
        <v>16477057927.1598</v>
      </c>
      <c r="CNL1">
        <v>16139986630.621</v>
      </c>
      <c r="CNM1">
        <v>15853012656.451</v>
      </c>
      <c r="CNN1">
        <v>15649198042.249701</v>
      </c>
      <c r="CNO1">
        <v>15562752321.944099</v>
      </c>
      <c r="CNP1">
        <v>15615513147.2717</v>
      </c>
      <c r="CNQ1">
        <v>15860317849.6336</v>
      </c>
      <c r="CNR1">
        <v>15926315708.195101</v>
      </c>
      <c r="CNS1">
        <v>16015799450.461901</v>
      </c>
      <c r="CNT1">
        <v>16114377591.088699</v>
      </c>
      <c r="CNU1">
        <v>16215946901.2862</v>
      </c>
      <c r="CNV1">
        <v>16317113577.1224</v>
      </c>
      <c r="CNW1">
        <v>16415979857.4041</v>
      </c>
      <c r="CNX1">
        <v>16511530494.9778</v>
      </c>
      <c r="CNY1">
        <v>16603353964.266899</v>
      </c>
      <c r="CNZ1">
        <v>16691498440.584</v>
      </c>
      <c r="COA1">
        <v>16776336197.228901</v>
      </c>
      <c r="COB1">
        <v>16858383341.8918</v>
      </c>
      <c r="COC1">
        <v>16938121770.971001</v>
      </c>
      <c r="COD1">
        <v>17015976403.434999</v>
      </c>
      <c r="COE1">
        <v>17092578534.348</v>
      </c>
      <c r="COF1">
        <v>17169118478.873501</v>
      </c>
      <c r="COG1">
        <v>17247420625.470299</v>
      </c>
      <c r="COH1">
        <v>17329954101.276199</v>
      </c>
      <c r="COI1">
        <v>17419016811.366901</v>
      </c>
      <c r="COJ1">
        <v>17520956493.169102</v>
      </c>
      <c r="COK1">
        <v>17613152182.370701</v>
      </c>
      <c r="COL1">
        <v>17949510341.002602</v>
      </c>
      <c r="COM1">
        <v>18217731182.191601</v>
      </c>
      <c r="CON1">
        <v>18110175621.933899</v>
      </c>
      <c r="COO1">
        <v>18459169610.461601</v>
      </c>
      <c r="COP1">
        <v>18443599127.8969</v>
      </c>
      <c r="COQ1">
        <v>18735174268.703899</v>
      </c>
      <c r="COR1">
        <v>18916635653.242802</v>
      </c>
      <c r="COS1">
        <v>19054737216.849499</v>
      </c>
      <c r="COT1">
        <v>19084748001.660801</v>
      </c>
      <c r="COU1">
        <v>19005677680.330101</v>
      </c>
      <c r="COV1">
        <v>18829060715.3745</v>
      </c>
      <c r="COW1">
        <v>18557278524.781399</v>
      </c>
      <c r="COX1">
        <v>18198293277.512199</v>
      </c>
      <c r="COY1">
        <v>17766513232.623402</v>
      </c>
      <c r="COZ1">
        <v>17280660136.469799</v>
      </c>
      <c r="CPA1">
        <v>16760694677.6106</v>
      </c>
      <c r="CPB1">
        <v>16227125569.186001</v>
      </c>
      <c r="CPC1">
        <v>15709433792.5417</v>
      </c>
      <c r="CPD1">
        <v>15210979464.6868</v>
      </c>
      <c r="CPE1">
        <v>14805564130.629499</v>
      </c>
      <c r="CPF1">
        <v>14351108345.542801</v>
      </c>
      <c r="CPG1">
        <v>14582293003.723101</v>
      </c>
      <c r="CPH1">
        <v>13083646124.814199</v>
      </c>
      <c r="CPI1">
        <v>15091266814.506201</v>
      </c>
      <c r="CPJ1">
        <v>14877101197.5898</v>
      </c>
      <c r="CPK1">
        <v>14382921123.242001</v>
      </c>
      <c r="CPL1">
        <v>14084580809.8125</v>
      </c>
      <c r="CPM1">
        <v>13962299605.444099</v>
      </c>
      <c r="CPN1">
        <v>13884723056.3291</v>
      </c>
      <c r="CPO1">
        <v>13798742470.320601</v>
      </c>
      <c r="CPP1">
        <v>13756611218.655899</v>
      </c>
      <c r="CPQ1">
        <v>13729312871.328899</v>
      </c>
      <c r="CPR1">
        <v>13685083004.9321</v>
      </c>
      <c r="CPS1">
        <v>13645802782.2062</v>
      </c>
      <c r="CPT1">
        <v>13650632507.933399</v>
      </c>
      <c r="CPU1">
        <v>13680141987.340799</v>
      </c>
      <c r="CPV1">
        <v>15737492242.1728</v>
      </c>
      <c r="CPW1">
        <v>13817308457.9828</v>
      </c>
      <c r="CPX1">
        <v>14626030605.2342</v>
      </c>
      <c r="CPY1">
        <v>15524250534.1598</v>
      </c>
      <c r="CPZ1">
        <v>15089421155.9533</v>
      </c>
      <c r="CQA1">
        <v>14288134087.672199</v>
      </c>
      <c r="CQB1">
        <v>14057951562.253099</v>
      </c>
      <c r="CQC1">
        <v>14338300142.985201</v>
      </c>
      <c r="CQD1">
        <v>14195130743.165701</v>
      </c>
      <c r="CQE1">
        <v>16631475261.593201</v>
      </c>
      <c r="CQF1">
        <v>16188801172.421301</v>
      </c>
      <c r="CQG1">
        <v>16355016209.695601</v>
      </c>
      <c r="CQH1">
        <v>16430139944.3918</v>
      </c>
      <c r="CQI1">
        <v>16793921276.057501</v>
      </c>
      <c r="CQJ1">
        <v>16687085590.176001</v>
      </c>
      <c r="CQK1">
        <v>16844769378.3603</v>
      </c>
      <c r="CQL1">
        <v>16699984358.8011</v>
      </c>
      <c r="CQM1">
        <v>18444655026.231602</v>
      </c>
      <c r="CQN1">
        <v>18333314349.582802</v>
      </c>
      <c r="CQO1">
        <v>17567071750.408901</v>
      </c>
      <c r="CQP1">
        <v>18155414041.132702</v>
      </c>
      <c r="CQQ1">
        <v>17726182400.319401</v>
      </c>
      <c r="CQR1">
        <v>21438340250.678902</v>
      </c>
      <c r="CQS1">
        <v>19928821428.374901</v>
      </c>
      <c r="CQT1">
        <v>20963780609.922798</v>
      </c>
      <c r="CQU1">
        <v>19039320702.982101</v>
      </c>
      <c r="CQV1">
        <v>19750737672.928799</v>
      </c>
      <c r="CQW1">
        <v>21094781630.010601</v>
      </c>
      <c r="CQX1">
        <v>20104004479.594002</v>
      </c>
      <c r="CQY1">
        <v>18560369322.553101</v>
      </c>
      <c r="CQZ1">
        <v>27050782134.636799</v>
      </c>
      <c r="CRA1">
        <v>29437341750.0578</v>
      </c>
      <c r="CRB1">
        <v>25001341885.899601</v>
      </c>
      <c r="CRC1">
        <v>23655539808.811298</v>
      </c>
      <c r="CRD1">
        <v>24643015185.334099</v>
      </c>
      <c r="CRE1">
        <v>23821696752.884102</v>
      </c>
      <c r="CRF1">
        <v>23605734881.307301</v>
      </c>
      <c r="CRG1">
        <v>22953870995.807899</v>
      </c>
      <c r="CRH1">
        <v>23866369606.3475</v>
      </c>
      <c r="CRI1">
        <v>22646680492.995701</v>
      </c>
      <c r="CRJ1">
        <v>22313826693.5336</v>
      </c>
      <c r="CRK1">
        <v>22692764488.208302</v>
      </c>
      <c r="CRL1">
        <v>20783213866.095299</v>
      </c>
      <c r="CRM1">
        <v>21191897391.271099</v>
      </c>
      <c r="CRN1">
        <v>21036386898.821999</v>
      </c>
      <c r="CRO1">
        <v>19497486523.6185</v>
      </c>
      <c r="CRP1">
        <v>19454891355.814602</v>
      </c>
      <c r="CRQ1">
        <v>18243759637.4114</v>
      </c>
      <c r="CRR1">
        <v>19116673447.8228</v>
      </c>
      <c r="CRS1">
        <v>16233622484.597401</v>
      </c>
      <c r="CRT1">
        <v>15983239178.816299</v>
      </c>
      <c r="CRU1">
        <v>16341916573.7969</v>
      </c>
      <c r="CRV1">
        <v>14405929395.0641</v>
      </c>
      <c r="CRW1">
        <v>14056712746.271799</v>
      </c>
      <c r="CRX1">
        <v>14161436754.788799</v>
      </c>
      <c r="CRY1">
        <v>14884759442.73</v>
      </c>
      <c r="CRZ1">
        <v>13166218178.891899</v>
      </c>
      <c r="CSA1">
        <v>12050650151.696699</v>
      </c>
      <c r="CSB1">
        <v>13461829717.036699</v>
      </c>
      <c r="CSC1">
        <v>13330418252.895201</v>
      </c>
      <c r="CSD1">
        <v>17890880788.6143</v>
      </c>
      <c r="CSE1">
        <v>20059657970.5481</v>
      </c>
      <c r="CSF1">
        <v>21223793278.8424</v>
      </c>
      <c r="CSG1">
        <v>22358047019.2971</v>
      </c>
      <c r="CSH1">
        <v>23372887712.134998</v>
      </c>
      <c r="CSI1">
        <v>24351115856.070599</v>
      </c>
      <c r="CSJ1">
        <v>25291789588.847698</v>
      </c>
      <c r="CSK1">
        <v>26208966614.652802</v>
      </c>
      <c r="CSL1">
        <v>27111391961.5578</v>
      </c>
      <c r="CSM1">
        <v>28004443206.869801</v>
      </c>
      <c r="CSN1">
        <v>28893996566.784901</v>
      </c>
      <c r="CSO1">
        <v>29784907974.054199</v>
      </c>
      <c r="CSP1">
        <v>30683817913.831799</v>
      </c>
      <c r="CSQ1">
        <v>31601425431.4529</v>
      </c>
      <c r="CSR1">
        <v>32557597057.180901</v>
      </c>
      <c r="CSS1">
        <v>33588884623.053699</v>
      </c>
      <c r="CST1">
        <v>34752084990.356697</v>
      </c>
      <c r="CSU1">
        <v>36089803999.308502</v>
      </c>
      <c r="CSV1">
        <v>37542443711.951302</v>
      </c>
      <c r="CSW1">
        <v>38995745761.128197</v>
      </c>
      <c r="CSX1">
        <v>40403610650.9058</v>
      </c>
      <c r="CSY1">
        <v>41747964323.759598</v>
      </c>
      <c r="CSZ1">
        <v>43012416902.043503</v>
      </c>
      <c r="CTA1">
        <v>44180346739.270599</v>
      </c>
      <c r="CTB1">
        <v>45235359752.3134</v>
      </c>
      <c r="CTC1">
        <v>46162013046.887001</v>
      </c>
      <c r="CTD1">
        <v>46946586858.5177</v>
      </c>
      <c r="CTE1">
        <v>47577822165.082199</v>
      </c>
      <c r="CTF1">
        <v>48047572658.564301</v>
      </c>
      <c r="CTG1">
        <v>48351821729.591904</v>
      </c>
      <c r="CTH1">
        <v>48490187740.310097</v>
      </c>
      <c r="CTI1">
        <v>48466154945.776497</v>
      </c>
      <c r="CTJ1">
        <v>48287129185.780296</v>
      </c>
      <c r="CTK1">
        <v>47939814703.317703</v>
      </c>
      <c r="CTL1">
        <v>47398370247.224197</v>
      </c>
      <c r="CTM1">
        <v>46645977659.714798</v>
      </c>
      <c r="CTN1">
        <v>45682216166.577103</v>
      </c>
      <c r="CTO1">
        <v>44533303142.054703</v>
      </c>
      <c r="CTP1">
        <v>43265891542.3769</v>
      </c>
      <c r="CTQ1">
        <v>42002008600.846497</v>
      </c>
      <c r="CTR1">
        <v>40926522588.200699</v>
      </c>
      <c r="CTS1">
        <v>40259458282.737602</v>
      </c>
      <c r="CTT1">
        <v>40183679291.216797</v>
      </c>
      <c r="CTU1">
        <v>40767624951.267799</v>
      </c>
      <c r="CTV1">
        <v>41979890063.310898</v>
      </c>
      <c r="CTW1">
        <v>42301983154.072899</v>
      </c>
      <c r="CTX1">
        <v>42743935460.041901</v>
      </c>
      <c r="CTY1">
        <v>43208866220.256599</v>
      </c>
      <c r="CTZ1">
        <v>43711531738.711998</v>
      </c>
      <c r="CUA1">
        <v>44266405142.980202</v>
      </c>
      <c r="CUB1">
        <v>44886136332.724899</v>
      </c>
      <c r="CUC1">
        <v>45580697044.260201</v>
      </c>
      <c r="CUD1">
        <v>46359354047.187401</v>
      </c>
      <c r="CUE1">
        <v>47231432056.792603</v>
      </c>
      <c r="CUF1">
        <v>48210152922.504898</v>
      </c>
      <c r="CUG1">
        <v>49318194981.569298</v>
      </c>
      <c r="CUH1">
        <v>50596238151.829399</v>
      </c>
      <c r="CUI1">
        <v>52115515226.338303</v>
      </c>
      <c r="CUJ1">
        <v>54002055480.4254</v>
      </c>
      <c r="CUK1">
        <v>56528566073.054298</v>
      </c>
      <c r="CUL1">
        <v>58883639027.956497</v>
      </c>
      <c r="CUM1">
        <v>60384242095.399597</v>
      </c>
      <c r="CUN1">
        <v>61655754903.731598</v>
      </c>
      <c r="CUO1">
        <v>62766023729.189201</v>
      </c>
      <c r="CUP1">
        <v>64550195649.566704</v>
      </c>
      <c r="CUQ1">
        <v>62917479011.308098</v>
      </c>
      <c r="CUR1">
        <v>59191212762.017403</v>
      </c>
      <c r="CUS1">
        <v>54730696136.984398</v>
      </c>
      <c r="CUT1">
        <v>51177136861.239403</v>
      </c>
      <c r="CUU1">
        <v>47774356245.634903</v>
      </c>
      <c r="CUV1">
        <v>45203399628.592499</v>
      </c>
      <c r="CUW1">
        <v>43328650094.466904</v>
      </c>
      <c r="CUX1">
        <v>41287573597.001099</v>
      </c>
      <c r="CUY1">
        <v>38610837512.750397</v>
      </c>
      <c r="CUZ1">
        <v>35182087775.987</v>
      </c>
      <c r="CVA1">
        <v>31685653567.0951</v>
      </c>
      <c r="CVB1">
        <v>28964385310.0625</v>
      </c>
      <c r="CVC1">
        <v>28498102419.7314</v>
      </c>
      <c r="CVD1">
        <v>30256676172.994301</v>
      </c>
      <c r="CVE1">
        <v>32388208842.683399</v>
      </c>
      <c r="CVF1">
        <v>32291276371.683399</v>
      </c>
      <c r="CVG1">
        <v>32585709136.4007</v>
      </c>
      <c r="CVH1">
        <v>33234153968.033401</v>
      </c>
      <c r="CVI1">
        <v>33905877279.003601</v>
      </c>
      <c r="CVJ1">
        <v>34491633946.426598</v>
      </c>
      <c r="CVK1">
        <v>34971046850.650703</v>
      </c>
      <c r="CVL1">
        <v>35349838173.518402</v>
      </c>
      <c r="CVM1">
        <v>35642203369.568802</v>
      </c>
      <c r="CVN1">
        <v>35864300800.453903</v>
      </c>
      <c r="CVO1">
        <v>36032020318.958</v>
      </c>
      <c r="CVP1">
        <v>36162815051.582802</v>
      </c>
      <c r="CVQ1">
        <v>36271960405.136299</v>
      </c>
      <c r="CVR1">
        <v>36372899108.179703</v>
      </c>
      <c r="CVS1">
        <v>36477795841.637703</v>
      </c>
      <c r="CVT1">
        <v>36597914490.6549</v>
      </c>
      <c r="CVU1">
        <v>36743548429.379601</v>
      </c>
      <c r="CVV1">
        <v>36923356865.3237</v>
      </c>
      <c r="CVW1">
        <v>37144848137.525497</v>
      </c>
      <c r="CVX1">
        <v>37413889236.542099</v>
      </c>
      <c r="CVY1">
        <v>37729310213.957199</v>
      </c>
      <c r="CVZ1">
        <v>38085025536.475998</v>
      </c>
      <c r="CWA1">
        <v>38470965833.617599</v>
      </c>
      <c r="CWB1">
        <v>38874758404.586197</v>
      </c>
      <c r="CWC1">
        <v>39285958038.703201</v>
      </c>
      <c r="CWD1">
        <v>39698506378.581001</v>
      </c>
      <c r="CWE1">
        <v>40111361802.048599</v>
      </c>
      <c r="CWF1">
        <v>40528565742.355797</v>
      </c>
      <c r="CWG1">
        <v>40960653521.222504</v>
      </c>
      <c r="CWH1">
        <v>41425985046.876999</v>
      </c>
      <c r="CWI1">
        <v>41941825808.9562</v>
      </c>
      <c r="CWJ1">
        <v>42495035729.198502</v>
      </c>
      <c r="CWK1">
        <v>43022256154.764</v>
      </c>
      <c r="CWL1">
        <v>43461091259.766098</v>
      </c>
      <c r="CWM1">
        <v>43791465008.198898</v>
      </c>
      <c r="CWN1">
        <v>44016320073.841698</v>
      </c>
      <c r="CWO1">
        <v>44142898977.281898</v>
      </c>
      <c r="CWP1">
        <v>44177735715.520203</v>
      </c>
      <c r="CWQ1">
        <v>44126462511.263</v>
      </c>
      <c r="CWR1">
        <v>43994461276.043999</v>
      </c>
      <c r="CWS1">
        <v>43767399828.135696</v>
      </c>
      <c r="CWT1">
        <v>43429277323.191597</v>
      </c>
      <c r="CWU1">
        <v>42965295859.099602</v>
      </c>
      <c r="CWV1">
        <v>42365483297.5793</v>
      </c>
      <c r="CWW1">
        <v>41630139319.357498</v>
      </c>
      <c r="CWX1">
        <v>40776234768.940399</v>
      </c>
      <c r="CWY1">
        <v>39841365517.191399</v>
      </c>
      <c r="CWZ1">
        <v>38878807299.714996</v>
      </c>
      <c r="CXA1">
        <v>37939297724.8517</v>
      </c>
      <c r="CXB1">
        <v>37048400813.959702</v>
      </c>
      <c r="CXC1">
        <v>36200169731.014099</v>
      </c>
      <c r="CXD1">
        <v>35378403325.231796</v>
      </c>
      <c r="CXE1">
        <v>34573823202.335403</v>
      </c>
      <c r="CXF1">
        <v>33779148470.621201</v>
      </c>
      <c r="CXG1">
        <v>32982684094.781399</v>
      </c>
      <c r="CXH1">
        <v>32158650833.921501</v>
      </c>
      <c r="CXI1">
        <v>31304427803.880402</v>
      </c>
      <c r="CXJ1">
        <v>30527920622.864101</v>
      </c>
      <c r="CXK1">
        <v>30081326866.898998</v>
      </c>
      <c r="CXL1">
        <v>30350311179.451099</v>
      </c>
      <c r="CXM1">
        <v>31594245066.638302</v>
      </c>
      <c r="CXN1">
        <v>31877261072.759399</v>
      </c>
      <c r="CXO1">
        <v>32044045539.581699</v>
      </c>
      <c r="CXP1">
        <v>32177139955.705502</v>
      </c>
      <c r="CXQ1">
        <v>32273776990.238701</v>
      </c>
      <c r="CXR1">
        <v>32327484881.715</v>
      </c>
      <c r="CXS1">
        <v>32334434330.5634</v>
      </c>
      <c r="CXT1">
        <v>32293410003.9701</v>
      </c>
      <c r="CXU1">
        <v>32205955603.143902</v>
      </c>
      <c r="CXV1">
        <v>32065106066.666599</v>
      </c>
      <c r="CXW1">
        <v>31867950424.801399</v>
      </c>
      <c r="CXX1">
        <v>31618689496.257702</v>
      </c>
      <c r="CXY1">
        <v>31324007347.895302</v>
      </c>
      <c r="CXZ1">
        <v>30970793374.612301</v>
      </c>
      <c r="CYA1">
        <v>30499906715.509201</v>
      </c>
      <c r="CYB1">
        <v>29862217859.666901</v>
      </c>
      <c r="CYC1">
        <v>29129210460.8442</v>
      </c>
      <c r="CYD1">
        <v>28507398126.955502</v>
      </c>
      <c r="CYE1">
        <v>28243501704.230701</v>
      </c>
      <c r="CYF1">
        <v>28482479949.414299</v>
      </c>
      <c r="CYG1">
        <v>29089685858.980202</v>
      </c>
      <c r="CYH1">
        <v>29236455581.142101</v>
      </c>
      <c r="CYI1">
        <v>29290447754.5541</v>
      </c>
      <c r="CYJ1">
        <v>29274272423.669899</v>
      </c>
      <c r="CYK1">
        <v>29195217591.497501</v>
      </c>
      <c r="CYL1">
        <v>29055711862.742401</v>
      </c>
      <c r="CYM1">
        <v>28865977128.98</v>
      </c>
      <c r="CYN1">
        <v>28647810322.9734</v>
      </c>
      <c r="CYO1">
        <v>28432034113.089699</v>
      </c>
      <c r="CYP1">
        <v>28249364745.920502</v>
      </c>
      <c r="CYQ1">
        <v>28119510382.802299</v>
      </c>
      <c r="CYR1">
        <v>28045617152.261002</v>
      </c>
      <c r="CYS1">
        <v>28014242742.859299</v>
      </c>
      <c r="CYT1">
        <v>28010321766.299999</v>
      </c>
      <c r="CYU1">
        <v>28039901832.826401</v>
      </c>
      <c r="CYV1">
        <v>28145569651.623798</v>
      </c>
      <c r="CYW1">
        <v>28217880199.9076</v>
      </c>
      <c r="CYX1">
        <v>28314156388.130402</v>
      </c>
      <c r="CYY1">
        <v>28421178344.787102</v>
      </c>
      <c r="CYZ1">
        <v>28534569645.8428</v>
      </c>
      <c r="CZA1">
        <v>28650254113.642502</v>
      </c>
      <c r="CZB1">
        <v>28764469375.921799</v>
      </c>
      <c r="CZC1">
        <v>28873659849.1796</v>
      </c>
      <c r="CZD1">
        <v>28974382282.058498</v>
      </c>
      <c r="CZE1">
        <v>29063267147.389099</v>
      </c>
      <c r="CZF1">
        <v>29137059682.007301</v>
      </c>
      <c r="CZG1">
        <v>29192744389.5686</v>
      </c>
      <c r="CZH1">
        <v>29227736792.198399</v>
      </c>
      <c r="CZI1">
        <v>29240113792.162201</v>
      </c>
      <c r="CZJ1">
        <v>29228847424.352501</v>
      </c>
      <c r="CZK1">
        <v>29194016143.8302</v>
      </c>
      <c r="CZL1">
        <v>29132187455.2299</v>
      </c>
      <c r="CZM1">
        <v>29041272988.727901</v>
      </c>
      <c r="CZN1">
        <v>28934156075.229401</v>
      </c>
      <c r="CZO1">
        <v>28923543989.133202</v>
      </c>
      <c r="CZP1">
        <v>29185466718.983898</v>
      </c>
      <c r="CZQ1">
        <v>29557951727.604698</v>
      </c>
      <c r="CZR1">
        <v>29786159813.261299</v>
      </c>
      <c r="CZS1">
        <v>30028309370.6395</v>
      </c>
      <c r="CZT1">
        <v>30288005137.120201</v>
      </c>
      <c r="CZU1">
        <v>30569199037.119301</v>
      </c>
      <c r="CZV1">
        <v>30875963600.3307</v>
      </c>
      <c r="CZW1">
        <v>31212351649.091</v>
      </c>
      <c r="CZX1">
        <v>31582267549.045502</v>
      </c>
      <c r="CZY1">
        <v>31989311896.6637</v>
      </c>
      <c r="CZZ1">
        <v>32436583029.346802</v>
      </c>
      <c r="DAA1">
        <v>32926438643.285198</v>
      </c>
      <c r="DAB1">
        <v>33460241635.731701</v>
      </c>
      <c r="DAC1">
        <v>34038131971.298698</v>
      </c>
      <c r="DAD1">
        <v>34658873133.236504</v>
      </c>
      <c r="DAE1">
        <v>35319811471.2789</v>
      </c>
      <c r="DAF1">
        <v>36016961346.1978</v>
      </c>
      <c r="DAG1">
        <v>36745199107.331802</v>
      </c>
      <c r="DAH1">
        <v>37498528297.805901</v>
      </c>
      <c r="DAI1">
        <v>38270423180.109398</v>
      </c>
      <c r="DAJ1">
        <v>39054042640.785301</v>
      </c>
      <c r="DAK1">
        <v>39842526691.572701</v>
      </c>
      <c r="DAL1">
        <v>40629290408.5242</v>
      </c>
      <c r="DAM1">
        <v>41408323886.976196</v>
      </c>
      <c r="DAN1">
        <v>42174510763.557701</v>
      </c>
      <c r="DAO1">
        <v>42924033848.879303</v>
      </c>
      <c r="DAP1">
        <v>43654645189.427002</v>
      </c>
      <c r="DAQ1">
        <v>44365980409.177597</v>
      </c>
      <c r="DAR1">
        <v>45059749901.286003</v>
      </c>
      <c r="DAS1">
        <v>45739699610.067703</v>
      </c>
      <c r="DAT1">
        <v>46411147104.236504</v>
      </c>
      <c r="DAU1">
        <v>47080079288.114502</v>
      </c>
      <c r="DAV1">
        <v>47751853853.472702</v>
      </c>
      <c r="DAW1">
        <v>48429841630.842796</v>
      </c>
      <c r="DAX1">
        <v>49114255329.0933</v>
      </c>
      <c r="DAY1">
        <v>49801652598.451797</v>
      </c>
      <c r="DAZ1">
        <v>50485209151.032799</v>
      </c>
      <c r="DBA1">
        <v>51155551393.646202</v>
      </c>
      <c r="DBB1">
        <v>51801830548.838997</v>
      </c>
      <c r="DBC1">
        <v>52412777039.591698</v>
      </c>
      <c r="DBD1">
        <v>52977604238.3908</v>
      </c>
      <c r="DBE1">
        <v>53486730371.984398</v>
      </c>
      <c r="DBF1">
        <v>53932325809.382698</v>
      </c>
      <c r="DBG1">
        <v>54308691349.210602</v>
      </c>
      <c r="DBH1">
        <v>54612462835.450798</v>
      </c>
      <c r="DBI1">
        <v>54842637260.624603</v>
      </c>
      <c r="DBJ1">
        <v>55000428257.595001</v>
      </c>
      <c r="DBK1">
        <v>55088977204.602699</v>
      </c>
      <c r="DBL1">
        <v>55112960694.135902</v>
      </c>
      <c r="DBM1">
        <v>55078140358.413399</v>
      </c>
      <c r="DBN1">
        <v>54990897662.286903</v>
      </c>
      <c r="DBO1">
        <v>54843731102.517502</v>
      </c>
      <c r="DBP1">
        <v>54628728349.7416</v>
      </c>
      <c r="DBQ1">
        <v>54338394048.186699</v>
      </c>
      <c r="DBR1">
        <v>53965409505.927498</v>
      </c>
      <c r="DBS1">
        <v>53502131106.153801</v>
      </c>
      <c r="DBT1">
        <v>52938940858.995399</v>
      </c>
      <c r="DBU1">
        <v>52262944423.278099</v>
      </c>
      <c r="DBV1">
        <v>51457794805.945297</v>
      </c>
      <c r="DBW1">
        <v>50504608591.104202</v>
      </c>
      <c r="DBX1">
        <v>49384569832.691902</v>
      </c>
      <c r="DBY1">
        <v>48078893458.162498</v>
      </c>
      <c r="DBZ1">
        <v>46569943324.246399</v>
      </c>
      <c r="DCA1">
        <v>44841830513.368698</v>
      </c>
      <c r="DCB1">
        <v>42880203272.125099</v>
      </c>
      <c r="DCC1">
        <v>40670789271.257004</v>
      </c>
      <c r="DCD1">
        <v>38196124695.991203</v>
      </c>
      <c r="DCE1">
        <v>35430534600.646103</v>
      </c>
      <c r="DCF1">
        <v>32338359761.007599</v>
      </c>
      <c r="DCG1">
        <v>28962134084.790699</v>
      </c>
      <c r="DCH1">
        <v>26047953995.9235</v>
      </c>
      <c r="DCI1">
        <v>23005318451.2393</v>
      </c>
      <c r="DCJ1">
        <v>19684010313.248001</v>
      </c>
      <c r="DCK1">
        <v>16420250777.201099</v>
      </c>
      <c r="DCL1">
        <v>13363883454.7278</v>
      </c>
      <c r="DCM1">
        <v>10410851614.5707</v>
      </c>
      <c r="DCN1">
        <v>7816977271.3710299</v>
      </c>
      <c r="DCO1">
        <v>7118413918.1047096</v>
      </c>
      <c r="DCP1">
        <v>6856722784.33358</v>
      </c>
      <c r="DCQ1">
        <v>6366392215.0285997</v>
      </c>
      <c r="DCR1">
        <v>5623901502.4158096</v>
      </c>
      <c r="DCS1">
        <v>4282195307.7897902</v>
      </c>
      <c r="DCT1">
        <v>3118402031.3329401</v>
      </c>
      <c r="DCU1">
        <v>4075362989.3354998</v>
      </c>
      <c r="DCV1">
        <v>2412416215.3218098</v>
      </c>
      <c r="DCW1">
        <v>1825490474.61095</v>
      </c>
      <c r="DCX1">
        <v>1979242390.78615</v>
      </c>
      <c r="DCY1">
        <v>2581426131.4912801</v>
      </c>
      <c r="DCZ1">
        <v>2448980749.4380102</v>
      </c>
      <c r="DDA1">
        <v>2211623384.6504998</v>
      </c>
      <c r="DDB1">
        <v>1871645840.9505</v>
      </c>
      <c r="DDC1">
        <v>1577424247.39364</v>
      </c>
      <c r="DDD1">
        <v>1522146213.97139</v>
      </c>
      <c r="DDE1">
        <v>1730509512.8928399</v>
      </c>
      <c r="DDF1">
        <v>1956645581.4368601</v>
      </c>
      <c r="DDG1">
        <v>1960963089.23348</v>
      </c>
      <c r="DDH1">
        <v>1897499023.36042</v>
      </c>
      <c r="DDI1">
        <v>1791547041.1818199</v>
      </c>
      <c r="DDJ1">
        <v>1660149122.53725</v>
      </c>
      <c r="DDK1">
        <v>1536865629.22963</v>
      </c>
      <c r="DDL1">
        <v>1456434971.5387599</v>
      </c>
      <c r="DDM1">
        <v>1438924786.6512699</v>
      </c>
      <c r="DDN1">
        <v>1474879977.67472</v>
      </c>
      <c r="DDO1">
        <v>1528464718.9923699</v>
      </c>
      <c r="DDP1">
        <v>1538959749.85798</v>
      </c>
      <c r="DDQ1">
        <v>1520625375.7890201</v>
      </c>
      <c r="DDR1">
        <v>1479620311.5353</v>
      </c>
      <c r="DDS1">
        <v>1422419684.19449</v>
      </c>
      <c r="DDT1">
        <v>1363906442.6310599</v>
      </c>
      <c r="DDU1">
        <v>1327789076.31148</v>
      </c>
      <c r="DDV1">
        <v>1326122181.90658</v>
      </c>
      <c r="DDW1">
        <v>1350495487.16645</v>
      </c>
      <c r="DDX1">
        <v>1377740717.36555</v>
      </c>
      <c r="DDY1">
        <v>1371505679.5594399</v>
      </c>
      <c r="DDZ1">
        <v>1338045318.9236901</v>
      </c>
      <c r="DEA1">
        <v>1280303701.70175</v>
      </c>
      <c r="DEB1">
        <v>1213873260.0048699</v>
      </c>
      <c r="DEC1">
        <v>1162965857.4099901</v>
      </c>
      <c r="DED1">
        <v>1146736153.8777599</v>
      </c>
      <c r="DEE1">
        <v>1158442990.4630001</v>
      </c>
      <c r="DEF1">
        <v>1168436566.5989599</v>
      </c>
      <c r="DEG1">
        <v>1157041244.37007</v>
      </c>
      <c r="DEH1">
        <v>1128754695.8391399</v>
      </c>
      <c r="DEI1">
        <v>1093205998.7314899</v>
      </c>
      <c r="DEJ1">
        <v>1064225036.78417</v>
      </c>
      <c r="DEK1">
        <v>1050719617.2132699</v>
      </c>
      <c r="DEL1">
        <v>1052763731.96979</v>
      </c>
      <c r="DEM1">
        <v>1061219063.74761</v>
      </c>
      <c r="DEN1">
        <v>1060202233.19101</v>
      </c>
      <c r="DEO1">
        <v>1048474692.81975</v>
      </c>
      <c r="DEP1">
        <v>1026423021.53965</v>
      </c>
      <c r="DEQ1">
        <v>1000555672.64903</v>
      </c>
      <c r="DER1">
        <v>981747617.43974996</v>
      </c>
      <c r="DES1">
        <v>977429659.70896101</v>
      </c>
      <c r="DET1">
        <v>982217361.20832598</v>
      </c>
      <c r="DEU1">
        <v>980919752.88909304</v>
      </c>
      <c r="DEV1">
        <v>971228299.29397202</v>
      </c>
      <c r="DEW1">
        <v>953384434.46297896</v>
      </c>
      <c r="DEX1">
        <v>933505310.79004097</v>
      </c>
      <c r="DEY1">
        <v>920056352.85209298</v>
      </c>
      <c r="DEZ1">
        <v>917321802.89989996</v>
      </c>
      <c r="DFA1">
        <v>920097291.25184095</v>
      </c>
      <c r="DFB1">
        <v>916295901.647578</v>
      </c>
      <c r="DFC1">
        <v>906682320.58262706</v>
      </c>
      <c r="DFD1">
        <v>891335947.89093697</v>
      </c>
      <c r="DFE1">
        <v>876692483.07355797</v>
      </c>
      <c r="DFF1">
        <v>868857766.43093097</v>
      </c>
      <c r="DFG1">
        <v>867384808.11856997</v>
      </c>
      <c r="DFH1">
        <v>864858224.29676998</v>
      </c>
      <c r="DFI1">
        <v>854059623.71237898</v>
      </c>
      <c r="DFJ1">
        <v>835497757.01358402</v>
      </c>
      <c r="DFK1">
        <v>818240966.01728404</v>
      </c>
      <c r="DFL1">
        <v>811329861.26154304</v>
      </c>
      <c r="DFM1">
        <v>807524648.00062704</v>
      </c>
      <c r="DFN1">
        <v>792945801.41268599</v>
      </c>
      <c r="DFO1">
        <v>773600369.31896901</v>
      </c>
      <c r="DFP1">
        <v>763603995.22303998</v>
      </c>
      <c r="DFQ1">
        <v>753177005.44523203</v>
      </c>
      <c r="DFR1">
        <v>728532267.87763202</v>
      </c>
      <c r="DFS1">
        <v>713323730.63352704</v>
      </c>
      <c r="DFT1">
        <v>703460218.36837399</v>
      </c>
      <c r="DFU1">
        <v>683625019.06049001</v>
      </c>
      <c r="DFV1">
        <v>678767158.78695095</v>
      </c>
      <c r="DFW1">
        <v>688982544.54340696</v>
      </c>
      <c r="DFX1">
        <v>724267352.49184203</v>
      </c>
      <c r="DFY1">
        <v>626419375.48688102</v>
      </c>
      <c r="DFZ1">
        <v>636106160.097664</v>
      </c>
      <c r="DGA1">
        <v>625909197.13479602</v>
      </c>
      <c r="DGB1">
        <v>614704183.39314795</v>
      </c>
      <c r="DGC1">
        <v>621453353.78076994</v>
      </c>
      <c r="DGD1">
        <v>615261446.00832999</v>
      </c>
      <c r="DGE1">
        <v>607459636.51460505</v>
      </c>
      <c r="DGF1">
        <v>611494553.25340199</v>
      </c>
      <c r="DGG1">
        <v>604912967.42017305</v>
      </c>
      <c r="DGH1">
        <v>599016415.02267599</v>
      </c>
      <c r="DGI1">
        <v>601684716.26440299</v>
      </c>
      <c r="DGJ1">
        <v>594648909.45741498</v>
      </c>
      <c r="DGK1">
        <v>593094755.13824701</v>
      </c>
      <c r="DGL1">
        <v>592440451.62867105</v>
      </c>
      <c r="DGM1">
        <v>586304872.40809298</v>
      </c>
      <c r="DGN1">
        <v>586769063.89609504</v>
      </c>
      <c r="DGO1">
        <v>580161409.12221396</v>
      </c>
      <c r="DGP1">
        <v>578803679.92448902</v>
      </c>
      <c r="DGQ1">
        <v>576557074.19389606</v>
      </c>
      <c r="DGR1">
        <v>573186652.14698005</v>
      </c>
      <c r="DGS1">
        <v>571314217.58943295</v>
      </c>
      <c r="DGT1">
        <v>567567709.38073206</v>
      </c>
      <c r="DGU1">
        <v>564666817.56343305</v>
      </c>
      <c r="DGV1">
        <v>561418534.34576201</v>
      </c>
      <c r="DGW1">
        <v>556495034.28085005</v>
      </c>
      <c r="DGX1">
        <v>553020080.73307705</v>
      </c>
      <c r="DGY1">
        <v>549984302.32446396</v>
      </c>
      <c r="DGZ1">
        <v>548910388.62179303</v>
      </c>
      <c r="DHA1">
        <v>545455956.42198503</v>
      </c>
      <c r="DHB1">
        <v>559791850.71432602</v>
      </c>
      <c r="DHC1">
        <v>558056708.99526405</v>
      </c>
      <c r="DHD1">
        <v>526064217.93007398</v>
      </c>
      <c r="DHE1">
        <v>552603046.54489505</v>
      </c>
      <c r="DHF1">
        <v>523589180.90148002</v>
      </c>
      <c r="DHG1">
        <v>531372724.21655202</v>
      </c>
      <c r="DHH1">
        <v>521708924.02572298</v>
      </c>
      <c r="DHI1">
        <v>526741565.59233499</v>
      </c>
      <c r="DHJ1">
        <v>523532731.09328198</v>
      </c>
      <c r="DHK1">
        <v>517138803.93899798</v>
      </c>
      <c r="DHL1">
        <v>517677028.05467302</v>
      </c>
      <c r="DHM1">
        <v>517730775.62111402</v>
      </c>
      <c r="DHN1">
        <v>513342673.44694901</v>
      </c>
      <c r="DHO1">
        <v>512544539.61426502</v>
      </c>
      <c r="DHP1">
        <v>507806335.31015497</v>
      </c>
      <c r="DHQ1">
        <v>514904519.27698499</v>
      </c>
      <c r="DHR1">
        <v>503117836.89734399</v>
      </c>
      <c r="DHS1">
        <v>507767029.671866</v>
      </c>
      <c r="DHT1">
        <v>499428178.56921399</v>
      </c>
      <c r="DHU1">
        <v>501542444.84355199</v>
      </c>
      <c r="DHV1">
        <v>496281060.06111598</v>
      </c>
      <c r="DHW1">
        <v>494953591.684439</v>
      </c>
      <c r="DHX1">
        <v>495074111.217314</v>
      </c>
      <c r="DHY1">
        <v>490195041.30124801</v>
      </c>
      <c r="DHZ1">
        <v>489286203.24811798</v>
      </c>
      <c r="DIA1">
        <v>488572086.26380998</v>
      </c>
      <c r="DIB1">
        <v>484058696.972197</v>
      </c>
      <c r="DIC1">
        <v>481767766.04930699</v>
      </c>
      <c r="DID1">
        <v>484008492.85210001</v>
      </c>
      <c r="DIE1">
        <v>483032101.88100499</v>
      </c>
      <c r="DIF1">
        <v>474627789.622666</v>
      </c>
      <c r="DIG1">
        <v>472577735.35940498</v>
      </c>
      <c r="DIH1">
        <v>477587445.10071301</v>
      </c>
      <c r="DII1">
        <v>472509049.29071403</v>
      </c>
      <c r="DIJ1">
        <v>462030326.49070698</v>
      </c>
      <c r="DIK1">
        <v>473929490.675493</v>
      </c>
      <c r="DIL1">
        <v>464411474.75093597</v>
      </c>
      <c r="DIM1">
        <v>454978865.92655897</v>
      </c>
      <c r="DIN1">
        <v>471784295.39295</v>
      </c>
      <c r="DIO1">
        <v>452079124.76304799</v>
      </c>
      <c r="DIP1">
        <v>446213116.10150599</v>
      </c>
      <c r="DIQ1">
        <v>459197271.94895703</v>
      </c>
      <c r="DIR1">
        <v>446619362.04095399</v>
      </c>
      <c r="DIS1">
        <v>436108718.33609498</v>
      </c>
      <c r="DIT1">
        <v>455037678.548567</v>
      </c>
      <c r="DIU1">
        <v>439443539.97066402</v>
      </c>
      <c r="DIV1">
        <v>427049579.14496601</v>
      </c>
      <c r="DIW1">
        <v>454318726.07094198</v>
      </c>
      <c r="DIX1">
        <v>426223731.30981803</v>
      </c>
      <c r="DIY1">
        <v>417672798.77346802</v>
      </c>
      <c r="DIZ1">
        <v>441853395.87646002</v>
      </c>
      <c r="DJA1">
        <v>419428720.37803799</v>
      </c>
      <c r="DJB1">
        <v>406913024.19655699</v>
      </c>
      <c r="DJC1">
        <v>435772154.92940599</v>
      </c>
      <c r="DJD1">
        <v>412311442.81426603</v>
      </c>
      <c r="DJE1">
        <v>397313736.88322502</v>
      </c>
      <c r="DJF1">
        <v>436721648.32769197</v>
      </c>
      <c r="DJG1">
        <v>396656731.27211201</v>
      </c>
      <c r="DJH1">
        <v>387104461.76271701</v>
      </c>
      <c r="DJI1">
        <v>417985871.81583798</v>
      </c>
      <c r="DJJ1">
        <v>395678916.15549397</v>
      </c>
      <c r="DJK1">
        <v>376829772.03700697</v>
      </c>
      <c r="DJL1">
        <v>424244318.30892801</v>
      </c>
      <c r="DJM1">
        <v>377875050.21633798</v>
      </c>
      <c r="DJN1">
        <v>366706534.44907701</v>
      </c>
      <c r="DJO1">
        <v>400549745.48140597</v>
      </c>
      <c r="DJP1">
        <v>381641204.720231</v>
      </c>
      <c r="DJQ1">
        <v>357216030.77550697</v>
      </c>
      <c r="DJR1">
        <v>424528663.69287002</v>
      </c>
      <c r="DJS1">
        <v>352179829.98934799</v>
      </c>
      <c r="DJT1">
        <v>348338864.07479101</v>
      </c>
      <c r="DJU1">
        <v>385251605.55687898</v>
      </c>
      <c r="DJV1">
        <v>358474631.463144</v>
      </c>
      <c r="DJW1">
        <v>337181794.86655003</v>
      </c>
      <c r="DJX1">
        <v>373648706.41169399</v>
      </c>
      <c r="DJY1">
        <v>370228331.984595</v>
      </c>
      <c r="DJZ1">
        <v>329502426.825207</v>
      </c>
      <c r="DKA1">
        <v>469302158.81907803</v>
      </c>
      <c r="DKB1">
        <v>341184721.57447201</v>
      </c>
      <c r="DKC1">
        <v>542478391.55910099</v>
      </c>
      <c r="DKD1">
        <v>574652863.39258802</v>
      </c>
      <c r="DKE1">
        <v>312711862.595855</v>
      </c>
      <c r="DKF1">
        <v>613008760.89572799</v>
      </c>
      <c r="DKG1">
        <v>529736639.54489601</v>
      </c>
      <c r="DKH1">
        <v>330398771.44044</v>
      </c>
      <c r="DKI1">
        <v>391950821.46100903</v>
      </c>
      <c r="DKJ1">
        <v>326048549.88302702</v>
      </c>
      <c r="DKK1">
        <v>295790568.60511798</v>
      </c>
    </row>
    <row r="2" spans="1:5001" x14ac:dyDescent="0.3">
      <c r="A2" t="s">
        <v>11</v>
      </c>
      <c r="B2">
        <v>7681769506.6573801</v>
      </c>
      <c r="C2">
        <v>125648670825.746</v>
      </c>
      <c r="D2">
        <v>1006998955060.39</v>
      </c>
      <c r="E2">
        <v>2005060157906.3301</v>
      </c>
      <c r="F2">
        <v>2480342605706.9702</v>
      </c>
      <c r="G2">
        <v>2623155593768.0801</v>
      </c>
      <c r="H2">
        <v>2628875619677.7202</v>
      </c>
      <c r="I2">
        <v>2588587734769.9302</v>
      </c>
      <c r="J2">
        <v>2536257759656.2202</v>
      </c>
      <c r="K2">
        <v>2473231897136.9302</v>
      </c>
      <c r="L2">
        <v>2399226655924.2402</v>
      </c>
      <c r="M2">
        <v>2314093459522.6499</v>
      </c>
      <c r="N2">
        <v>2217850017270.5498</v>
      </c>
      <c r="O2">
        <v>2110713654077.23</v>
      </c>
      <c r="P2">
        <v>1993135518106.6101</v>
      </c>
      <c r="Q2">
        <v>1865833691780.8601</v>
      </c>
      <c r="R2">
        <v>1729822520692.4099</v>
      </c>
      <c r="S2">
        <v>1586436205059.8</v>
      </c>
      <c r="T2">
        <v>1437341205355.6499</v>
      </c>
      <c r="U2">
        <v>1284533444049.9199</v>
      </c>
      <c r="V2">
        <v>1130314483297.9399</v>
      </c>
      <c r="W2">
        <v>977235066636.28101</v>
      </c>
      <c r="X2">
        <v>827990155712.19104</v>
      </c>
      <c r="Y2">
        <v>685334138817.43201</v>
      </c>
      <c r="Z2">
        <v>552127782756.43201</v>
      </c>
      <c r="AA2">
        <v>431097335507.39099</v>
      </c>
      <c r="AB2">
        <v>324343956218.50598</v>
      </c>
      <c r="AC2">
        <v>233356676638.28</v>
      </c>
      <c r="AD2">
        <v>159746785100.599</v>
      </c>
      <c r="AE2">
        <v>101374632878.481</v>
      </c>
      <c r="AF2">
        <v>59678457714.245499</v>
      </c>
      <c r="AG2">
        <v>32862943336.379799</v>
      </c>
      <c r="AH2">
        <v>18552512844.978298</v>
      </c>
      <c r="AI2">
        <v>12414890338.0096</v>
      </c>
      <c r="AJ2">
        <v>9664074621.9058094</v>
      </c>
      <c r="AK2">
        <v>7346808066.6094303</v>
      </c>
      <c r="AL2">
        <v>5336256732.6266603</v>
      </c>
      <c r="AM2">
        <v>5534363112.6154604</v>
      </c>
      <c r="AN2">
        <v>6592084364.1378298</v>
      </c>
      <c r="AO2">
        <v>6111510799.2917004</v>
      </c>
      <c r="AP2">
        <v>5440212997.1910801</v>
      </c>
      <c r="AQ2">
        <v>4443090557.1460304</v>
      </c>
      <c r="AR2">
        <v>3364265611.7171502</v>
      </c>
      <c r="AS2">
        <v>2549084959.1943302</v>
      </c>
      <c r="AT2">
        <v>2250588402.7730498</v>
      </c>
      <c r="AU2">
        <v>2177451849.1712799</v>
      </c>
      <c r="AV2">
        <v>1970417931.5968101</v>
      </c>
      <c r="AW2">
        <v>1626106178.316</v>
      </c>
      <c r="AX2">
        <v>1314036671.76091</v>
      </c>
      <c r="AY2">
        <v>1048651790.73615</v>
      </c>
      <c r="AZ2">
        <v>686458457.02293599</v>
      </c>
      <c r="BA2">
        <v>304080463.620157</v>
      </c>
      <c r="BB2">
        <v>246399588.625954</v>
      </c>
      <c r="BC2">
        <v>232675880.050235</v>
      </c>
      <c r="BD2">
        <v>337589766.49366999</v>
      </c>
      <c r="BE2">
        <v>257715120.54386199</v>
      </c>
      <c r="BF2">
        <v>126776808.932603</v>
      </c>
      <c r="BG2">
        <v>80069655.475888297</v>
      </c>
      <c r="BH2">
        <v>72861213.522670805</v>
      </c>
      <c r="BI2">
        <v>76569300.6873817</v>
      </c>
      <c r="BJ2">
        <v>75605445.593015403</v>
      </c>
      <c r="BK2">
        <v>42780605.748881698</v>
      </c>
      <c r="BL2">
        <v>20938819.147508901</v>
      </c>
      <c r="BM2">
        <v>17312965.8031062</v>
      </c>
      <c r="BN2">
        <v>8377207.23108985</v>
      </c>
      <c r="BO2">
        <v>15408808.6751648</v>
      </c>
      <c r="BP2">
        <v>5147568.3972891401</v>
      </c>
      <c r="BQ2">
        <v>2913611.9606979298</v>
      </c>
      <c r="BR2">
        <v>2908701.4103914602</v>
      </c>
      <c r="BS2">
        <v>3488590.7247525202</v>
      </c>
      <c r="BT2">
        <v>2391735.8734182301</v>
      </c>
      <c r="BU2">
        <v>1477654.3831898</v>
      </c>
      <c r="BV2">
        <v>448947.11068763601</v>
      </c>
      <c r="BW2">
        <v>529185.618364622</v>
      </c>
      <c r="BX2">
        <v>1228696.6848063399</v>
      </c>
      <c r="BY2">
        <v>1260878.0775218899</v>
      </c>
      <c r="BZ2">
        <v>1191170.07862772</v>
      </c>
      <c r="CA2">
        <v>1141703.87214252</v>
      </c>
      <c r="CB2">
        <v>1074428.9278935499</v>
      </c>
      <c r="CC2">
        <v>990415.53097979398</v>
      </c>
      <c r="CD2">
        <v>891700.12586391298</v>
      </c>
      <c r="CE2">
        <v>781387.99515922996</v>
      </c>
      <c r="CF2">
        <v>663677.97620846902</v>
      </c>
      <c r="CG2">
        <v>543681.50157546601</v>
      </c>
      <c r="CH2">
        <v>426957.17883538798</v>
      </c>
      <c r="CI2">
        <v>322340.64692050498</v>
      </c>
      <c r="CJ2">
        <v>239572.27335470301</v>
      </c>
      <c r="CK2">
        <v>186173.39444678</v>
      </c>
      <c r="CL2">
        <v>164711.09826341501</v>
      </c>
      <c r="CM2">
        <v>173455.17295887199</v>
      </c>
      <c r="CN2">
        <v>201484.72447258301</v>
      </c>
      <c r="CO2">
        <v>202220.863880711</v>
      </c>
      <c r="CP2">
        <v>199627.70383982899</v>
      </c>
      <c r="CQ2">
        <v>192759.603127337</v>
      </c>
      <c r="CR2">
        <v>181281.79533532599</v>
      </c>
      <c r="CS2">
        <v>165391.46293189601</v>
      </c>
      <c r="CT2">
        <v>145639.191977612</v>
      </c>
      <c r="CU2">
        <v>123103.538837263</v>
      </c>
      <c r="CV2">
        <v>99800.343475156304</v>
      </c>
      <c r="CW2">
        <v>78445.820515580795</v>
      </c>
      <c r="CX2">
        <v>61349.349945268797</v>
      </c>
      <c r="CY2">
        <v>50761.1746728547</v>
      </c>
      <c r="CZ2">
        <v>49071.228841470802</v>
      </c>
      <c r="DA2">
        <v>53370.571171614101</v>
      </c>
      <c r="DB2">
        <v>57163.902410783201</v>
      </c>
      <c r="DC2">
        <v>55963.740322407299</v>
      </c>
      <c r="DD2">
        <v>52980.688811574699</v>
      </c>
      <c r="DE2">
        <v>47959.560799047802</v>
      </c>
      <c r="DF2">
        <v>41344.119409388302</v>
      </c>
      <c r="DG2">
        <v>33807.065452597999</v>
      </c>
      <c r="DH2">
        <v>26507.432832684401</v>
      </c>
      <c r="DI2">
        <v>20565.886400662501</v>
      </c>
      <c r="DJ2">
        <v>17246.608360779799</v>
      </c>
      <c r="DK2">
        <v>17365.051728659</v>
      </c>
      <c r="DL2">
        <v>19387.443765624099</v>
      </c>
      <c r="DM2">
        <v>19605.891313314802</v>
      </c>
      <c r="DN2">
        <v>18704.065642332302</v>
      </c>
      <c r="DO2">
        <v>16937.733756210098</v>
      </c>
      <c r="DP2">
        <v>14481.7598914378</v>
      </c>
      <c r="DQ2">
        <v>11822.060815499701</v>
      </c>
      <c r="DR2">
        <v>9368.0311867217206</v>
      </c>
      <c r="DS2">
        <v>7795.08167665152</v>
      </c>
      <c r="DT2">
        <v>8479.4241360801807</v>
      </c>
      <c r="DU2">
        <v>9782.06229285673</v>
      </c>
      <c r="DV2">
        <v>9658.3840675389692</v>
      </c>
      <c r="DW2">
        <v>8787.9297497410007</v>
      </c>
      <c r="DX2">
        <v>7704.0615281762803</v>
      </c>
      <c r="DY2">
        <v>6773.4631787090402</v>
      </c>
      <c r="DZ2">
        <v>5949.6126625546103</v>
      </c>
      <c r="EA2">
        <v>5139.1032027378396</v>
      </c>
      <c r="EB2">
        <v>5683.9652043370097</v>
      </c>
      <c r="EC2">
        <v>6609.2134626470997</v>
      </c>
      <c r="ED2">
        <v>6375.5577016256502</v>
      </c>
      <c r="EE2">
        <v>5614.4271854444096</v>
      </c>
      <c r="EF2">
        <v>4945.8823492252004</v>
      </c>
      <c r="EG2">
        <v>4511.5544918552296</v>
      </c>
      <c r="EH2">
        <v>3889.0223394171699</v>
      </c>
      <c r="EI2">
        <v>3770.2247578381498</v>
      </c>
      <c r="EJ2">
        <v>4377.7295854414097</v>
      </c>
      <c r="EK2">
        <v>4074.9055547869898</v>
      </c>
      <c r="EL2">
        <v>3517.1616313863601</v>
      </c>
      <c r="EM2">
        <v>3045.9625111832001</v>
      </c>
      <c r="EN2">
        <v>2707.3893240252301</v>
      </c>
      <c r="EO2">
        <v>2280.0266223906001</v>
      </c>
      <c r="EP2">
        <v>2667.8812529652</v>
      </c>
      <c r="EQ2">
        <v>2873.9527747873399</v>
      </c>
      <c r="ER2">
        <v>2420.1687960007298</v>
      </c>
      <c r="ES2">
        <v>1925.2511855862199</v>
      </c>
      <c r="ET2">
        <v>1812.35193538254</v>
      </c>
      <c r="EU2">
        <v>1643.1210169015601</v>
      </c>
      <c r="EV2">
        <v>1569.8414443424799</v>
      </c>
      <c r="EW2">
        <v>1800.19047229893</v>
      </c>
      <c r="EX2">
        <v>1478.26884355315</v>
      </c>
      <c r="EY2">
        <v>1195.30283061413</v>
      </c>
      <c r="EZ2">
        <v>1067.58031878</v>
      </c>
      <c r="FA2">
        <v>1010.290918727</v>
      </c>
      <c r="FB2">
        <v>1118.1361875200701</v>
      </c>
      <c r="FC2">
        <v>945.00948984081799</v>
      </c>
      <c r="FD2">
        <v>795.242523654347</v>
      </c>
      <c r="FE2">
        <v>713.08940516646896</v>
      </c>
      <c r="FF2">
        <v>738.16774392492403</v>
      </c>
      <c r="FG2">
        <v>661.91712653642401</v>
      </c>
      <c r="FH2">
        <v>558.81881450498997</v>
      </c>
      <c r="FI2">
        <v>666.36636798254801</v>
      </c>
      <c r="FJ2">
        <v>727.58004279438398</v>
      </c>
      <c r="FK2">
        <v>672.339194810506</v>
      </c>
      <c r="FL2">
        <v>559.10487133364404</v>
      </c>
      <c r="FM2">
        <v>404.75459798322697</v>
      </c>
      <c r="FN2">
        <v>575.64581881986999</v>
      </c>
      <c r="FO2">
        <v>715.40151712301395</v>
      </c>
      <c r="FP2">
        <v>638.72955955457201</v>
      </c>
      <c r="FQ2">
        <v>495.22339877757599</v>
      </c>
      <c r="FR2">
        <v>341.66327038208902</v>
      </c>
      <c r="FS2">
        <v>423.002059103786</v>
      </c>
      <c r="FT2">
        <v>509.84250048468601</v>
      </c>
      <c r="FU2">
        <v>490.81971771038798</v>
      </c>
      <c r="FV2">
        <v>403.53795628421102</v>
      </c>
      <c r="FW2">
        <v>232.76881954711001</v>
      </c>
      <c r="FX2">
        <v>581.77577507883097</v>
      </c>
      <c r="FY2">
        <v>877.04889440886802</v>
      </c>
      <c r="FZ2">
        <v>750.30177656347905</v>
      </c>
      <c r="GA2">
        <v>617.15362775888298</v>
      </c>
      <c r="GB2">
        <v>507.77328798520199</v>
      </c>
      <c r="GC2">
        <v>274.30083482311898</v>
      </c>
      <c r="GD2">
        <v>456.85892149981601</v>
      </c>
      <c r="GE2">
        <v>674.12353312115397</v>
      </c>
      <c r="GF2">
        <v>560.33576240682498</v>
      </c>
      <c r="GG2">
        <v>504.87864587568203</v>
      </c>
      <c r="GH2">
        <v>407.31075492502799</v>
      </c>
      <c r="GI2">
        <v>200.027167573187</v>
      </c>
      <c r="GJ2">
        <v>610.85756783413206</v>
      </c>
      <c r="GK2">
        <v>720.05823600379904</v>
      </c>
      <c r="GL2">
        <v>404.19705997610998</v>
      </c>
      <c r="GM2">
        <v>429.129964940224</v>
      </c>
      <c r="GN2">
        <v>519.18049297344305</v>
      </c>
      <c r="GO2">
        <v>252.18592899769499</v>
      </c>
      <c r="GP2">
        <v>476.21160851694702</v>
      </c>
      <c r="GQ2">
        <v>795.80901590956398</v>
      </c>
      <c r="GR2">
        <v>507.16438068321099</v>
      </c>
      <c r="GS2">
        <v>271.009779350467</v>
      </c>
      <c r="GT2">
        <v>424.11546816430098</v>
      </c>
      <c r="GU2">
        <v>268.311391963066</v>
      </c>
      <c r="GV2">
        <v>379.180212392859</v>
      </c>
      <c r="GW2">
        <v>499.314485502651</v>
      </c>
      <c r="GX2">
        <v>268.08899795222101</v>
      </c>
      <c r="GY2">
        <v>427.44374727766899</v>
      </c>
      <c r="GZ2">
        <v>550.63277600161496</v>
      </c>
      <c r="HA2">
        <v>277.50817904318399</v>
      </c>
      <c r="HB2">
        <v>497.00783625635898</v>
      </c>
      <c r="HC2">
        <v>752.87103408677206</v>
      </c>
      <c r="HD2">
        <v>405.36440820707497</v>
      </c>
      <c r="HE2">
        <v>313.85928870181601</v>
      </c>
      <c r="HF2">
        <v>469.69111226075398</v>
      </c>
      <c r="HG2">
        <v>252.89956404119701</v>
      </c>
      <c r="HH2">
        <v>501.26215066516102</v>
      </c>
      <c r="HI2">
        <v>578.87477465278403</v>
      </c>
      <c r="HJ2">
        <v>270.46647350521403</v>
      </c>
      <c r="HK2">
        <v>602.95306631354902</v>
      </c>
      <c r="HL2">
        <v>909.71339150699202</v>
      </c>
      <c r="HM2">
        <v>500.99372191574002</v>
      </c>
      <c r="HN2">
        <v>317.87296482783302</v>
      </c>
      <c r="HO2">
        <v>468.60023092111101</v>
      </c>
      <c r="HP2">
        <v>270.88064126596402</v>
      </c>
      <c r="HQ2">
        <v>559.07499987336996</v>
      </c>
      <c r="HR2">
        <v>639.48163370494501</v>
      </c>
      <c r="HS2">
        <v>317.50959969980198</v>
      </c>
      <c r="HT2">
        <v>590.98458562513997</v>
      </c>
      <c r="HU2">
        <v>878.21430154840903</v>
      </c>
      <c r="HV2">
        <v>506.11365420061401</v>
      </c>
      <c r="HW2">
        <v>373.39218765609201</v>
      </c>
      <c r="HX2">
        <v>504.06744080649401</v>
      </c>
      <c r="HY2">
        <v>321.57208650105599</v>
      </c>
      <c r="HZ2">
        <v>496.44749159304303</v>
      </c>
      <c r="IA2">
        <v>501.06797671515898</v>
      </c>
      <c r="IB2">
        <v>356.548417001985</v>
      </c>
      <c r="IC2">
        <v>429.11079639617498</v>
      </c>
      <c r="ID2">
        <v>391.47508998939702</v>
      </c>
      <c r="IE2">
        <v>428.02520468206899</v>
      </c>
      <c r="IF2">
        <v>372.59027524088998</v>
      </c>
      <c r="IG2">
        <v>458.76109334996698</v>
      </c>
      <c r="IH2">
        <v>412.806477945474</v>
      </c>
      <c r="II2">
        <v>428.22323994157102</v>
      </c>
      <c r="IJ2">
        <v>432.71271958930703</v>
      </c>
      <c r="IK2">
        <v>391.27981238721799</v>
      </c>
      <c r="IL2">
        <v>390.11708004704099</v>
      </c>
      <c r="IM2">
        <v>482.84721844893102</v>
      </c>
      <c r="IN2">
        <v>441.720811801038</v>
      </c>
      <c r="IO2">
        <v>458.51554758562401</v>
      </c>
      <c r="IP2">
        <v>483.453411976768</v>
      </c>
      <c r="IQ2">
        <v>403.82968717698299</v>
      </c>
      <c r="IR2">
        <v>399.90726197934401</v>
      </c>
      <c r="IS2">
        <v>542.08082095356497</v>
      </c>
      <c r="IT2">
        <v>472.50011622424302</v>
      </c>
      <c r="IU2">
        <v>501.424296069967</v>
      </c>
      <c r="IV2">
        <v>507.13259622595001</v>
      </c>
      <c r="IW2">
        <v>460.52161714852201</v>
      </c>
      <c r="IX2">
        <v>440.90775589271999</v>
      </c>
      <c r="IY2">
        <v>646.02073596267098</v>
      </c>
      <c r="IZ2">
        <v>595.98300354453704</v>
      </c>
      <c r="JA2">
        <v>480.019055486539</v>
      </c>
      <c r="JB2">
        <v>491.734153955007</v>
      </c>
      <c r="JC2">
        <v>649.184869154794</v>
      </c>
      <c r="JD2">
        <v>609.76964785769997</v>
      </c>
      <c r="JE2">
        <v>526.68897850604799</v>
      </c>
      <c r="JF2">
        <v>548.82833973872005</v>
      </c>
      <c r="JG2">
        <v>623.06601729933197</v>
      </c>
      <c r="JH2">
        <v>596.674007159128</v>
      </c>
      <c r="JI2">
        <v>582.73032872995896</v>
      </c>
      <c r="JJ2">
        <v>590.64651094456497</v>
      </c>
      <c r="JK2">
        <v>667.42704540433397</v>
      </c>
      <c r="JL2">
        <v>636.76276757414098</v>
      </c>
      <c r="JM2">
        <v>636.40779802935401</v>
      </c>
      <c r="JN2">
        <v>640.38908289602705</v>
      </c>
      <c r="JO2">
        <v>716.85766709649204</v>
      </c>
      <c r="JP2">
        <v>695.42780077085899</v>
      </c>
      <c r="JQ2">
        <v>664.87449303856897</v>
      </c>
      <c r="JR2">
        <v>675.04719481397296</v>
      </c>
      <c r="JS2">
        <v>779.32941852487102</v>
      </c>
      <c r="JT2">
        <v>756.90939253465604</v>
      </c>
      <c r="JU2">
        <v>706.62057545453399</v>
      </c>
      <c r="JV2">
        <v>719.98856380823099</v>
      </c>
      <c r="JW2">
        <v>823.03508498172698</v>
      </c>
      <c r="JX2">
        <v>799.54626987498204</v>
      </c>
      <c r="JY2">
        <v>755.75478158589203</v>
      </c>
      <c r="JZ2">
        <v>765.81641806170705</v>
      </c>
      <c r="KA2">
        <v>888.11771653735002</v>
      </c>
      <c r="KB2">
        <v>858.18872376085199</v>
      </c>
      <c r="KC2">
        <v>816.98318788452502</v>
      </c>
      <c r="KD2">
        <v>830.63272496014201</v>
      </c>
      <c r="KE2">
        <v>933.64009424808103</v>
      </c>
      <c r="KF2">
        <v>913.34892886969305</v>
      </c>
      <c r="KG2">
        <v>873.54308818090601</v>
      </c>
      <c r="KH2">
        <v>889.32926518962995</v>
      </c>
      <c r="KI2">
        <v>1006.05407863349</v>
      </c>
      <c r="KJ2">
        <v>983.72631458870796</v>
      </c>
      <c r="KK2">
        <v>945.399807852918</v>
      </c>
      <c r="KL2">
        <v>965.31729364584396</v>
      </c>
      <c r="KM2">
        <v>1062.7502321961599</v>
      </c>
      <c r="KN2">
        <v>1048.76601109847</v>
      </c>
      <c r="KO2">
        <v>1017.19447455407</v>
      </c>
      <c r="KP2">
        <v>1033.53425492319</v>
      </c>
      <c r="KQ2">
        <v>1163.3888080444301</v>
      </c>
      <c r="KR2">
        <v>1144.48456371251</v>
      </c>
      <c r="KS2">
        <v>1100.1604389008301</v>
      </c>
      <c r="KT2">
        <v>1123.63870899636</v>
      </c>
      <c r="KU2">
        <v>1234.5731619895</v>
      </c>
      <c r="KV2">
        <v>1223.11839109425</v>
      </c>
      <c r="KW2">
        <v>1191.2602564358699</v>
      </c>
      <c r="KX2">
        <v>1214.6555130786101</v>
      </c>
      <c r="KY2">
        <v>1337.49818360684</v>
      </c>
      <c r="KZ2">
        <v>1323.2286151696001</v>
      </c>
      <c r="LA2">
        <v>1299.5859701996701</v>
      </c>
      <c r="LB2">
        <v>1328.8023403212201</v>
      </c>
      <c r="LC2">
        <v>1425.53435902773</v>
      </c>
      <c r="LD2">
        <v>1426.9987159740101</v>
      </c>
      <c r="LE2">
        <v>1403.80399173263</v>
      </c>
      <c r="LF2">
        <v>1428.3519072486099</v>
      </c>
      <c r="LG2">
        <v>1527.26047325442</v>
      </c>
      <c r="LH2">
        <v>1527.15888333872</v>
      </c>
      <c r="LI2">
        <v>1539.14712859109</v>
      </c>
      <c r="LJ2">
        <v>1565.53249264737</v>
      </c>
      <c r="LK2">
        <v>1619.16827734254</v>
      </c>
      <c r="LL2">
        <v>1648.87851830727</v>
      </c>
      <c r="LM2">
        <v>1650.6124326517299</v>
      </c>
      <c r="LN2">
        <v>1673.2475254262499</v>
      </c>
      <c r="LO2">
        <v>1772.97386445355</v>
      </c>
      <c r="LP2">
        <v>1783.45296014065</v>
      </c>
      <c r="LQ2">
        <v>1806.8258843410899</v>
      </c>
      <c r="LR2">
        <v>1833.10551614776</v>
      </c>
      <c r="LS2">
        <v>1904.12048146661</v>
      </c>
      <c r="LT2">
        <v>1943.27552387838</v>
      </c>
      <c r="LU2">
        <v>1939.0742841646199</v>
      </c>
      <c r="LV2">
        <v>1979.9782903504099</v>
      </c>
      <c r="LW2">
        <v>2073.73851866021</v>
      </c>
      <c r="LX2">
        <v>2089.3813369684699</v>
      </c>
      <c r="LY2">
        <v>2146.19158061199</v>
      </c>
      <c r="LZ2">
        <v>2175.5247975288498</v>
      </c>
      <c r="MA2">
        <v>2248.2742588491401</v>
      </c>
      <c r="MB2">
        <v>2303.4043050383998</v>
      </c>
      <c r="MC2">
        <v>2305.83366409478</v>
      </c>
      <c r="MD2">
        <v>2367.6948015965099</v>
      </c>
      <c r="ME2">
        <v>2423.9312722488899</v>
      </c>
      <c r="MF2">
        <v>2472.7592490918601</v>
      </c>
      <c r="MG2">
        <v>2537.4636316095598</v>
      </c>
      <c r="MH2">
        <v>2580.3112942450998</v>
      </c>
      <c r="MI2">
        <v>2673.3051682497498</v>
      </c>
      <c r="MJ2">
        <v>2719.5616989366699</v>
      </c>
      <c r="MK2">
        <v>2785.7272764071199</v>
      </c>
      <c r="ML2">
        <v>2847.6485334230601</v>
      </c>
      <c r="MM2">
        <v>2926.5423541513901</v>
      </c>
      <c r="MN2">
        <v>3002.0408181042199</v>
      </c>
      <c r="MO2">
        <v>3060.44483043643</v>
      </c>
      <c r="MP2">
        <v>3146.03993188603</v>
      </c>
      <c r="MQ2">
        <v>3225.5718820515299</v>
      </c>
      <c r="MR2">
        <v>3319.2756334543101</v>
      </c>
      <c r="MS2">
        <v>3400.9474449100298</v>
      </c>
      <c r="MT2">
        <v>3504.5741135451299</v>
      </c>
      <c r="MU2">
        <v>3600.1338633908199</v>
      </c>
      <c r="MV2">
        <v>3716.1965932207199</v>
      </c>
      <c r="MW2">
        <v>3820.5897225301101</v>
      </c>
      <c r="MX2">
        <v>3946.3013238089602</v>
      </c>
      <c r="MY2">
        <v>4069.3511261853</v>
      </c>
      <c r="MZ2">
        <v>4207.9698702937503</v>
      </c>
      <c r="NA2">
        <v>4352.9088671808004</v>
      </c>
      <c r="NB2">
        <v>4500.3585356742897</v>
      </c>
      <c r="NC2">
        <v>4665.3473167085003</v>
      </c>
      <c r="ND2">
        <v>4835.9562057162102</v>
      </c>
      <c r="NE2">
        <v>5020.7989738940296</v>
      </c>
      <c r="NF2">
        <v>5220.2921317228502</v>
      </c>
      <c r="NG2">
        <v>5426.9191652296304</v>
      </c>
      <c r="NH2">
        <v>5649.2888528784997</v>
      </c>
      <c r="NI2">
        <v>5889.0395489379098</v>
      </c>
      <c r="NJ2">
        <v>6143.01087472989</v>
      </c>
      <c r="NK2">
        <v>6416.3254503164299</v>
      </c>
      <c r="NL2">
        <v>6710.1320042789303</v>
      </c>
      <c r="NM2">
        <v>7021.4975563830803</v>
      </c>
      <c r="NN2">
        <v>7353.2895649706297</v>
      </c>
      <c r="NO2">
        <v>7710.0093418577198</v>
      </c>
      <c r="NP2">
        <v>8092.3599372031504</v>
      </c>
      <c r="NQ2">
        <v>8501.2192799006407</v>
      </c>
      <c r="NR2">
        <v>8939.6956565666405</v>
      </c>
      <c r="NS2">
        <v>9409.8400884836392</v>
      </c>
      <c r="NT2">
        <v>9912.0793548335896</v>
      </c>
      <c r="NU2">
        <v>10447.9926263365</v>
      </c>
      <c r="NV2">
        <v>11021.0134241999</v>
      </c>
      <c r="NW2">
        <v>11634.6361643201</v>
      </c>
      <c r="NX2">
        <v>12291.5504359849</v>
      </c>
      <c r="NY2">
        <v>12994.434198274201</v>
      </c>
      <c r="NZ2">
        <v>13746.5046678585</v>
      </c>
      <c r="OA2">
        <v>14551.0875082329</v>
      </c>
      <c r="OB2">
        <v>15411.181127019299</v>
      </c>
      <c r="OC2">
        <v>16329.750425566101</v>
      </c>
      <c r="OD2">
        <v>17310.295995072</v>
      </c>
      <c r="OE2">
        <v>18357.0141498905</v>
      </c>
      <c r="OF2">
        <v>19474.518394220198</v>
      </c>
      <c r="OG2">
        <v>20667.554990686102</v>
      </c>
      <c r="OH2">
        <v>21940.965791066599</v>
      </c>
      <c r="OI2">
        <v>23299.7973702864</v>
      </c>
      <c r="OJ2">
        <v>24749.358188360002</v>
      </c>
      <c r="OK2">
        <v>26295.183942069099</v>
      </c>
      <c r="OL2">
        <v>27943.008857004999</v>
      </c>
      <c r="OM2">
        <v>29698.817603447202</v>
      </c>
      <c r="ON2">
        <v>31568.976032390401</v>
      </c>
      <c r="OO2">
        <v>33560.302735435303</v>
      </c>
      <c r="OP2">
        <v>35680.1019110989</v>
      </c>
      <c r="OQ2">
        <v>37936.129267213102</v>
      </c>
      <c r="OR2">
        <v>40336.561928593197</v>
      </c>
      <c r="OS2">
        <v>42889.9908604335</v>
      </c>
      <c r="OT2">
        <v>45605.435069318701</v>
      </c>
      <c r="OU2">
        <v>48492.3632361489</v>
      </c>
      <c r="OV2">
        <v>51560.717871032197</v>
      </c>
      <c r="OW2">
        <v>54820.937656866299</v>
      </c>
      <c r="OX2">
        <v>58283.9903237045</v>
      </c>
      <c r="OY2">
        <v>61961.418461202396</v>
      </c>
      <c r="OZ2">
        <v>65865.390652548202</v>
      </c>
      <c r="PA2">
        <v>70008.748325491906</v>
      </c>
      <c r="PB2">
        <v>74405.042440223406</v>
      </c>
      <c r="PC2">
        <v>79068.560861530597</v>
      </c>
      <c r="PD2">
        <v>84014.355161143001</v>
      </c>
      <c r="PE2">
        <v>89258.270847373598</v>
      </c>
      <c r="PF2">
        <v>94816.980328053294</v>
      </c>
      <c r="PG2">
        <v>100708.01389246099</v>
      </c>
      <c r="PH2">
        <v>106949.802314318</v>
      </c>
      <c r="PI2">
        <v>113561.724344798</v>
      </c>
      <c r="PJ2">
        <v>120564.15867811099</v>
      </c>
      <c r="PK2">
        <v>127978.54153975801</v>
      </c>
      <c r="PL2">
        <v>135827.433788492</v>
      </c>
      <c r="PM2">
        <v>144134.58418458499</v>
      </c>
      <c r="PN2">
        <v>152925.000646951</v>
      </c>
      <c r="PO2">
        <v>162225.07753629499</v>
      </c>
      <c r="PP2">
        <v>172062.636405269</v>
      </c>
      <c r="PQ2">
        <v>182466.978918929</v>
      </c>
      <c r="PR2">
        <v>193468.961741801</v>
      </c>
      <c r="PS2">
        <v>205101.074223617</v>
      </c>
      <c r="PT2">
        <v>217397.52609595499</v>
      </c>
      <c r="PU2">
        <v>230394.32956712399</v>
      </c>
      <c r="PV2">
        <v>244129.393624466</v>
      </c>
      <c r="PW2">
        <v>258642.62563007299</v>
      </c>
      <c r="PX2">
        <v>273976.04056128801</v>
      </c>
      <c r="PY2">
        <v>290173.879940407</v>
      </c>
      <c r="PZ2">
        <v>307282.74047553999</v>
      </c>
      <c r="QA2">
        <v>325351.70341450302</v>
      </c>
      <c r="QB2">
        <v>344432.47680025402</v>
      </c>
      <c r="QC2">
        <v>364579.54615371599</v>
      </c>
      <c r="QD2">
        <v>385850.33348565199</v>
      </c>
      <c r="QE2">
        <v>408305.364681935</v>
      </c>
      <c r="QF2">
        <v>432008.445505529</v>
      </c>
      <c r="QG2">
        <v>457026.84677075199</v>
      </c>
      <c r="QH2">
        <v>483431.499489957</v>
      </c>
      <c r="QI2">
        <v>511297.20099787298</v>
      </c>
      <c r="QJ2">
        <v>540702.83598915301</v>
      </c>
      <c r="QK2">
        <v>571731.60934753297</v>
      </c>
      <c r="QL2">
        <v>604471.28857982298</v>
      </c>
      <c r="QM2">
        <v>639014.46601273096</v>
      </c>
      <c r="QN2">
        <v>675458.83803211595</v>
      </c>
      <c r="QO2">
        <v>713907.50265912898</v>
      </c>
      <c r="QP2">
        <v>754469.276393865</v>
      </c>
      <c r="QQ2">
        <v>797259.03164056304</v>
      </c>
      <c r="QR2">
        <v>842398.05583435798</v>
      </c>
      <c r="QS2">
        <v>890014.433256221</v>
      </c>
      <c r="QT2">
        <v>940243.45096621895</v>
      </c>
      <c r="QU2">
        <v>993228.030122392</v>
      </c>
      <c r="QV2">
        <v>1049119.1842010401</v>
      </c>
      <c r="QW2">
        <v>1108076.5057705699</v>
      </c>
      <c r="QX2">
        <v>1170268.6836650099</v>
      </c>
      <c r="QY2">
        <v>1235874.0528412201</v>
      </c>
      <c r="QZ2">
        <v>1305081.1790732001</v>
      </c>
      <c r="RA2">
        <v>1378089.48119973</v>
      </c>
      <c r="RB2">
        <v>1455109.89366019</v>
      </c>
      <c r="RC2">
        <v>1536365.57233864</v>
      </c>
      <c r="RD2">
        <v>1622092.64712882</v>
      </c>
      <c r="RE2">
        <v>1712541.0240831501</v>
      </c>
      <c r="RF2">
        <v>1807975.2522799401</v>
      </c>
      <c r="RG2">
        <v>1908675.4340689301</v>
      </c>
      <c r="RH2">
        <v>2014938.1920924799</v>
      </c>
      <c r="RI2">
        <v>2127077.7097507701</v>
      </c>
      <c r="RJ2">
        <v>2245426.8418785199</v>
      </c>
      <c r="RK2">
        <v>2370338.30042159</v>
      </c>
      <c r="RL2">
        <v>2502185.9202557602</v>
      </c>
      <c r="RM2">
        <v>2641366.0113692698</v>
      </c>
      <c r="RN2">
        <v>2788298.8022699198</v>
      </c>
      <c r="RO2">
        <v>2943429.9819256701</v>
      </c>
      <c r="RP2">
        <v>3107232.3477597702</v>
      </c>
      <c r="RQ2">
        <v>3280207.5657772799</v>
      </c>
      <c r="RR2">
        <v>3462888.0672561699</v>
      </c>
      <c r="RS2">
        <v>3655839.0627214201</v>
      </c>
      <c r="RT2">
        <v>3859660.67817776</v>
      </c>
      <c r="RU2">
        <v>4074990.2573603098</v>
      </c>
      <c r="RV2">
        <v>4302504.8260545498</v>
      </c>
      <c r="RW2">
        <v>4542923.7294043498</v>
      </c>
      <c r="RX2">
        <v>4797011.4565994097</v>
      </c>
      <c r="RY2">
        <v>5065580.6654335996</v>
      </c>
      <c r="RZ2">
        <v>5349514.8041841704</v>
      </c>
      <c r="SA2">
        <v>5649756.3965500398</v>
      </c>
      <c r="SB2">
        <v>5967308.6528092297</v>
      </c>
      <c r="SC2">
        <v>6303239.3310014196</v>
      </c>
      <c r="SD2">
        <v>6658685.0765716704</v>
      </c>
      <c r="SE2">
        <v>7034856.1105046701</v>
      </c>
      <c r="SF2">
        <v>7433041.2881410597</v>
      </c>
      <c r="SG2">
        <v>7854613.6893892903</v>
      </c>
      <c r="SH2">
        <v>8301036.3600371499</v>
      </c>
      <c r="SI2">
        <v>8773868.6417239998</v>
      </c>
      <c r="SJ2">
        <v>9274772.9981359504</v>
      </c>
      <c r="SK2">
        <v>9805522.4891090598</v>
      </c>
      <c r="SL2">
        <v>10368008.9130874</v>
      </c>
      <c r="SM2">
        <v>10964251.670706101</v>
      </c>
      <c r="SN2">
        <v>11596406.157490101</v>
      </c>
      <c r="SO2">
        <v>12266773.6049925</v>
      </c>
      <c r="SP2">
        <v>12977811.664989401</v>
      </c>
      <c r="SQ2">
        <v>13732145.9432493</v>
      </c>
      <c r="SR2">
        <v>14532582.2195701</v>
      </c>
      <c r="SS2">
        <v>15382119.5473122</v>
      </c>
      <c r="ST2">
        <v>16283964.5657489</v>
      </c>
      <c r="SU2">
        <v>17241547.5104478</v>
      </c>
      <c r="SV2">
        <v>18258538.014810301</v>
      </c>
      <c r="SW2">
        <v>19338862.611650299</v>
      </c>
      <c r="SX2">
        <v>20486723.7635254</v>
      </c>
      <c r="SY2">
        <v>21706620.333984401</v>
      </c>
      <c r="SZ2">
        <v>23003369.589374401</v>
      </c>
      <c r="TA2">
        <v>24382130.853926402</v>
      </c>
      <c r="TB2">
        <v>25848430.916715398</v>
      </c>
      <c r="TC2">
        <v>27408191.3103728</v>
      </c>
      <c r="TD2">
        <v>29067757.5876127</v>
      </c>
      <c r="TE2">
        <v>30833930.700134199</v>
      </c>
      <c r="TF2">
        <v>32714146.364521898</v>
      </c>
      <c r="TG2">
        <v>34716475.901235797</v>
      </c>
      <c r="TH2">
        <v>36849583.455306903</v>
      </c>
      <c r="TI2">
        <v>39122769.804826997</v>
      </c>
      <c r="TJ2">
        <v>41546019.291576497</v>
      </c>
      <c r="TK2">
        <v>44130050.130900897</v>
      </c>
      <c r="TL2">
        <v>46886368.015246801</v>
      </c>
      <c r="TM2">
        <v>49827323.0242204</v>
      </c>
      <c r="TN2">
        <v>52966169.843384199</v>
      </c>
      <c r="TO2">
        <v>56317131.202910103</v>
      </c>
      <c r="TP2">
        <v>59895464.383751199</v>
      </c>
      <c r="TQ2">
        <v>63717530.527674399</v>
      </c>
      <c r="TR2">
        <v>67800866.322298899</v>
      </c>
      <c r="TS2">
        <v>72164258.297150299</v>
      </c>
      <c r="TT2">
        <v>76827817.395022497</v>
      </c>
      <c r="TU2">
        <v>81813052.703285202</v>
      </c>
      <c r="TV2">
        <v>87142944.858385205</v>
      </c>
      <c r="TW2">
        <v>92842015.313580707</v>
      </c>
      <c r="TX2">
        <v>98936391.596218705</v>
      </c>
      <c r="TY2">
        <v>105453863.802947</v>
      </c>
      <c r="TZ2">
        <v>112423927.35931601</v>
      </c>
      <c r="UA2">
        <v>119877811.518922</v>
      </c>
      <c r="UB2">
        <v>127848486.650934</v>
      </c>
      <c r="UC2">
        <v>136370644.906261</v>
      </c>
      <c r="UD2">
        <v>145480648.12166899</v>
      </c>
      <c r="UE2">
        <v>155216435.40176699</v>
      </c>
      <c r="UF2">
        <v>165617380.92233601</v>
      </c>
      <c r="UG2">
        <v>176724096.074691</v>
      </c>
      <c r="UH2">
        <v>188578168.31857601</v>
      </c>
      <c r="UI2">
        <v>201221825.85197201</v>
      </c>
      <c r="UJ2">
        <v>214697525.37210301</v>
      </c>
      <c r="UK2">
        <v>229048086.32425499</v>
      </c>
      <c r="UL2">
        <v>244316009.67421201</v>
      </c>
      <c r="UM2">
        <v>260542464.57196701</v>
      </c>
      <c r="UN2">
        <v>277766552.14943302</v>
      </c>
      <c r="UO2">
        <v>296024540.13608497</v>
      </c>
      <c r="UP2">
        <v>315349063.62162298</v>
      </c>
      <c r="UQ2">
        <v>335768321.83789802</v>
      </c>
      <c r="UR2">
        <v>357305300.62656802</v>
      </c>
      <c r="US2">
        <v>379977061.53509098</v>
      </c>
      <c r="UT2">
        <v>403794136.69770801</v>
      </c>
      <c r="UU2">
        <v>428760069.04731601</v>
      </c>
      <c r="UV2">
        <v>454871135.043127</v>
      </c>
      <c r="UW2">
        <v>482116274.47975701</v>
      </c>
      <c r="UX2">
        <v>510477254.983486</v>
      </c>
      <c r="UY2">
        <v>539929081.12252998</v>
      </c>
      <c r="UZ2">
        <v>570440644.87429297</v>
      </c>
      <c r="VA2">
        <v>601975604.49119997</v>
      </c>
      <c r="VB2">
        <v>634493464.72017503</v>
      </c>
      <c r="VC2">
        <v>667950817.53187704</v>
      </c>
      <c r="VD2">
        <v>702302690.64732397</v>
      </c>
      <c r="VE2">
        <v>737503941.07639503</v>
      </c>
      <c r="VF2">
        <v>773510626.69718099</v>
      </c>
      <c r="VG2">
        <v>810281330.17325103</v>
      </c>
      <c r="VH2">
        <v>847778244.33427405</v>
      </c>
      <c r="VI2">
        <v>885968058.32977498</v>
      </c>
      <c r="VJ2">
        <v>924822597.885517</v>
      </c>
      <c r="VK2">
        <v>964319180.98994696</v>
      </c>
      <c r="VL2">
        <v>1004440682.74695</v>
      </c>
      <c r="VM2">
        <v>1045175325.4789701</v>
      </c>
      <c r="VN2">
        <v>1086516224.2908299</v>
      </c>
      <c r="VO2">
        <v>1128460729.9473</v>
      </c>
      <c r="VP2">
        <v>1171009618.4918201</v>
      </c>
      <c r="VQ2">
        <v>1214166175.90362</v>
      </c>
      <c r="VR2">
        <v>1257935225.9714701</v>
      </c>
      <c r="VS2">
        <v>1302322140.6665699</v>
      </c>
      <c r="VT2">
        <v>1347331866.1433001</v>
      </c>
      <c r="VU2">
        <v>1392967987.5646501</v>
      </c>
      <c r="VV2">
        <v>1439231850.4920001</v>
      </c>
      <c r="VW2">
        <v>1486121747.81861</v>
      </c>
      <c r="VX2">
        <v>1533632178.0496399</v>
      </c>
      <c r="VY2">
        <v>1581753175.8048699</v>
      </c>
      <c r="VZ2">
        <v>1630469715.6316199</v>
      </c>
      <c r="WA2">
        <v>1679761186.91452</v>
      </c>
      <c r="WB2">
        <v>1729600939.9688599</v>
      </c>
      <c r="WC2">
        <v>1779955902.5969901</v>
      </c>
      <c r="WD2">
        <v>1830786267.8715601</v>
      </c>
      <c r="WE2">
        <v>1882045256.3255799</v>
      </c>
      <c r="WF2">
        <v>1933678954.9860899</v>
      </c>
      <c r="WG2">
        <v>1985626237.43678</v>
      </c>
      <c r="WH2">
        <v>2037818768.8536501</v>
      </c>
      <c r="WI2">
        <v>2090181100.8491499</v>
      </c>
      <c r="WJ2">
        <v>2142630861.1454899</v>
      </c>
      <c r="WK2">
        <v>2195079039.6603198</v>
      </c>
      <c r="WL2">
        <v>2247430373.8945398</v>
      </c>
      <c r="WM2">
        <v>2299583834.5769701</v>
      </c>
      <c r="WN2">
        <v>2351433206.5640602</v>
      </c>
      <c r="WO2">
        <v>2402867762.1473999</v>
      </c>
      <c r="WP2">
        <v>2453773021.25734</v>
      </c>
      <c r="WQ2">
        <v>2504031584.4294801</v>
      </c>
      <c r="WR2">
        <v>2553524026.5098</v>
      </c>
      <c r="WS2">
        <v>2602129839.80898</v>
      </c>
      <c r="WT2">
        <v>2649728405.8071499</v>
      </c>
      <c r="WU2">
        <v>2696200002.3607502</v>
      </c>
      <c r="WV2">
        <v>2741426752.4334898</v>
      </c>
      <c r="WW2">
        <v>2785293566.5801401</v>
      </c>
      <c r="WX2">
        <v>2827689044.27525</v>
      </c>
      <c r="WY2">
        <v>2868506307.5476499</v>
      </c>
      <c r="WZ2">
        <v>2907643755.76966</v>
      </c>
      <c r="XA2">
        <v>2945005727.5671902</v>
      </c>
      <c r="XB2">
        <v>2980503060.0616102</v>
      </c>
      <c r="XC2">
        <v>3014053535.7375202</v>
      </c>
      <c r="XD2">
        <v>3045582218.07934</v>
      </c>
      <c r="XE2">
        <v>3075021673.5612502</v>
      </c>
      <c r="XF2">
        <v>3102312086.2542801</v>
      </c>
      <c r="XG2">
        <v>3127401269.2386799</v>
      </c>
      <c r="XH2">
        <v>3150244585.1300998</v>
      </c>
      <c r="XI2">
        <v>3170804784.87075</v>
      </c>
      <c r="XJ2">
        <v>3189052833.5940499</v>
      </c>
      <c r="XK2">
        <v>3204967399.4345198</v>
      </c>
      <c r="XL2">
        <v>3218533450.1940899</v>
      </c>
      <c r="XM2">
        <v>3229741911.7065401</v>
      </c>
      <c r="XN2">
        <v>3238589325.7964501</v>
      </c>
      <c r="XO2">
        <v>3245077527.5632</v>
      </c>
      <c r="XP2">
        <v>3249213353.5293298</v>
      </c>
      <c r="XQ2">
        <v>3251008394.0052299</v>
      </c>
      <c r="XR2">
        <v>3250478794.9273801</v>
      </c>
      <c r="XS2">
        <v>3247645119.0938802</v>
      </c>
      <c r="XT2">
        <v>3242052447.03193</v>
      </c>
      <c r="XU2">
        <v>3232934152.9980898</v>
      </c>
      <c r="XV2">
        <v>3219391680.783</v>
      </c>
      <c r="XW2">
        <v>3200397874.9879098</v>
      </c>
      <c r="XX2">
        <v>3174818428.9812002</v>
      </c>
      <c r="XY2">
        <v>3141462685.9749298</v>
      </c>
      <c r="XZ2">
        <v>3099178827.7147698</v>
      </c>
      <c r="YA2">
        <v>3047008143.31217</v>
      </c>
      <c r="YB2">
        <v>2984411596.71244</v>
      </c>
      <c r="YC2">
        <v>2911559725.8161998</v>
      </c>
      <c r="YD2">
        <v>2829621114.5479102</v>
      </c>
      <c r="YE2">
        <v>2740846628.6543198</v>
      </c>
      <c r="YF2">
        <v>2650015048.8354802</v>
      </c>
      <c r="YG2">
        <v>2566092063.6444502</v>
      </c>
      <c r="YH2">
        <v>2502047865.3435998</v>
      </c>
      <c r="YI2">
        <v>2473680841.0641499</v>
      </c>
      <c r="YJ2">
        <v>2496201617.35074</v>
      </c>
      <c r="YK2">
        <v>2580431822.6504202</v>
      </c>
      <c r="YL2">
        <v>2652063749.4077401</v>
      </c>
      <c r="YM2">
        <v>2693757353.4791298</v>
      </c>
      <c r="YN2">
        <v>2712772950.2205801</v>
      </c>
      <c r="YO2">
        <v>2730313619.7620602</v>
      </c>
      <c r="YP2">
        <v>2746526477.54322</v>
      </c>
      <c r="YQ2">
        <v>2761563607.2586098</v>
      </c>
      <c r="YR2">
        <v>2775576844.8446798</v>
      </c>
      <c r="YS2">
        <v>2788714276.1488199</v>
      </c>
      <c r="YT2">
        <v>2801118012.5150199</v>
      </c>
      <c r="YU2">
        <v>2812922909.4932899</v>
      </c>
      <c r="YV2">
        <v>2824255969.4532399</v>
      </c>
      <c r="YW2">
        <v>2835236228.9094701</v>
      </c>
      <c r="YX2">
        <v>2845974979.0829802</v>
      </c>
      <c r="YY2">
        <v>2856576202.39008</v>
      </c>
      <c r="YZ2">
        <v>2867137136.9854898</v>
      </c>
      <c r="ZA2">
        <v>2877748914.90625</v>
      </c>
      <c r="ZB2">
        <v>2888497186.5337</v>
      </c>
      <c r="ZC2">
        <v>2899462714.8482499</v>
      </c>
      <c r="ZD2">
        <v>2910722005.6579199</v>
      </c>
      <c r="ZE2">
        <v>2922347684.1016698</v>
      </c>
      <c r="ZF2">
        <v>2934408823.41957</v>
      </c>
      <c r="ZG2">
        <v>2946971226.63134</v>
      </c>
      <c r="ZH2">
        <v>2960097588.1578102</v>
      </c>
      <c r="ZI2">
        <v>2973847588.75386</v>
      </c>
      <c r="ZJ2">
        <v>2988277917.6089001</v>
      </c>
      <c r="ZK2">
        <v>3003442236.5548601</v>
      </c>
      <c r="ZL2">
        <v>3019391102.62572</v>
      </c>
      <c r="ZM2">
        <v>3036171865.7920098</v>
      </c>
      <c r="ZN2">
        <v>3053837746.4528999</v>
      </c>
      <c r="ZO2">
        <v>3072447192.2080698</v>
      </c>
      <c r="ZP2">
        <v>3092053355.06218</v>
      </c>
      <c r="ZQ2">
        <v>3112704163.7558298</v>
      </c>
      <c r="ZR2">
        <v>3134442416.9656901</v>
      </c>
      <c r="ZS2">
        <v>3157305881.2307301</v>
      </c>
      <c r="ZT2">
        <v>3181327453.2845702</v>
      </c>
      <c r="ZU2">
        <v>3206535398.64815</v>
      </c>
      <c r="ZV2">
        <v>3232953532.9285998</v>
      </c>
      <c r="ZW2">
        <v>3260601537.40623</v>
      </c>
      <c r="ZX2">
        <v>3289495160.19455</v>
      </c>
      <c r="ZY2">
        <v>3319646471.9819102</v>
      </c>
      <c r="ZZ2">
        <v>3351064132.1013398</v>
      </c>
      <c r="AAA2">
        <v>3383753618.1153002</v>
      </c>
      <c r="AAB2">
        <v>3417717451.6995001</v>
      </c>
      <c r="AAC2">
        <v>3452955441.8448801</v>
      </c>
      <c r="AAD2">
        <v>3489464941.6099401</v>
      </c>
      <c r="AAE2">
        <v>3527240954.8015399</v>
      </c>
      <c r="AAF2">
        <v>3566276287.01156</v>
      </c>
      <c r="AAG2">
        <v>3606561680.8431001</v>
      </c>
      <c r="AAH2">
        <v>3648085926.9740701</v>
      </c>
      <c r="AAI2">
        <v>3690835951.90027</v>
      </c>
      <c r="AAJ2">
        <v>3734796883.2846398</v>
      </c>
      <c r="AAK2">
        <v>3779952094.9050798</v>
      </c>
      <c r="AAL2">
        <v>3826283232.6646399</v>
      </c>
      <c r="AAM2">
        <v>3873770224.9019599</v>
      </c>
      <c r="AAN2">
        <v>3922391347.00035</v>
      </c>
      <c r="AAO2">
        <v>3972123137.6881399</v>
      </c>
      <c r="AAP2">
        <v>4022940361.59832</v>
      </c>
      <c r="AAQ2">
        <v>4074815974.7957702</v>
      </c>
      <c r="AAR2">
        <v>4127721180.7356701</v>
      </c>
      <c r="AAS2">
        <v>4181627442.36274</v>
      </c>
      <c r="AAT2">
        <v>4236512766.17801</v>
      </c>
      <c r="AAU2">
        <v>4292352293.7295799</v>
      </c>
      <c r="AAV2">
        <v>4349118354.7336197</v>
      </c>
      <c r="AAW2">
        <v>4406780513.1791201</v>
      </c>
      <c r="AAX2">
        <v>4465305604.1296396</v>
      </c>
      <c r="AAY2">
        <v>4524657764.8471403</v>
      </c>
      <c r="AAZ2">
        <v>4584798460.3517904</v>
      </c>
      <c r="ABA2">
        <v>4645686507.4966097</v>
      </c>
      <c r="ABB2">
        <v>4707278097.5005598</v>
      </c>
      <c r="ABC2">
        <v>4769526818.8648596</v>
      </c>
      <c r="ABD2">
        <v>4832383683.8991699</v>
      </c>
      <c r="ABE2">
        <v>4895797156.0796499</v>
      </c>
      <c r="ABF2">
        <v>4959713182.6222095</v>
      </c>
      <c r="ABG2">
        <v>5024075232.7516403</v>
      </c>
      <c r="ABH2">
        <v>5088824343.4906101</v>
      </c>
      <c r="ABI2">
        <v>5153899164.9050102</v>
      </c>
      <c r="ABJ2">
        <v>5219236014.4261198</v>
      </c>
      <c r="ABK2">
        <v>5284768939.5836897</v>
      </c>
      <c r="ABL2">
        <v>5350429801.1554899</v>
      </c>
      <c r="ABM2">
        <v>5416148424.94028</v>
      </c>
      <c r="ABN2">
        <v>5481852589.3069801</v>
      </c>
      <c r="ABO2">
        <v>5547468106.5885201</v>
      </c>
      <c r="ABP2">
        <v>5612918920.1560698</v>
      </c>
      <c r="ABQ2">
        <v>5678127206.4814596</v>
      </c>
      <c r="ABR2">
        <v>5743013483.4457998</v>
      </c>
      <c r="ABS2">
        <v>5807496724.1298103</v>
      </c>
      <c r="ABT2">
        <v>5871494477.9984198</v>
      </c>
      <c r="ABU2">
        <v>5934922989.9546204</v>
      </c>
      <c r="ABV2">
        <v>5997697326.9861202</v>
      </c>
      <c r="ABW2">
        <v>6059731509.2448597</v>
      </c>
      <c r="ABX2">
        <v>6120938641.3878202</v>
      </c>
      <c r="ABY2">
        <v>6181231047.24088</v>
      </c>
      <c r="ABZ2">
        <v>6240520406.2875996</v>
      </c>
      <c r="ACA2">
        <v>6298717892.7393503</v>
      </c>
      <c r="ACB2">
        <v>6355734329.8154602</v>
      </c>
      <c r="ACC2">
        <v>6411480416.8968401</v>
      </c>
      <c r="ACD2">
        <v>6465866773.4909</v>
      </c>
      <c r="ACE2">
        <v>6518804060.0803804</v>
      </c>
      <c r="ACF2">
        <v>6570203120.9458103</v>
      </c>
      <c r="ACG2">
        <v>6619975125.1937904</v>
      </c>
      <c r="ACH2">
        <v>6668031711.6990299</v>
      </c>
      <c r="ACI2">
        <v>6714285132.0794697</v>
      </c>
      <c r="ACJ2">
        <v>6758648396.5516996</v>
      </c>
      <c r="ACK2">
        <v>6801035421.16224</v>
      </c>
      <c r="ACL2">
        <v>6841361176.8756599</v>
      </c>
      <c r="ACM2">
        <v>6879541842.2472496</v>
      </c>
      <c r="ACN2">
        <v>6915494959.6435204</v>
      </c>
      <c r="ACO2">
        <v>6949139601.4406996</v>
      </c>
      <c r="ACP2">
        <v>6980396535.9786901</v>
      </c>
      <c r="ACQ2">
        <v>7009188395.2437601</v>
      </c>
      <c r="ACR2">
        <v>7035439857.2611504</v>
      </c>
      <c r="ACS2">
        <v>7059077832.3660803</v>
      </c>
      <c r="ACT2">
        <v>7080031661.3679705</v>
      </c>
      <c r="ACU2">
        <v>7098233323.8287096</v>
      </c>
      <c r="ACV2">
        <v>7113617656.7909002</v>
      </c>
      <c r="ACW2">
        <v>7126122585.3424997</v>
      </c>
      <c r="ACX2">
        <v>7135689364.7111397</v>
      </c>
      <c r="ACY2">
        <v>7142262833.5109301</v>
      </c>
      <c r="ACZ2">
        <v>7145791679.7572098</v>
      </c>
      <c r="ADA2">
        <v>7146228717.6218204</v>
      </c>
      <c r="ADB2">
        <v>7143531175.1017199</v>
      </c>
      <c r="ADC2">
        <v>7137660990.9289303</v>
      </c>
      <c r="ADD2">
        <v>7127671697.1398296</v>
      </c>
      <c r="ADE2">
        <v>7112415131.3877201</v>
      </c>
      <c r="ADF2">
        <v>7090477857.5376196</v>
      </c>
      <c r="ADG2">
        <v>7060129679.0478201</v>
      </c>
      <c r="ADH2">
        <v>7019266711.6620703</v>
      </c>
      <c r="ADI2">
        <v>6965351562.1946096</v>
      </c>
      <c r="ADJ2">
        <v>6895355922.9419003</v>
      </c>
      <c r="ADK2">
        <v>6805715444.7700901</v>
      </c>
      <c r="ADL2">
        <v>6692314008.6560297</v>
      </c>
      <c r="ADM2">
        <v>6550525558.3719301</v>
      </c>
      <c r="ADN2">
        <v>6375422556.9504404</v>
      </c>
      <c r="ADO2">
        <v>6162081415.5177402</v>
      </c>
      <c r="ADP2">
        <v>5906095086.2515802</v>
      </c>
      <c r="ADQ2">
        <v>5604455539.5042696</v>
      </c>
      <c r="ADR2">
        <v>5257254808.5783195</v>
      </c>
      <c r="ADS2">
        <v>4869313406.82265</v>
      </c>
      <c r="ADT2">
        <v>4450984109.1911802</v>
      </c>
      <c r="ADU2">
        <v>4018740467.55023</v>
      </c>
      <c r="ADV2">
        <v>3595259476.7004199</v>
      </c>
      <c r="ADW2">
        <v>3206724814.48387</v>
      </c>
      <c r="ADX2">
        <v>2875381532.9123101</v>
      </c>
      <c r="ADY2">
        <v>2611961694.8231301</v>
      </c>
      <c r="ADZ2">
        <v>2395310111.1189299</v>
      </c>
      <c r="AEA2">
        <v>2157099665.0741601</v>
      </c>
      <c r="AEB2">
        <v>1955048952.6169901</v>
      </c>
      <c r="AEC2">
        <v>1913936731.7976201</v>
      </c>
      <c r="AED2">
        <v>1919052803.04461</v>
      </c>
      <c r="AEE2">
        <v>1871527005.4855299</v>
      </c>
      <c r="AEF2">
        <v>1876960162.7976401</v>
      </c>
      <c r="AEG2">
        <v>1924573252.97908</v>
      </c>
      <c r="AEH2">
        <v>1989925018.3991499</v>
      </c>
      <c r="AEI2">
        <v>2031736082.44328</v>
      </c>
      <c r="AEJ2">
        <v>2040007478.3633499</v>
      </c>
      <c r="AEK2">
        <v>2047095886.2724199</v>
      </c>
      <c r="AEL2">
        <v>2053210331.66752</v>
      </c>
      <c r="AEM2">
        <v>2058533380.4718299</v>
      </c>
      <c r="AEN2">
        <v>2063222401.77022</v>
      </c>
      <c r="AEO2">
        <v>2067411282.3459499</v>
      </c>
      <c r="AEP2">
        <v>2071212321.7599299</v>
      </c>
      <c r="AEQ2">
        <v>2074718351.0578001</v>
      </c>
      <c r="AER2">
        <v>2078005102.26969</v>
      </c>
      <c r="AES2">
        <v>2081133744.7226501</v>
      </c>
      <c r="AET2">
        <v>2084153581.0961499</v>
      </c>
      <c r="AEU2">
        <v>2087104818.2232299</v>
      </c>
      <c r="AEV2">
        <v>2090021327.6551001</v>
      </c>
      <c r="AEW2">
        <v>2092933274.9061301</v>
      </c>
      <c r="AEX2">
        <v>2095869517.68433</v>
      </c>
      <c r="AEY2">
        <v>2098859688.51317</v>
      </c>
      <c r="AEZ2">
        <v>2101935884.9740901</v>
      </c>
      <c r="AFA2">
        <v>2105133924.7228999</v>
      </c>
      <c r="AFB2">
        <v>2108494171.0305901</v>
      </c>
      <c r="AFC2">
        <v>2112061886.95116</v>
      </c>
      <c r="AFD2">
        <v>2115887124.78178</v>
      </c>
      <c r="AFE2">
        <v>2120024463.0645101</v>
      </c>
      <c r="AFF2">
        <v>2124532258.2082901</v>
      </c>
      <c r="AFG2">
        <v>2129471421.7474301</v>
      </c>
      <c r="AFH2">
        <v>2134904297.13292</v>
      </c>
      <c r="AFI2">
        <v>2140893469.6193299</v>
      </c>
      <c r="AFJ2">
        <v>2147505263.9312801</v>
      </c>
      <c r="AFK2">
        <v>2154802748.97752</v>
      </c>
      <c r="AFL2">
        <v>2162844763.7285199</v>
      </c>
      <c r="AFM2">
        <v>2171685075.9594698</v>
      </c>
      <c r="AFN2">
        <v>2181371708.55685</v>
      </c>
      <c r="AFO2">
        <v>2191946450.8036599</v>
      </c>
      <c r="AFP2">
        <v>2203444561.8200202</v>
      </c>
      <c r="AFQ2">
        <v>2215894666.8603101</v>
      </c>
      <c r="AFR2">
        <v>2229318842.4956799</v>
      </c>
      <c r="AFS2">
        <v>2243732867.3982401</v>
      </c>
      <c r="AFT2">
        <v>2259146630.2434802</v>
      </c>
      <c r="AFU2">
        <v>2275564652.65517</v>
      </c>
      <c r="AFV2">
        <v>2292986712.41326</v>
      </c>
      <c r="AFW2">
        <v>2311408528.3717098</v>
      </c>
      <c r="AFX2">
        <v>2330822474.2121902</v>
      </c>
      <c r="AFY2">
        <v>2351218298.75037</v>
      </c>
      <c r="AFZ2">
        <v>2372583812.71629</v>
      </c>
      <c r="AGA2">
        <v>2394905530.3375301</v>
      </c>
      <c r="AGB2">
        <v>2418169234.0106702</v>
      </c>
      <c r="AGC2">
        <v>2442360455.4807401</v>
      </c>
      <c r="AGD2">
        <v>2467464857.62569</v>
      </c>
      <c r="AGE2">
        <v>2493468514.6807098</v>
      </c>
      <c r="AGF2">
        <v>2520358086.6125698</v>
      </c>
      <c r="AGG2">
        <v>2548120891.62749</v>
      </c>
      <c r="AGH2">
        <v>2576744885.30161</v>
      </c>
      <c r="AGI2">
        <v>2606218542.3668199</v>
      </c>
      <c r="AGJ2">
        <v>2636530668.0153098</v>
      </c>
      <c r="AGK2">
        <v>2667670132.59479</v>
      </c>
      <c r="AGL2">
        <v>2699625546.55091</v>
      </c>
      <c r="AGM2">
        <v>2732384887.25845</v>
      </c>
      <c r="AGN2">
        <v>2765935082.23382</v>
      </c>
      <c r="AGO2">
        <v>2800261564.7314301</v>
      </c>
      <c r="AGP2">
        <v>2835347801.5742798</v>
      </c>
      <c r="AGQ2">
        <v>2871174811.1737099</v>
      </c>
      <c r="AGR2">
        <v>2907720671.6760201</v>
      </c>
      <c r="AGS2">
        <v>2944960034.1465902</v>
      </c>
      <c r="AGT2">
        <v>2982863642.9436498</v>
      </c>
      <c r="AGU2">
        <v>3021397876.4547801</v>
      </c>
      <c r="AGV2">
        <v>3060524314.4286599</v>
      </c>
      <c r="AGW2">
        <v>3100199345.5081201</v>
      </c>
      <c r="AGX2">
        <v>3140373824.0468302</v>
      </c>
      <c r="AGY2">
        <v>3180992785.6423402</v>
      </c>
      <c r="AGZ2">
        <v>3221995241.9461002</v>
      </c>
      <c r="AHA2">
        <v>3263314060.2125502</v>
      </c>
      <c r="AHB2">
        <v>3304875945.98422</v>
      </c>
      <c r="AHC2">
        <v>3346601539.8547602</v>
      </c>
      <c r="AHD2">
        <v>3388405638.1216102</v>
      </c>
      <c r="AHE2">
        <v>3430197547.9107699</v>
      </c>
      <c r="AHF2">
        <v>3471881578.8884101</v>
      </c>
      <c r="AHG2">
        <v>3513357669.9874501</v>
      </c>
      <c r="AHH2">
        <v>3554526274.4548898</v>
      </c>
      <c r="AHI2">
        <v>3595288639.71631</v>
      </c>
      <c r="AHJ2">
        <v>3635545159.2330999</v>
      </c>
      <c r="AHK2">
        <v>3675195186.7583899</v>
      </c>
      <c r="AHL2">
        <v>3714137292.2700801</v>
      </c>
      <c r="AHM2">
        <v>3752270571.8998899</v>
      </c>
      <c r="AHN2">
        <v>3789495920.7449198</v>
      </c>
      <c r="AHO2">
        <v>3825723890.7892499</v>
      </c>
      <c r="AHP2">
        <v>3860870333.1317</v>
      </c>
      <c r="AHQ2">
        <v>3894855062.9760799</v>
      </c>
      <c r="AHR2">
        <v>3927602822.9587402</v>
      </c>
      <c r="AHS2">
        <v>3959044076.14294</v>
      </c>
      <c r="AHT2">
        <v>3989115635.4430699</v>
      </c>
      <c r="AHU2">
        <v>4017761125.1739001</v>
      </c>
      <c r="AHV2">
        <v>4044931292.6399698</v>
      </c>
      <c r="AHW2">
        <v>4070584174.47611</v>
      </c>
      <c r="AHX2">
        <v>4094685143.8523002</v>
      </c>
      <c r="AHY2">
        <v>4117206853.9801602</v>
      </c>
      <c r="AHZ2">
        <v>4138129092.1421099</v>
      </c>
      <c r="AIA2">
        <v>4157438568.4112</v>
      </c>
      <c r="AIB2">
        <v>4175128654.6040301</v>
      </c>
      <c r="AIC2">
        <v>4191199076.3856301</v>
      </c>
      <c r="AID2">
        <v>4205655588.2139802</v>
      </c>
      <c r="AIE2">
        <v>4218509624.14081</v>
      </c>
      <c r="AIF2">
        <v>4229777942.8154602</v>
      </c>
      <c r="AIG2">
        <v>4239482264.9084802</v>
      </c>
      <c r="AIH2">
        <v>4247648911.9369702</v>
      </c>
      <c r="AII2">
        <v>4254310722.9927001</v>
      </c>
      <c r="AIJ2">
        <v>4259510450.95332</v>
      </c>
      <c r="AIK2">
        <v>4263294154.20963</v>
      </c>
      <c r="AIL2">
        <v>4265710841.46807</v>
      </c>
      <c r="AIM2">
        <v>4266812123.9560199</v>
      </c>
      <c r="AIN2">
        <v>4266651875.6535602</v>
      </c>
      <c r="AIO2">
        <v>4265285914.33462</v>
      </c>
      <c r="AIP2">
        <v>4262472119.6764102</v>
      </c>
      <c r="AIQ2">
        <v>4257890395.71384</v>
      </c>
      <c r="AIR2">
        <v>4251179651.8712902</v>
      </c>
      <c r="AIS2">
        <v>4241940379.5095</v>
      </c>
      <c r="AIT2">
        <v>4229741223.3009801</v>
      </c>
      <c r="AIU2">
        <v>4214131253.3338199</v>
      </c>
      <c r="AIV2">
        <v>4194670676.6416001</v>
      </c>
      <c r="AIW2">
        <v>4170974545.87784</v>
      </c>
      <c r="AIX2">
        <v>4142748084.5466399</v>
      </c>
      <c r="AIY2">
        <v>4109855114.0266299</v>
      </c>
      <c r="AIZ2">
        <v>4072412511.8329802</v>
      </c>
      <c r="AJA2">
        <v>4030918464.2204399</v>
      </c>
      <c r="AJB2">
        <v>3986425199.9792099</v>
      </c>
      <c r="AJC2">
        <v>3940770851.7019501</v>
      </c>
      <c r="AJD2">
        <v>3896892033.8192902</v>
      </c>
      <c r="AJE2">
        <v>3859250307.5432501</v>
      </c>
      <c r="AJF2">
        <v>3834425044.2701998</v>
      </c>
      <c r="AJG2">
        <v>3831955836.47086</v>
      </c>
      <c r="AJH2">
        <v>3865560602.3194199</v>
      </c>
      <c r="AJI2">
        <v>3954898378.6842098</v>
      </c>
      <c r="AJJ2">
        <v>4090255342.9900999</v>
      </c>
      <c r="AJK2">
        <v>4192244349.2082701</v>
      </c>
      <c r="AJL2">
        <v>4227809203.0704098</v>
      </c>
      <c r="AJM2">
        <v>4265329935.1164498</v>
      </c>
      <c r="AJN2">
        <v>4304794851.6335697</v>
      </c>
      <c r="AJO2">
        <v>4346191771.44063</v>
      </c>
      <c r="AJP2">
        <v>4389507323.6936903</v>
      </c>
      <c r="AJQ2">
        <v>4434725988.9488497</v>
      </c>
      <c r="AJR2">
        <v>4481828950.6698904</v>
      </c>
      <c r="AJS2">
        <v>4530792825.03228</v>
      </c>
      <c r="AJT2">
        <v>4581588345.3597403</v>
      </c>
      <c r="AJU2">
        <v>4634179060.7291403</v>
      </c>
      <c r="AJV2">
        <v>4688520118.8172903</v>
      </c>
      <c r="AJW2">
        <v>4744557176.7868299</v>
      </c>
      <c r="AJX2">
        <v>4802225482.1463404</v>
      </c>
      <c r="AJY2">
        <v>4861449148.3970404</v>
      </c>
      <c r="AJZ2">
        <v>4922140639.6260099</v>
      </c>
      <c r="AKA2">
        <v>4984200462.2935305</v>
      </c>
      <c r="AKB2">
        <v>5047517059.8281298</v>
      </c>
      <c r="AKC2">
        <v>5111966896.8639498</v>
      </c>
      <c r="AKD2">
        <v>5177414710.3876495</v>
      </c>
      <c r="AKE2">
        <v>5243713899.7798204</v>
      </c>
      <c r="AKF2">
        <v>5310707050.6988001</v>
      </c>
      <c r="AKG2">
        <v>5378226554.5022297</v>
      </c>
      <c r="AKH2">
        <v>5446095318.5803404</v>
      </c>
      <c r="AKI2">
        <v>5514127544.7222004</v>
      </c>
      <c r="AKJ2">
        <v>5582129532.8491402</v>
      </c>
      <c r="AKK2">
        <v>5649900556.1444798</v>
      </c>
      <c r="AKL2">
        <v>5717233773.4500103</v>
      </c>
      <c r="AKM2">
        <v>5783922211.8877096</v>
      </c>
      <c r="AKN2">
        <v>5849784358.5565205</v>
      </c>
      <c r="AKO2">
        <v>5914634279.42733</v>
      </c>
      <c r="AKP2">
        <v>5978292119.5068398</v>
      </c>
      <c r="AKQ2">
        <v>6040591233.7696896</v>
      </c>
      <c r="AKR2">
        <v>6101362946.8023396</v>
      </c>
      <c r="AKS2">
        <v>6160438000.5245104</v>
      </c>
      <c r="AKT2">
        <v>6217647996.4500999</v>
      </c>
      <c r="AKU2">
        <v>6272826834.26297</v>
      </c>
      <c r="AKV2">
        <v>6325812122.1127996</v>
      </c>
      <c r="AKW2">
        <v>6376446580.7546797</v>
      </c>
      <c r="AKX2">
        <v>6424579426.5234098</v>
      </c>
      <c r="AKY2">
        <v>6470067724.3661203</v>
      </c>
      <c r="AKZ2">
        <v>6512777696.1309404</v>
      </c>
      <c r="ALA2">
        <v>6552585976.6312799</v>
      </c>
      <c r="ALB2">
        <v>6589380799.0886803</v>
      </c>
      <c r="ALC2">
        <v>6623063105.9398203</v>
      </c>
      <c r="ALD2">
        <v>6653547554.0270901</v>
      </c>
      <c r="ALE2">
        <v>6680763412.1869001</v>
      </c>
      <c r="ALF2">
        <v>6704655337.3747997</v>
      </c>
      <c r="ALG2">
        <v>6725184008.4634104</v>
      </c>
      <c r="ALH2">
        <v>6742326613.1948605</v>
      </c>
      <c r="ALI2">
        <v>6756077177.7719898</v>
      </c>
      <c r="ALJ2">
        <v>6766446737.1312199</v>
      </c>
      <c r="ALK2">
        <v>6773463330.8055897</v>
      </c>
      <c r="ALL2">
        <v>6777171841.7835903</v>
      </c>
      <c r="ALM2">
        <v>6777633666.8173399</v>
      </c>
      <c r="ALN2">
        <v>6774926230.5325603</v>
      </c>
      <c r="ALO2">
        <v>6769142351.8161497</v>
      </c>
      <c r="ALP2">
        <v>6759465432.1670704</v>
      </c>
      <c r="ALQ2">
        <v>6744976842.70609</v>
      </c>
      <c r="ALR2">
        <v>6724621536.92663</v>
      </c>
      <c r="ALS2">
        <v>6697213858.1787701</v>
      </c>
      <c r="ALT2">
        <v>6661458826.95786</v>
      </c>
      <c r="ALU2">
        <v>6615996434.7658396</v>
      </c>
      <c r="ALV2">
        <v>6559478431.4977598</v>
      </c>
      <c r="ALW2">
        <v>6490688938.3545599</v>
      </c>
      <c r="ALX2">
        <v>6408787085.4639702</v>
      </c>
      <c r="ALY2">
        <v>6313501957.34869</v>
      </c>
      <c r="ALZ2">
        <v>6205458338.7527399</v>
      </c>
      <c r="AMA2">
        <v>6086593583.9919395</v>
      </c>
      <c r="AMB2">
        <v>5960665505.1113396</v>
      </c>
      <c r="AMC2">
        <v>5833832789.8346701</v>
      </c>
      <c r="AMD2">
        <v>5715289449.5517397</v>
      </c>
      <c r="AME2">
        <v>5617653242.2699299</v>
      </c>
      <c r="AMF2">
        <v>5556988766.5644703</v>
      </c>
      <c r="AMG2">
        <v>5552139302.8725901</v>
      </c>
      <c r="AMH2">
        <v>5623285934.8267899</v>
      </c>
      <c r="AMI2">
        <v>5789958195.2788296</v>
      </c>
      <c r="AMJ2">
        <v>5995617077.2863503</v>
      </c>
      <c r="AMK2">
        <v>6143853470.7663898</v>
      </c>
      <c r="AML2">
        <v>6194732237.0902996</v>
      </c>
      <c r="AMM2">
        <v>6247029794.4272203</v>
      </c>
      <c r="AMN2">
        <v>6300485456.3520203</v>
      </c>
      <c r="AMO2">
        <v>6354862358.9173403</v>
      </c>
      <c r="AMP2">
        <v>6409947944.8605099</v>
      </c>
      <c r="AMQ2">
        <v>6465558839.8919497</v>
      </c>
      <c r="AMR2">
        <v>6521550706.8379803</v>
      </c>
      <c r="AMS2">
        <v>6577802012.6553297</v>
      </c>
      <c r="AMT2">
        <v>6634213237.0129805</v>
      </c>
      <c r="AMU2">
        <v>6690705833.6286898</v>
      </c>
      <c r="AMV2">
        <v>6747220959.6477003</v>
      </c>
      <c r="AMW2">
        <v>6803718023.1838799</v>
      </c>
      <c r="AMX2">
        <v>6860173055.8389997</v>
      </c>
      <c r="AMY2">
        <v>6916576971.9794903</v>
      </c>
      <c r="AMZ2">
        <v>6972933767.06143</v>
      </c>
      <c r="ANA2">
        <v>7029258694.5112896</v>
      </c>
      <c r="ANB2">
        <v>7085576461.9299803</v>
      </c>
      <c r="ANC2">
        <v>7141919468.1380501</v>
      </c>
      <c r="AND2">
        <v>7198331865.9788103</v>
      </c>
      <c r="ANE2">
        <v>7254862519.3745098</v>
      </c>
      <c r="ANF2">
        <v>7311562426.2554903</v>
      </c>
      <c r="ANG2">
        <v>7368483255.1884899</v>
      </c>
      <c r="ANH2">
        <v>7425675942.3417902</v>
      </c>
      <c r="ANI2">
        <v>7483189341.2906399</v>
      </c>
      <c r="ANJ2">
        <v>7541068929.7516403</v>
      </c>
      <c r="ANK2">
        <v>7599355545.8920202</v>
      </c>
      <c r="ANL2">
        <v>7658084194.4832602</v>
      </c>
      <c r="ANM2">
        <v>7717282913.2679701</v>
      </c>
      <c r="ANN2">
        <v>7776971711.8487301</v>
      </c>
      <c r="ANO2">
        <v>7837161623.2807302</v>
      </c>
      <c r="ANP2">
        <v>7897853875.4433498</v>
      </c>
      <c r="ANQ2">
        <v>7959039201.0234604</v>
      </c>
      <c r="ANR2">
        <v>8020697301.4497604</v>
      </c>
      <c r="ANS2">
        <v>8082796498.1716299</v>
      </c>
      <c r="ANT2">
        <v>8145293519.9060001</v>
      </c>
      <c r="ANU2">
        <v>8208133481.0958996</v>
      </c>
      <c r="ANV2">
        <v>8271250032.77738</v>
      </c>
      <c r="ANW2">
        <v>8334565674.5626402</v>
      </c>
      <c r="ANX2">
        <v>8397992217.5712404</v>
      </c>
      <c r="ANY2">
        <v>8461431376.4416199</v>
      </c>
      <c r="ANZ2">
        <v>8524775474.5860701</v>
      </c>
      <c r="AOA2">
        <v>8587908241.9611702</v>
      </c>
      <c r="AOB2">
        <v>8650705681.0484295</v>
      </c>
      <c r="AOC2">
        <v>8713036978.7264309</v>
      </c>
      <c r="AOD2">
        <v>8774765447.6665707</v>
      </c>
      <c r="AOE2">
        <v>8835749463.5313206</v>
      </c>
      <c r="AOF2">
        <v>8895843390.8951893</v>
      </c>
      <c r="AOG2">
        <v>8954898461.5445805</v>
      </c>
      <c r="AOH2">
        <v>9012763604.4769306</v>
      </c>
      <c r="AOI2">
        <v>9069286213.3857002</v>
      </c>
      <c r="AOJ2">
        <v>9124312829.2676907</v>
      </c>
      <c r="AOK2">
        <v>9177692371.9105091</v>
      </c>
      <c r="AOL2">
        <v>9229286581.2105598</v>
      </c>
      <c r="AOM2">
        <v>9278956458.8345299</v>
      </c>
      <c r="AON2">
        <v>9326562676.1205292</v>
      </c>
      <c r="AOO2">
        <v>9371965861.88731</v>
      </c>
      <c r="AOP2">
        <v>9415026783.1199493</v>
      </c>
      <c r="AOQ2">
        <v>9455606436.8832703</v>
      </c>
      <c r="AOR2">
        <v>9493566069.8073502</v>
      </c>
      <c r="AOS2">
        <v>9528767149.7253799</v>
      </c>
      <c r="AOT2">
        <v>9561071313.6925297</v>
      </c>
      <c r="AOU2">
        <v>9590340323.5908604</v>
      </c>
      <c r="AOV2">
        <v>9616436061.8370991</v>
      </c>
      <c r="AOW2">
        <v>9639220603.4483395</v>
      </c>
      <c r="AOX2">
        <v>9658556403.1134109</v>
      </c>
      <c r="AOY2">
        <v>9674306641.0888996</v>
      </c>
      <c r="AOZ2">
        <v>9686335769.4591904</v>
      </c>
      <c r="APA2">
        <v>9694510303.0475292</v>
      </c>
      <c r="APB2">
        <v>9698699901.3013592</v>
      </c>
      <c r="APC2">
        <v>9698778777.8174095</v>
      </c>
      <c r="APD2">
        <v>9694627483.1209698</v>
      </c>
      <c r="APE2">
        <v>9686135080.5536404</v>
      </c>
      <c r="APF2">
        <v>9671941502.6129093</v>
      </c>
      <c r="APG2">
        <v>9650365319.2641602</v>
      </c>
      <c r="APH2">
        <v>9619342987.7220497</v>
      </c>
      <c r="API2">
        <v>9576388201.15452</v>
      </c>
      <c r="APJ2">
        <v>9518584364.6907291</v>
      </c>
      <c r="APK2">
        <v>9442645390.7653599</v>
      </c>
      <c r="APL2">
        <v>9345098595.1438408</v>
      </c>
      <c r="APM2">
        <v>9222660264.8389492</v>
      </c>
      <c r="APN2">
        <v>9072878724.01721</v>
      </c>
      <c r="APO2">
        <v>8895028172.0750694</v>
      </c>
      <c r="APP2">
        <v>8691078773.7413292</v>
      </c>
      <c r="APQ2">
        <v>8466756593.9579096</v>
      </c>
      <c r="APR2">
        <v>8231012365.8487501</v>
      </c>
      <c r="APS2">
        <v>7992532341.80303</v>
      </c>
      <c r="APT2">
        <v>7756794341.7907896</v>
      </c>
      <c r="APU2">
        <v>7522933428.5144596</v>
      </c>
      <c r="APV2">
        <v>7276484874.3880901</v>
      </c>
      <c r="APW2">
        <v>6988319192.4950199</v>
      </c>
      <c r="APX2">
        <v>6619797921.1135397</v>
      </c>
      <c r="APY2">
        <v>6138594904.9991398</v>
      </c>
      <c r="APZ2">
        <v>5537915640.0156803</v>
      </c>
      <c r="AQA2">
        <v>4845370693.1040602</v>
      </c>
      <c r="AQB2">
        <v>4118427728.0984201</v>
      </c>
      <c r="AQC2">
        <v>3438449424.87567</v>
      </c>
      <c r="AQD2">
        <v>2884634454.56318</v>
      </c>
      <c r="AQE2">
        <v>2481487424.55723</v>
      </c>
      <c r="AQF2">
        <v>2144607241.0285699</v>
      </c>
      <c r="AQG2">
        <v>1789308792.1647799</v>
      </c>
      <c r="AQH2">
        <v>1453904356.4958999</v>
      </c>
      <c r="AQI2">
        <v>1300082509.19965</v>
      </c>
      <c r="AQJ2">
        <v>1275223316.0244601</v>
      </c>
      <c r="AQK2">
        <v>1312371995.17452</v>
      </c>
      <c r="AQL2">
        <v>1458430131.3362801</v>
      </c>
      <c r="AQM2">
        <v>1268886373.2896099</v>
      </c>
      <c r="AQN2">
        <v>1119192267.0706201</v>
      </c>
      <c r="AQO2">
        <v>977446143.27835298</v>
      </c>
      <c r="AQP2">
        <v>838665020.19614601</v>
      </c>
      <c r="AQQ2">
        <v>756099731.808357</v>
      </c>
      <c r="AQR2">
        <v>692777128.12425005</v>
      </c>
      <c r="AQS2">
        <v>651068761.30810797</v>
      </c>
      <c r="AQT2">
        <v>604305406.76207995</v>
      </c>
      <c r="AQU2">
        <v>586304353.59735501</v>
      </c>
      <c r="AQV2">
        <v>702645570.05356097</v>
      </c>
      <c r="AQW2">
        <v>723866541.131809</v>
      </c>
      <c r="AQX2">
        <v>756433731.55607998</v>
      </c>
      <c r="AQY2">
        <v>787369154.80255997</v>
      </c>
      <c r="AQZ2">
        <v>805034043.23402905</v>
      </c>
      <c r="ARA2">
        <v>814344655.39997995</v>
      </c>
      <c r="ARB2">
        <v>823734434.88778996</v>
      </c>
      <c r="ARC2">
        <v>832886787.78834605</v>
      </c>
      <c r="ARD2">
        <v>841166026.82777405</v>
      </c>
      <c r="ARE2">
        <v>848815012.947945</v>
      </c>
      <c r="ARF2">
        <v>856317923.01019502</v>
      </c>
      <c r="ARG2">
        <v>863572945.37416303</v>
      </c>
      <c r="ARH2">
        <v>870412649.31033301</v>
      </c>
      <c r="ARI2">
        <v>877136574.01942897</v>
      </c>
      <c r="ARJ2">
        <v>883819103.74035597</v>
      </c>
      <c r="ARK2">
        <v>890209720.22452998</v>
      </c>
      <c r="ARL2">
        <v>896184624.19958496</v>
      </c>
      <c r="ARM2">
        <v>901806660.33479202</v>
      </c>
      <c r="ARN2">
        <v>906911184.66218996</v>
      </c>
      <c r="ARO2">
        <v>911129914.67418396</v>
      </c>
      <c r="ARP2">
        <v>914296478.44900095</v>
      </c>
      <c r="ARQ2">
        <v>916535786.32075405</v>
      </c>
      <c r="ARR2">
        <v>918022243.64590895</v>
      </c>
      <c r="ARS2">
        <v>918846185.12179697</v>
      </c>
      <c r="ART2">
        <v>919160605.75237799</v>
      </c>
      <c r="ARU2">
        <v>919024771.36790502</v>
      </c>
      <c r="ARV2">
        <v>918271458.59379399</v>
      </c>
      <c r="ARW2">
        <v>916525102.65815604</v>
      </c>
      <c r="ARX2">
        <v>913300217.35226202</v>
      </c>
      <c r="ARY2">
        <v>908073333.08065796</v>
      </c>
      <c r="ARZ2">
        <v>900377060.335482</v>
      </c>
      <c r="ASA2">
        <v>889964150.03532195</v>
      </c>
      <c r="ASB2">
        <v>876487681.22790396</v>
      </c>
      <c r="ASC2">
        <v>859253226.06422305</v>
      </c>
      <c r="ASD2">
        <v>837069232.59220803</v>
      </c>
      <c r="ASE2">
        <v>808687489.02195799</v>
      </c>
      <c r="ASF2">
        <v>773349200.70273101</v>
      </c>
      <c r="ASG2">
        <v>730663689.86586297</v>
      </c>
      <c r="ASH2">
        <v>680615099.35408998</v>
      </c>
      <c r="ASI2">
        <v>624061814.14047801</v>
      </c>
      <c r="ASJ2">
        <v>562306430.56546402</v>
      </c>
      <c r="ASK2">
        <v>497756296.11604702</v>
      </c>
      <c r="ASL2">
        <v>438763736.12810898</v>
      </c>
      <c r="ASM2">
        <v>411082718.25786799</v>
      </c>
      <c r="ASN2">
        <v>357648679.563151</v>
      </c>
      <c r="ASO2">
        <v>403845989.42264497</v>
      </c>
      <c r="ASP2">
        <v>377546830.09955001</v>
      </c>
      <c r="ASQ2">
        <v>412573621.42163098</v>
      </c>
      <c r="ASR2">
        <v>453967773.96488798</v>
      </c>
      <c r="ASS2">
        <v>473599819.59052098</v>
      </c>
      <c r="AST2">
        <v>483161323.33236402</v>
      </c>
      <c r="ASU2">
        <v>492667324.79069602</v>
      </c>
      <c r="ASV2">
        <v>502956864.64163703</v>
      </c>
      <c r="ASW2">
        <v>512771482.337942</v>
      </c>
      <c r="ASX2">
        <v>521668770.55347699</v>
      </c>
      <c r="ASY2">
        <v>529911140.36241698</v>
      </c>
      <c r="ASZ2">
        <v>536917700.402933</v>
      </c>
      <c r="ATA2">
        <v>542752566.35323</v>
      </c>
      <c r="ATB2">
        <v>548633404.83201897</v>
      </c>
      <c r="ATC2">
        <v>554495697.86056805</v>
      </c>
      <c r="ATD2">
        <v>559739661.08021605</v>
      </c>
      <c r="ATE2">
        <v>564441881.62625694</v>
      </c>
      <c r="ATF2">
        <v>568615738.90065002</v>
      </c>
      <c r="ATG2">
        <v>572078038.07421601</v>
      </c>
      <c r="ATH2">
        <v>575477016.82368398</v>
      </c>
      <c r="ATI2">
        <v>579217439.32428598</v>
      </c>
      <c r="ATJ2">
        <v>583056359.04698503</v>
      </c>
      <c r="ATK2">
        <v>587080149.42655802</v>
      </c>
      <c r="ATL2">
        <v>591493911.29319203</v>
      </c>
      <c r="ATM2">
        <v>596277478.550089</v>
      </c>
      <c r="ATN2">
        <v>601855680.80535805</v>
      </c>
      <c r="ATO2">
        <v>608603185.44437695</v>
      </c>
      <c r="ATP2">
        <v>616398965.21866906</v>
      </c>
      <c r="ATQ2">
        <v>625040247.75155103</v>
      </c>
      <c r="ATR2">
        <v>634109613.01645195</v>
      </c>
      <c r="ATS2">
        <v>643118340.13315904</v>
      </c>
      <c r="ATT2">
        <v>651946755.55524004</v>
      </c>
      <c r="ATU2">
        <v>660408574.04122901</v>
      </c>
      <c r="ATV2">
        <v>668283427.58191001</v>
      </c>
      <c r="ATW2">
        <v>675616826.25276005</v>
      </c>
      <c r="ATX2">
        <v>682420652.61930704</v>
      </c>
      <c r="ATY2">
        <v>688688564.29799902</v>
      </c>
      <c r="ATZ2">
        <v>694521040.23286796</v>
      </c>
      <c r="AUA2">
        <v>699948177.57506597</v>
      </c>
      <c r="AUB2">
        <v>705058341.75564897</v>
      </c>
      <c r="AUC2">
        <v>709935925.15792894</v>
      </c>
      <c r="AUD2">
        <v>714530660.39679301</v>
      </c>
      <c r="AUE2">
        <v>718837481.83876395</v>
      </c>
      <c r="AUF2">
        <v>722867846.82464695</v>
      </c>
      <c r="AUG2">
        <v>726652137.80415297</v>
      </c>
      <c r="AUH2">
        <v>730255688.56044996</v>
      </c>
      <c r="AUI2">
        <v>733671913.16164696</v>
      </c>
      <c r="AUJ2">
        <v>736896297.18931305</v>
      </c>
      <c r="AUK2">
        <v>739945190.82735801</v>
      </c>
      <c r="AUL2">
        <v>742840450.678846</v>
      </c>
      <c r="AUM2">
        <v>745632505.80256701</v>
      </c>
      <c r="AUN2">
        <v>748335120.60957003</v>
      </c>
      <c r="AUO2">
        <v>750942485.42306304</v>
      </c>
      <c r="AUP2">
        <v>753465274.21842504</v>
      </c>
      <c r="AUQ2">
        <v>755913717.420362</v>
      </c>
      <c r="AUR2">
        <v>758314430.89221704</v>
      </c>
      <c r="AUS2">
        <v>760681372.78902102</v>
      </c>
      <c r="AUT2">
        <v>763000805.03046799</v>
      </c>
      <c r="AUU2">
        <v>765263676.28786504</v>
      </c>
      <c r="AUV2">
        <v>767463768.89068794</v>
      </c>
      <c r="AUW2">
        <v>769602313.80137503</v>
      </c>
      <c r="AUX2">
        <v>771685475.986462</v>
      </c>
      <c r="AUY2">
        <v>773703628.90710902</v>
      </c>
      <c r="AUZ2">
        <v>775643868.170349</v>
      </c>
      <c r="AVA2">
        <v>777498309.938434</v>
      </c>
      <c r="AVB2">
        <v>779261494.07237899</v>
      </c>
      <c r="AVC2">
        <v>780934383.87562597</v>
      </c>
      <c r="AVD2">
        <v>782513874.82229805</v>
      </c>
      <c r="AVE2">
        <v>783991960.03263605</v>
      </c>
      <c r="AVF2">
        <v>785365073.28533494</v>
      </c>
      <c r="AVG2">
        <v>786631962.44044697</v>
      </c>
      <c r="AVH2">
        <v>787794045.85799801</v>
      </c>
      <c r="AVI2">
        <v>788852367.22118497</v>
      </c>
      <c r="AVJ2">
        <v>789802752.94539106</v>
      </c>
      <c r="AVK2">
        <v>790641456.89069498</v>
      </c>
      <c r="AVL2">
        <v>791367095.90500402</v>
      </c>
      <c r="AVM2">
        <v>791979532.11389601</v>
      </c>
      <c r="AVN2">
        <v>792481296.67831898</v>
      </c>
      <c r="AVO2">
        <v>792871670.07732999</v>
      </c>
      <c r="AVP2">
        <v>793150900.336604</v>
      </c>
      <c r="AVQ2">
        <v>793323441.95961702</v>
      </c>
      <c r="AVR2">
        <v>793394058.41808796</v>
      </c>
      <c r="AVS2">
        <v>793365447.29397094</v>
      </c>
      <c r="AVT2">
        <v>793237831.06899095</v>
      </c>
      <c r="AVU2">
        <v>792985230.16647398</v>
      </c>
      <c r="AVV2">
        <v>792581906.83335698</v>
      </c>
      <c r="AVW2">
        <v>791999588.62803698</v>
      </c>
      <c r="AVX2">
        <v>791201762.00315297</v>
      </c>
      <c r="AVY2">
        <v>790139584.79678905</v>
      </c>
      <c r="AVZ2">
        <v>788757784.47195196</v>
      </c>
      <c r="AWA2">
        <v>787012900.81538796</v>
      </c>
      <c r="AWB2">
        <v>784860979.63071895</v>
      </c>
      <c r="AWC2">
        <v>782249758.37636304</v>
      </c>
      <c r="AWD2">
        <v>779147056.01753497</v>
      </c>
      <c r="AWE2">
        <v>775569530.15343797</v>
      </c>
      <c r="AWF2">
        <v>771540946.01182306</v>
      </c>
      <c r="AWG2">
        <v>767181466.37098598</v>
      </c>
      <c r="AWH2">
        <v>762658999.11147702</v>
      </c>
      <c r="AWI2">
        <v>758191741.81122303</v>
      </c>
      <c r="AWJ2">
        <v>754085936.37212396</v>
      </c>
      <c r="AWK2">
        <v>750740704.17230797</v>
      </c>
      <c r="AWL2">
        <v>748743292.81453395</v>
      </c>
      <c r="AWM2">
        <v>748871738.39024901</v>
      </c>
      <c r="AWN2">
        <v>752265322.434322</v>
      </c>
      <c r="AWO2">
        <v>761111603.06758499</v>
      </c>
      <c r="AWP2">
        <v>768403896.35845697</v>
      </c>
      <c r="AWQ2">
        <v>770570168.33375001</v>
      </c>
      <c r="AWR2">
        <v>773002577.16543496</v>
      </c>
      <c r="AWS2">
        <v>775678166.36050403</v>
      </c>
      <c r="AWT2">
        <v>778571171.56669402</v>
      </c>
      <c r="AWU2">
        <v>781664919.77515399</v>
      </c>
      <c r="AWV2">
        <v>784950614.55578101</v>
      </c>
      <c r="AWW2">
        <v>788416202.50519204</v>
      </c>
      <c r="AWX2">
        <v>792047501.28637695</v>
      </c>
      <c r="AWY2">
        <v>795834411.42615199</v>
      </c>
      <c r="AWZ2">
        <v>799767741.79055905</v>
      </c>
      <c r="AXA2">
        <v>803835910.98168504</v>
      </c>
      <c r="AXB2">
        <v>808029901.70831203</v>
      </c>
      <c r="AXC2">
        <v>812345643.94269598</v>
      </c>
      <c r="AXD2">
        <v>816779084.118186</v>
      </c>
      <c r="AXE2">
        <v>821324097.27686203</v>
      </c>
      <c r="AXF2">
        <v>825975183.54724705</v>
      </c>
      <c r="AXG2">
        <v>830727304.49957299</v>
      </c>
      <c r="AXH2">
        <v>835573660.93994105</v>
      </c>
      <c r="AXI2">
        <v>840507086.26633704</v>
      </c>
      <c r="AXJ2">
        <v>845522293.40783</v>
      </c>
      <c r="AXK2">
        <v>850614431.84917998</v>
      </c>
      <c r="AXL2">
        <v>855777202.87697303</v>
      </c>
      <c r="AXM2">
        <v>861003649.78697002</v>
      </c>
      <c r="AXN2">
        <v>866286755.32183099</v>
      </c>
      <c r="AXO2">
        <v>871618527.35782695</v>
      </c>
      <c r="AXP2">
        <v>876990298.09895301</v>
      </c>
      <c r="AXQ2">
        <v>882394303.016487</v>
      </c>
      <c r="AXR2">
        <v>887823817.33060801</v>
      </c>
      <c r="AXS2">
        <v>893272145.39434302</v>
      </c>
      <c r="AXT2">
        <v>898732522.17829204</v>
      </c>
      <c r="AXU2">
        <v>904198378.59640801</v>
      </c>
      <c r="AXV2">
        <v>909662854.32436299</v>
      </c>
      <c r="AXW2">
        <v>915118598.63047504</v>
      </c>
      <c r="AXX2">
        <v>920558513.03318906</v>
      </c>
      <c r="AXY2">
        <v>925976184.22721303</v>
      </c>
      <c r="AXZ2">
        <v>931365501.22086096</v>
      </c>
      <c r="AYA2">
        <v>936720379.01888394</v>
      </c>
      <c r="AYB2">
        <v>942034714.38937795</v>
      </c>
      <c r="AYC2">
        <v>947302011.30771005</v>
      </c>
      <c r="AYD2">
        <v>952515063.28588605</v>
      </c>
      <c r="AYE2">
        <v>957666256.52158499</v>
      </c>
      <c r="AYF2">
        <v>962747991.89032698</v>
      </c>
      <c r="AYG2">
        <v>967752679.77022898</v>
      </c>
      <c r="AYH2">
        <v>972672573.83861101</v>
      </c>
      <c r="AYI2">
        <v>977499619.05003405</v>
      </c>
      <c r="AYJ2">
        <v>982225117.51045299</v>
      </c>
      <c r="AYK2">
        <v>986839426.12138104</v>
      </c>
      <c r="AYL2">
        <v>991332088.62620795</v>
      </c>
      <c r="AYM2">
        <v>995692211.83441198</v>
      </c>
      <c r="AYN2">
        <v>999908667.27452505</v>
      </c>
      <c r="AYO2">
        <v>1003970102.6197701</v>
      </c>
      <c r="AYP2">
        <v>1007864860.27323</v>
      </c>
      <c r="AYQ2">
        <v>1011580778.5641201</v>
      </c>
      <c r="AYR2">
        <v>1015105048.1129301</v>
      </c>
      <c r="AYS2">
        <v>1018424383.6994801</v>
      </c>
      <c r="AYT2">
        <v>1021525409.42381</v>
      </c>
      <c r="AYU2">
        <v>1024394952.1428</v>
      </c>
      <c r="AYV2">
        <v>1027020149.21012</v>
      </c>
      <c r="AYW2">
        <v>1029388421.21134</v>
      </c>
      <c r="AYX2">
        <v>1031487366.47537</v>
      </c>
      <c r="AYY2">
        <v>1033304741.84189</v>
      </c>
      <c r="AYZ2">
        <v>1034828688.85033</v>
      </c>
      <c r="AZA2">
        <v>1036048108.96536</v>
      </c>
      <c r="AZB2">
        <v>1036952960.95464</v>
      </c>
      <c r="AZC2">
        <v>1037534393.0142601</v>
      </c>
      <c r="AZD2">
        <v>1037784747.38887</v>
      </c>
      <c r="AZE2">
        <v>1037697516.4205101</v>
      </c>
      <c r="AZF2">
        <v>1037267377.01072</v>
      </c>
      <c r="AZG2">
        <v>1036404344.78143</v>
      </c>
      <c r="AZH2">
        <v>1034979213.45218</v>
      </c>
      <c r="AZI2">
        <v>1032834758.33996</v>
      </c>
      <c r="AZJ2">
        <v>1029782238.02583</v>
      </c>
      <c r="AZK2">
        <v>1025598596.90848</v>
      </c>
      <c r="AZL2">
        <v>1020025444.24409</v>
      </c>
      <c r="AZM2">
        <v>1012771697.2223001</v>
      </c>
      <c r="AZN2">
        <v>1003521497.08354</v>
      </c>
      <c r="AZO2">
        <v>991947869.73974895</v>
      </c>
      <c r="AZP2">
        <v>977732241.44202304</v>
      </c>
      <c r="AZQ2">
        <v>960589131.83048499</v>
      </c>
      <c r="AZR2">
        <v>940289419.94941497</v>
      </c>
      <c r="AZS2">
        <v>916668124.94405103</v>
      </c>
      <c r="AZT2">
        <v>889615183.19826901</v>
      </c>
      <c r="AZU2">
        <v>859063660.75210094</v>
      </c>
      <c r="AZV2">
        <v>824990539.82207096</v>
      </c>
      <c r="AZW2">
        <v>787493868.04133201</v>
      </c>
      <c r="AZX2">
        <v>746823915.98062205</v>
      </c>
      <c r="AZY2">
        <v>703856883.34057796</v>
      </c>
      <c r="AZZ2">
        <v>680134242.30039203</v>
      </c>
      <c r="BAA2">
        <v>1075432184.0597401</v>
      </c>
      <c r="BAB2">
        <v>1697745480.95663</v>
      </c>
      <c r="BAC2">
        <v>1054499363.2813801</v>
      </c>
      <c r="BAD2">
        <v>583684682.25143898</v>
      </c>
      <c r="BAE2">
        <v>820231713.38291001</v>
      </c>
      <c r="BAF2">
        <v>1101574639.1192601</v>
      </c>
      <c r="BAG2">
        <v>798821922.92280602</v>
      </c>
      <c r="BAH2">
        <v>506248797.86996901</v>
      </c>
      <c r="BAI2">
        <v>776129566.92910695</v>
      </c>
      <c r="BAJ2">
        <v>923943817.49016702</v>
      </c>
      <c r="BAK2">
        <v>685710045.30932403</v>
      </c>
      <c r="BAL2">
        <v>492138869.81527299</v>
      </c>
      <c r="BAM2">
        <v>649614349.76576197</v>
      </c>
      <c r="BAN2">
        <v>577561943.68513298</v>
      </c>
      <c r="BAO2">
        <v>496457155.97622299</v>
      </c>
      <c r="BAP2">
        <v>598064002.95417202</v>
      </c>
      <c r="BAQ2">
        <v>524166189.987589</v>
      </c>
      <c r="BAR2">
        <v>484718588.935969</v>
      </c>
      <c r="BAS2">
        <v>506572484.12552702</v>
      </c>
      <c r="BAT2">
        <v>477220647.35027403</v>
      </c>
      <c r="BAU2">
        <v>487306886.61833102</v>
      </c>
      <c r="BAV2">
        <v>463677243.45232397</v>
      </c>
      <c r="BAW2">
        <v>467197492.02777702</v>
      </c>
      <c r="BAX2">
        <v>466775368.92475998</v>
      </c>
      <c r="BAY2">
        <v>460568570.10135901</v>
      </c>
      <c r="BAZ2">
        <v>466661184.59141099</v>
      </c>
      <c r="BBA2">
        <v>452571443.60906702</v>
      </c>
      <c r="BBB2">
        <v>454971233.59351498</v>
      </c>
      <c r="BBC2">
        <v>450529245.74001801</v>
      </c>
      <c r="BBD2">
        <v>447343794.03436202</v>
      </c>
      <c r="BBE2">
        <v>447250661.448295</v>
      </c>
      <c r="BBF2">
        <v>445833398.53508502</v>
      </c>
      <c r="BBG2">
        <v>445546024.621562</v>
      </c>
      <c r="BBH2">
        <v>442065123.11698002</v>
      </c>
      <c r="BBI2">
        <v>445363304.54342198</v>
      </c>
      <c r="BBJ2">
        <v>448607327.21011603</v>
      </c>
      <c r="BBK2">
        <v>440641189.70755899</v>
      </c>
      <c r="BBL2">
        <v>439204299.37165898</v>
      </c>
      <c r="BBM2">
        <v>446766326.39981699</v>
      </c>
      <c r="BBN2">
        <v>436548518.70987201</v>
      </c>
      <c r="BBO2">
        <v>433454870.47944599</v>
      </c>
      <c r="BBP2">
        <v>442580862.120911</v>
      </c>
      <c r="BBQ2">
        <v>441416708.75360501</v>
      </c>
      <c r="BBR2">
        <v>431842287.50036502</v>
      </c>
      <c r="BBS2">
        <v>452692342.70079899</v>
      </c>
      <c r="BBT2">
        <v>439134994.94601798</v>
      </c>
      <c r="BBU2">
        <v>433312124.15991002</v>
      </c>
      <c r="BBV2">
        <v>453403622.20129198</v>
      </c>
      <c r="BBW2">
        <v>435611498.41596699</v>
      </c>
      <c r="BBX2">
        <v>432063159.32677299</v>
      </c>
      <c r="BBY2">
        <v>449566748.50233102</v>
      </c>
      <c r="BBZ2">
        <v>439979453.52977097</v>
      </c>
      <c r="BCA2">
        <v>431711351.04129303</v>
      </c>
      <c r="BCB2">
        <v>458287116.99053198</v>
      </c>
      <c r="BCC2">
        <v>441055957.702465</v>
      </c>
      <c r="BCD2">
        <v>434416084.31926799</v>
      </c>
      <c r="BCE2">
        <v>462004965.57427198</v>
      </c>
      <c r="BCF2">
        <v>440137877.82842702</v>
      </c>
      <c r="BCG2">
        <v>435138460.89019901</v>
      </c>
      <c r="BCH2">
        <v>461614148.62237102</v>
      </c>
      <c r="BCI2">
        <v>445678233.25586998</v>
      </c>
      <c r="BCJ2">
        <v>437027299.38513398</v>
      </c>
      <c r="BCK2">
        <v>471603915.58967501</v>
      </c>
      <c r="BCL2">
        <v>446749873.98564601</v>
      </c>
      <c r="BCM2">
        <v>440342422.11132902</v>
      </c>
      <c r="BCN2">
        <v>474194067.62920099</v>
      </c>
      <c r="BCO2">
        <v>449805284.59549898</v>
      </c>
      <c r="BCP2">
        <v>442603498.30384302</v>
      </c>
      <c r="BCQ2">
        <v>479394385.72671801</v>
      </c>
      <c r="BCR2">
        <v>454384067.89413702</v>
      </c>
      <c r="BCS2">
        <v>446011844.54233998</v>
      </c>
      <c r="BCT2">
        <v>487513062.38662302</v>
      </c>
      <c r="BCU2">
        <v>456852660.92247498</v>
      </c>
      <c r="BCV2">
        <v>449744489.832829</v>
      </c>
      <c r="BCW2">
        <v>491182250.72135597</v>
      </c>
      <c r="BCX2">
        <v>461719121.87509102</v>
      </c>
      <c r="BCY2">
        <v>453022002.53277701</v>
      </c>
      <c r="BCZ2">
        <v>499480644.28286803</v>
      </c>
      <c r="BDA2">
        <v>466067540.24755502</v>
      </c>
      <c r="BDB2">
        <v>457594903.297517</v>
      </c>
      <c r="BDC2">
        <v>506160596.121185</v>
      </c>
      <c r="BDD2">
        <v>469434887.40590101</v>
      </c>
      <c r="BDE2">
        <v>461204621.93087602</v>
      </c>
      <c r="BDF2">
        <v>511480987.648682</v>
      </c>
      <c r="BDG2">
        <v>475204522.179869</v>
      </c>
      <c r="BDH2">
        <v>465618767.86432201</v>
      </c>
      <c r="BDI2">
        <v>520573994.36937302</v>
      </c>
      <c r="BDJ2">
        <v>477665104.77327102</v>
      </c>
      <c r="BDK2">
        <v>469555473.10127401</v>
      </c>
      <c r="BDL2">
        <v>523802707.11518002</v>
      </c>
      <c r="BDM2">
        <v>485495170.654755</v>
      </c>
      <c r="BDN2">
        <v>474239464.03138</v>
      </c>
      <c r="BDO2">
        <v>536800463.17122698</v>
      </c>
      <c r="BDP2">
        <v>483899733.29083902</v>
      </c>
      <c r="BDQ2">
        <v>477865575.87326699</v>
      </c>
      <c r="BDR2">
        <v>531100714.84014601</v>
      </c>
      <c r="BDS2">
        <v>501817483.47325498</v>
      </c>
      <c r="BDT2">
        <v>483913795.459122</v>
      </c>
      <c r="BDU2">
        <v>564591827.70231295</v>
      </c>
      <c r="BDV2">
        <v>484216439.12479901</v>
      </c>
      <c r="BDW2">
        <v>490653600.34183598</v>
      </c>
      <c r="BDX2">
        <v>522502190.60085797</v>
      </c>
      <c r="BDY2">
        <v>498960999.44811702</v>
      </c>
      <c r="BDZ2">
        <v>489991654.03853101</v>
      </c>
      <c r="BEA2">
        <v>553373341.03627396</v>
      </c>
      <c r="BEB2">
        <v>514620834.38147497</v>
      </c>
      <c r="BEC2">
        <v>495705926.23090601</v>
      </c>
      <c r="BED2">
        <v>585839469.12218702</v>
      </c>
      <c r="BEE2">
        <v>497156057.97215098</v>
      </c>
      <c r="BEF2">
        <v>502982662.53503799</v>
      </c>
      <c r="BEG2">
        <v>542527654.68001103</v>
      </c>
      <c r="BEH2">
        <v>514492875.87661201</v>
      </c>
      <c r="BEI2">
        <v>502759419.66473103</v>
      </c>
      <c r="BEJ2">
        <v>581779628.761392</v>
      </c>
      <c r="BEK2">
        <v>516114622.50081301</v>
      </c>
      <c r="BEL2">
        <v>505489562.39099401</v>
      </c>
      <c r="BEM2">
        <v>579167840.93487704</v>
      </c>
      <c r="BEN2">
        <v>532961969.73802298</v>
      </c>
      <c r="BEO2">
        <v>510281022.913481</v>
      </c>
      <c r="BEP2">
        <v>617524820.11343801</v>
      </c>
      <c r="BEQ2">
        <v>512348083.77060199</v>
      </c>
      <c r="BER2">
        <v>518577610.83618498</v>
      </c>
      <c r="BES2">
        <v>567808303.04284704</v>
      </c>
      <c r="BET2">
        <v>531660592.19307601</v>
      </c>
      <c r="BEU2">
        <v>517300448.23399901</v>
      </c>
      <c r="BEV2">
        <v>614326851.87745404</v>
      </c>
      <c r="BEW2">
        <v>527653868.125974</v>
      </c>
      <c r="BEX2">
        <v>519100335.52966899</v>
      </c>
      <c r="BEY2">
        <v>594280847.83487797</v>
      </c>
      <c r="BEZ2">
        <v>565586516.64510298</v>
      </c>
      <c r="BFA2">
        <v>526211062.90904498</v>
      </c>
      <c r="BFB2">
        <v>689822977.92105806</v>
      </c>
      <c r="BFC2">
        <v>525820264.21711802</v>
      </c>
      <c r="BFD2">
        <v>760553916.06541896</v>
      </c>
      <c r="BFE2">
        <v>641420341.16222596</v>
      </c>
      <c r="BFF2">
        <v>644817192.62572896</v>
      </c>
      <c r="BFG2">
        <v>586668515.30455697</v>
      </c>
      <c r="BFH2">
        <v>820752339.91837704</v>
      </c>
      <c r="BFI2">
        <v>905699910.049909</v>
      </c>
      <c r="BFJ2">
        <v>526168962.038661</v>
      </c>
      <c r="BFK2">
        <v>956101582.98128903</v>
      </c>
      <c r="BFL2">
        <v>784647534.66665196</v>
      </c>
      <c r="BFM2">
        <v>673524970.44241595</v>
      </c>
      <c r="BFN2">
        <v>840405341.73762405</v>
      </c>
      <c r="BFO2">
        <v>537052429.66204798</v>
      </c>
      <c r="BFP2">
        <v>568631839.01651299</v>
      </c>
      <c r="BFQ2">
        <v>699927307.243536</v>
      </c>
      <c r="BFR2">
        <v>597700678.40655005</v>
      </c>
      <c r="BFS2">
        <v>752228775.49705303</v>
      </c>
      <c r="BFT2">
        <v>640497343.00157201</v>
      </c>
      <c r="BFU2">
        <v>866762935.66108096</v>
      </c>
      <c r="BFV2">
        <v>1013888319.86707</v>
      </c>
      <c r="BFW2">
        <v>546741878.59260094</v>
      </c>
      <c r="BFX2">
        <v>1210145456.0446501</v>
      </c>
      <c r="BFY2">
        <v>1217159887.30059</v>
      </c>
      <c r="BFZ2">
        <v>554217034.41802597</v>
      </c>
      <c r="BGA2">
        <v>1138549103.8003199</v>
      </c>
      <c r="BGB2">
        <v>1092221024.8083</v>
      </c>
      <c r="BGC2">
        <v>565760660.587466</v>
      </c>
      <c r="BGD2">
        <v>1080244342.3158901</v>
      </c>
      <c r="BGE2">
        <v>775182168.89558494</v>
      </c>
      <c r="BGF2">
        <v>1042400615.5509599</v>
      </c>
      <c r="BGG2">
        <v>1372811215.1464901</v>
      </c>
      <c r="BGH2">
        <v>638464027.46251404</v>
      </c>
      <c r="BGI2">
        <v>1391848700.2130101</v>
      </c>
      <c r="BGJ2">
        <v>1976021050.42258</v>
      </c>
      <c r="BGK2">
        <v>944935363.45168602</v>
      </c>
      <c r="BGL2">
        <v>1077281883.7658</v>
      </c>
      <c r="BGM2">
        <v>1927906703.4328101</v>
      </c>
      <c r="BGN2">
        <v>1125200062.4981401</v>
      </c>
      <c r="BGO2">
        <v>773654390.85601997</v>
      </c>
      <c r="BGP2">
        <v>920009007.86768603</v>
      </c>
      <c r="BGQ2">
        <v>763922369.16018796</v>
      </c>
      <c r="BGR2">
        <v>742994377.10115302</v>
      </c>
      <c r="BGS2">
        <v>787572771.33787799</v>
      </c>
      <c r="BGT2">
        <v>666638423.83275998</v>
      </c>
      <c r="BGU2">
        <v>1057979119.0136499</v>
      </c>
      <c r="BGV2">
        <v>1051168585.74668</v>
      </c>
      <c r="BGW2">
        <v>665555615.96617901</v>
      </c>
      <c r="BGX2">
        <v>639943860.63193297</v>
      </c>
      <c r="BGY2">
        <v>1015030430.4248199</v>
      </c>
      <c r="BGZ2">
        <v>721265938.47929394</v>
      </c>
      <c r="BHA2">
        <v>1031098843.05375</v>
      </c>
      <c r="BHB2">
        <v>879000587.68808305</v>
      </c>
      <c r="BHC2">
        <v>1075229634.19416</v>
      </c>
      <c r="BHD2">
        <v>1199504359.7630601</v>
      </c>
      <c r="BHE2">
        <v>706329957.73339999</v>
      </c>
      <c r="BHF2">
        <v>720796744.05860996</v>
      </c>
      <c r="BHG2">
        <v>1010839988.17667</v>
      </c>
      <c r="BHH2">
        <v>816035969.72239196</v>
      </c>
      <c r="BHI2">
        <v>1126904416.9721999</v>
      </c>
      <c r="BHJ2">
        <v>969565523.23504698</v>
      </c>
      <c r="BHK2">
        <v>1186612473.34198</v>
      </c>
      <c r="BHL2">
        <v>1318251945.1605101</v>
      </c>
      <c r="BHM2">
        <v>767333900.19796097</v>
      </c>
      <c r="BHN2">
        <v>788492136.82544196</v>
      </c>
      <c r="BHO2">
        <v>1146863536.47943</v>
      </c>
      <c r="BHP2">
        <v>912883496.39145303</v>
      </c>
      <c r="BHQ2">
        <v>1230607971.5788901</v>
      </c>
      <c r="BHR2">
        <v>1116909570.8016901</v>
      </c>
      <c r="BHS2">
        <v>1090339253.2581899</v>
      </c>
      <c r="BHT2">
        <v>1158562409.09974</v>
      </c>
      <c r="BHU2">
        <v>1044216200.21885</v>
      </c>
      <c r="BHV2">
        <v>880689036.499892</v>
      </c>
      <c r="BHW2">
        <v>1796492113.83269</v>
      </c>
      <c r="BHX2">
        <v>1931475060.20945</v>
      </c>
      <c r="BHY2">
        <v>827347375.68285596</v>
      </c>
      <c r="BHZ2">
        <v>2698721619.1483798</v>
      </c>
      <c r="BIA2">
        <v>3545349249.3097</v>
      </c>
      <c r="BIB2">
        <v>1474678916.2483101</v>
      </c>
      <c r="BIC2">
        <v>1851544925.55463</v>
      </c>
      <c r="BID2">
        <v>3662008241.7611098</v>
      </c>
      <c r="BIE2">
        <v>2236466599.3018198</v>
      </c>
      <c r="BIF2">
        <v>905905942.72069097</v>
      </c>
      <c r="BIG2">
        <v>1199306042.17117</v>
      </c>
      <c r="BIH2">
        <v>950308117.87003696</v>
      </c>
      <c r="BII2">
        <v>853593390.34360194</v>
      </c>
      <c r="BIJ2">
        <v>1592428327.52178</v>
      </c>
      <c r="BIK2">
        <v>1152077350.86446</v>
      </c>
      <c r="BIL2">
        <v>1363180899.12307</v>
      </c>
      <c r="BIM2">
        <v>1627655938.95696</v>
      </c>
      <c r="BIN2">
        <v>837639229.08553803</v>
      </c>
      <c r="BIO2">
        <v>1516246533.59462</v>
      </c>
      <c r="BIP2">
        <v>1041272529.9651099</v>
      </c>
      <c r="BIQ2">
        <v>1637381054.6319101</v>
      </c>
      <c r="BIR2">
        <v>2035998547.1299601</v>
      </c>
      <c r="BIS2">
        <v>882775662.46391404</v>
      </c>
      <c r="BIT2">
        <v>2818241926.7565098</v>
      </c>
      <c r="BIU2">
        <v>4098344559.1686101</v>
      </c>
      <c r="BIV2">
        <v>1912208974.13395</v>
      </c>
      <c r="BIW2">
        <v>1334013719.46802</v>
      </c>
      <c r="BIX2">
        <v>2600774803.1597199</v>
      </c>
      <c r="BIY2">
        <v>1280315970.4135799</v>
      </c>
      <c r="BIZ2">
        <v>1447509172.03473</v>
      </c>
      <c r="BJA2">
        <v>1935023322.8783901</v>
      </c>
      <c r="BJB2">
        <v>844017273.28267503</v>
      </c>
      <c r="BJC2">
        <v>3014687361.9014502</v>
      </c>
      <c r="BJD2">
        <v>4776702184.5560102</v>
      </c>
      <c r="BJE2">
        <v>2634003401.1028299</v>
      </c>
      <c r="BJF2">
        <v>837061548.24156904</v>
      </c>
      <c r="BJG2">
        <v>1321591786.4537799</v>
      </c>
      <c r="BJH2">
        <v>770614121.80425406</v>
      </c>
      <c r="BJI2">
        <v>796987754.18583798</v>
      </c>
      <c r="BJJ2">
        <v>1063609227.29125</v>
      </c>
      <c r="BJK2">
        <v>762695610.78285599</v>
      </c>
      <c r="BJL2">
        <v>1757669811.7537</v>
      </c>
      <c r="BJM2">
        <v>1750456374.0347099</v>
      </c>
      <c r="BJN2">
        <v>727175162.65485096</v>
      </c>
      <c r="BJO2">
        <v>2191829167.53929</v>
      </c>
      <c r="BJP2">
        <v>2088872007.52265</v>
      </c>
      <c r="BJQ2">
        <v>721984031.74147499</v>
      </c>
      <c r="BJR2">
        <v>3419759738.97118</v>
      </c>
      <c r="BJS2">
        <v>5433919977.4509602</v>
      </c>
      <c r="BJT2">
        <v>3116980188.0878601</v>
      </c>
      <c r="BJU2">
        <v>675175449.65040302</v>
      </c>
      <c r="BJV2">
        <v>4295629483.1911697</v>
      </c>
      <c r="BJW2">
        <v>7926345540.0600405</v>
      </c>
      <c r="BJX2">
        <v>6490474402.0589199</v>
      </c>
      <c r="BJY2">
        <v>2756811167.3810301</v>
      </c>
      <c r="BJZ2">
        <v>1879917115.6542699</v>
      </c>
      <c r="BKA2">
        <v>4237822392.10777</v>
      </c>
      <c r="BKB2">
        <v>3838478483.0124102</v>
      </c>
      <c r="BKC2">
        <v>1371254435.80459</v>
      </c>
      <c r="BKD2">
        <v>1672790525.9339099</v>
      </c>
      <c r="BKE2">
        <v>4060049887.8318601</v>
      </c>
      <c r="BKF2">
        <v>3254930728.3024998</v>
      </c>
      <c r="BKG2">
        <v>1049778820.84365</v>
      </c>
      <c r="BKH2">
        <v>2141597064.5044701</v>
      </c>
      <c r="BKI2">
        <v>4275922316.3841</v>
      </c>
      <c r="BKJ2">
        <v>2976274919.6350198</v>
      </c>
      <c r="BKK2">
        <v>772033348.45328903</v>
      </c>
      <c r="BKL2">
        <v>2535387356.9593701</v>
      </c>
      <c r="BKM2">
        <v>5203113508.8982296</v>
      </c>
      <c r="BKN2">
        <v>4062390376.41746</v>
      </c>
      <c r="BKO2">
        <v>1140090821.06464</v>
      </c>
      <c r="BKP2">
        <v>1794441446.12305</v>
      </c>
      <c r="BKQ2">
        <v>4530917621.9341602</v>
      </c>
      <c r="BKR2">
        <v>3753515589.2902999</v>
      </c>
      <c r="BKS2">
        <v>1157400619.6389599</v>
      </c>
      <c r="BKT2">
        <v>1446692248.68855</v>
      </c>
      <c r="BKU2">
        <v>3554643287.9711399</v>
      </c>
      <c r="BKV2">
        <v>2712497733.1849799</v>
      </c>
      <c r="BKW2">
        <v>632440511.83147299</v>
      </c>
      <c r="BKX2">
        <v>2568989711.9611201</v>
      </c>
      <c r="BKY2">
        <v>6044957628.9161997</v>
      </c>
      <c r="BKZ2">
        <v>5493103991.2729797</v>
      </c>
      <c r="BLA2">
        <v>2305515458.11584</v>
      </c>
      <c r="BLB2">
        <v>497639260.11990201</v>
      </c>
      <c r="BLC2">
        <v>1694678195.9481399</v>
      </c>
      <c r="BLD2">
        <v>1260580518.68838</v>
      </c>
      <c r="BLE2">
        <v>393335937.63750899</v>
      </c>
      <c r="BLF2">
        <v>1597934419.15167</v>
      </c>
      <c r="BLG2">
        <v>2285302970.8721499</v>
      </c>
      <c r="BLH2">
        <v>1315334593.5991001</v>
      </c>
      <c r="BLI2">
        <v>616411339.16280496</v>
      </c>
      <c r="BLJ2">
        <v>1091898763.4931901</v>
      </c>
      <c r="BLK2">
        <v>850223775.59366298</v>
      </c>
      <c r="BLL2">
        <v>403825433.19207901</v>
      </c>
      <c r="BLM2">
        <v>664541312.099141</v>
      </c>
      <c r="BLN2">
        <v>391094965.59556699</v>
      </c>
      <c r="BLO2">
        <v>615621615.09483397</v>
      </c>
      <c r="BLP2">
        <v>632483467.08350897</v>
      </c>
      <c r="BLQ2">
        <v>363249373.63792801</v>
      </c>
      <c r="BLR2">
        <v>447281436.71619099</v>
      </c>
      <c r="BLS2">
        <v>306331651.87801403</v>
      </c>
      <c r="BLT2">
        <v>431498346.94637501</v>
      </c>
      <c r="BLU2">
        <v>324739882.174007</v>
      </c>
      <c r="BLV2">
        <v>451050409.35372502</v>
      </c>
      <c r="BLW2">
        <v>318479518.10449803</v>
      </c>
      <c r="BLX2">
        <v>586163033.34162498</v>
      </c>
      <c r="BLY2">
        <v>611557540.54193902</v>
      </c>
      <c r="BLZ2">
        <v>281298390.48172998</v>
      </c>
      <c r="BMA2">
        <v>432206202.83713001</v>
      </c>
      <c r="BMB2">
        <v>414270394.53030097</v>
      </c>
      <c r="BMC2">
        <v>468849619.73380101</v>
      </c>
      <c r="BMD2">
        <v>387506402.34499198</v>
      </c>
      <c r="BME2">
        <v>281376698.566064</v>
      </c>
      <c r="BMF2">
        <v>286453852.63898301</v>
      </c>
      <c r="BMG2">
        <v>298811943.593624</v>
      </c>
      <c r="BMH2">
        <v>283671307.62981302</v>
      </c>
      <c r="BMI2">
        <v>269891631.81956899</v>
      </c>
      <c r="BMJ2">
        <v>349011618.61015898</v>
      </c>
      <c r="BMK2">
        <v>241224573.627996</v>
      </c>
      <c r="BML2">
        <v>555293537.58358705</v>
      </c>
      <c r="BMM2">
        <v>545049268.58143198</v>
      </c>
      <c r="BMN2">
        <v>225762215.10273999</v>
      </c>
      <c r="BMO2">
        <v>285629843.88562799</v>
      </c>
      <c r="BMP2">
        <v>260889686.870552</v>
      </c>
      <c r="BMQ2">
        <v>228246451.105306</v>
      </c>
      <c r="BMR2">
        <v>322066415.30008298</v>
      </c>
      <c r="BMS2">
        <v>273508802.37791699</v>
      </c>
      <c r="BMT2">
        <v>327391752.79630703</v>
      </c>
      <c r="BMU2">
        <v>240016020.488857</v>
      </c>
      <c r="BMV2">
        <v>398450967.52297801</v>
      </c>
      <c r="BMW2">
        <v>467122033.83166802</v>
      </c>
      <c r="BMX2">
        <v>247970507.559028</v>
      </c>
      <c r="BMY2">
        <v>447785467.60698301</v>
      </c>
      <c r="BMZ2">
        <v>448346256.02109301</v>
      </c>
      <c r="BNA2">
        <v>248880139.834508</v>
      </c>
      <c r="BNB2">
        <v>388969615.874942</v>
      </c>
      <c r="BNC2">
        <v>299939382.26717502</v>
      </c>
      <c r="BND2">
        <v>295161064.614995</v>
      </c>
      <c r="BNE2">
        <v>392932232.79148102</v>
      </c>
      <c r="BNF2">
        <v>218659142.15960601</v>
      </c>
      <c r="BNG2">
        <v>329010557.391698</v>
      </c>
      <c r="BNH2">
        <v>278997648.03246403</v>
      </c>
      <c r="BNI2">
        <v>301065091.20136398</v>
      </c>
      <c r="BNJ2">
        <v>348254917.79080898</v>
      </c>
      <c r="BNK2">
        <v>198854622.34117699</v>
      </c>
      <c r="BNL2">
        <v>372306275.40124601</v>
      </c>
      <c r="BNM2">
        <v>412591750.67378497</v>
      </c>
      <c r="BNN2">
        <v>290631798.74375898</v>
      </c>
      <c r="BNO2">
        <v>349510653.70304602</v>
      </c>
      <c r="BNP2">
        <v>287911956.397443</v>
      </c>
      <c r="BNQ2">
        <v>227942078.262977</v>
      </c>
      <c r="BNR2">
        <v>307482624.08653402</v>
      </c>
      <c r="BNS2">
        <v>208829099.01740399</v>
      </c>
      <c r="BNT2">
        <v>213109893.66991401</v>
      </c>
      <c r="BNU2">
        <v>237954305.21504101</v>
      </c>
      <c r="BNV2">
        <v>246679762.69905901</v>
      </c>
      <c r="BNW2">
        <v>184453223.22740099</v>
      </c>
      <c r="BNX2">
        <v>187095094.65255699</v>
      </c>
      <c r="BNY2">
        <v>236450281.52768099</v>
      </c>
      <c r="BNZ2">
        <v>205484347.822294</v>
      </c>
      <c r="BOA2">
        <v>194330153.318349</v>
      </c>
      <c r="BOB2">
        <v>219664805.581967</v>
      </c>
      <c r="BOC2">
        <v>235056285.79653201</v>
      </c>
      <c r="BOD2">
        <v>191289728.476311</v>
      </c>
      <c r="BOE2">
        <v>169790419.75831401</v>
      </c>
      <c r="BOF2">
        <v>222972125.58921999</v>
      </c>
      <c r="BOG2">
        <v>178695045.59629399</v>
      </c>
      <c r="BOH2">
        <v>199188359.58518299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5001" x14ac:dyDescent="0.3">
      <c r="A3" t="s">
        <v>12</v>
      </c>
      <c r="B3">
        <v>7681769506.6573801</v>
      </c>
      <c r="C3">
        <v>125648670825.746</v>
      </c>
      <c r="D3">
        <v>1006998955060.39</v>
      </c>
      <c r="E3">
        <v>2005060157906.3301</v>
      </c>
      <c r="F3">
        <v>2480342605706.9702</v>
      </c>
      <c r="G3">
        <v>2623155593768.0801</v>
      </c>
      <c r="H3">
        <v>2628875619677.7202</v>
      </c>
      <c r="I3">
        <v>2588587734769.9302</v>
      </c>
      <c r="J3">
        <v>2536257759656.2202</v>
      </c>
      <c r="K3">
        <v>2473231897136.9302</v>
      </c>
      <c r="L3">
        <v>2399226655924.2402</v>
      </c>
      <c r="M3">
        <v>2314093459522.6499</v>
      </c>
      <c r="N3">
        <v>2217850017270.5498</v>
      </c>
      <c r="O3">
        <v>2110713654077.23</v>
      </c>
      <c r="P3">
        <v>1993135518106.6101</v>
      </c>
      <c r="Q3">
        <v>1865833691780.8601</v>
      </c>
      <c r="R3">
        <v>1729822520692.4099</v>
      </c>
      <c r="S3">
        <v>1586436205059.8</v>
      </c>
      <c r="T3">
        <v>1437341205355.6499</v>
      </c>
      <c r="U3">
        <v>1284533444049.9199</v>
      </c>
      <c r="V3">
        <v>1130314483297.9399</v>
      </c>
      <c r="W3">
        <v>977235066636.28101</v>
      </c>
      <c r="X3">
        <v>827990155712.19104</v>
      </c>
      <c r="Y3">
        <v>685334138817.43201</v>
      </c>
      <c r="Z3">
        <v>552127782756.43201</v>
      </c>
      <c r="AA3">
        <v>431097335507.39099</v>
      </c>
      <c r="AB3">
        <v>324343956218.50598</v>
      </c>
      <c r="AC3">
        <v>233356676638.28</v>
      </c>
      <c r="AD3">
        <v>159746785100.599</v>
      </c>
      <c r="AE3">
        <v>101374632878.481</v>
      </c>
      <c r="AF3">
        <v>59678457714.245499</v>
      </c>
      <c r="AG3">
        <v>32862943336.379799</v>
      </c>
      <c r="AH3">
        <v>18552512844.978298</v>
      </c>
      <c r="AI3">
        <v>12414890338.0096</v>
      </c>
      <c r="AJ3">
        <v>9664074621.9058094</v>
      </c>
      <c r="AK3">
        <v>7346808066.6094303</v>
      </c>
      <c r="AL3">
        <v>5336256732.6266603</v>
      </c>
      <c r="AM3">
        <v>5534363112.6154604</v>
      </c>
      <c r="AN3">
        <v>6592084364.1378298</v>
      </c>
      <c r="AO3">
        <v>6111510799.2917004</v>
      </c>
      <c r="AP3">
        <v>5440212997.1910801</v>
      </c>
      <c r="AQ3">
        <v>4443090557.1460304</v>
      </c>
      <c r="AR3">
        <v>3364265611.7171502</v>
      </c>
      <c r="AS3">
        <v>2549084959.1943302</v>
      </c>
      <c r="AT3">
        <v>2250588402.7730498</v>
      </c>
      <c r="AU3">
        <v>2177451849.1712799</v>
      </c>
      <c r="AV3">
        <v>1970417931.5968101</v>
      </c>
      <c r="AW3">
        <v>1626106178.316</v>
      </c>
      <c r="AX3">
        <v>1314036671.76091</v>
      </c>
      <c r="AY3">
        <v>1048651790.73615</v>
      </c>
      <c r="AZ3">
        <v>686458457.02293599</v>
      </c>
      <c r="BA3">
        <v>304080463.620157</v>
      </c>
      <c r="BB3">
        <v>246399588.625954</v>
      </c>
      <c r="BC3">
        <v>232675880.050235</v>
      </c>
      <c r="BD3">
        <v>337589766.49366999</v>
      </c>
      <c r="BE3">
        <v>257715120.54386199</v>
      </c>
      <c r="BF3">
        <v>126776808.932603</v>
      </c>
      <c r="BG3">
        <v>80069655.475888297</v>
      </c>
      <c r="BH3">
        <v>72861213.522670805</v>
      </c>
      <c r="BI3">
        <v>76569300.6873817</v>
      </c>
      <c r="BJ3">
        <v>75605445.593015403</v>
      </c>
      <c r="BK3">
        <v>42780605.748881698</v>
      </c>
      <c r="BL3">
        <v>20938819.147508901</v>
      </c>
      <c r="BM3">
        <v>17312965.8031062</v>
      </c>
      <c r="BN3">
        <v>8377207.23108985</v>
      </c>
      <c r="BO3">
        <v>15408808.6751648</v>
      </c>
      <c r="BP3">
        <v>5147568.3972891401</v>
      </c>
      <c r="BQ3">
        <v>2913611.9606979298</v>
      </c>
      <c r="BR3">
        <v>2908701.4103914602</v>
      </c>
      <c r="BS3">
        <v>3488590.7247525202</v>
      </c>
      <c r="BT3">
        <v>2391735.8734182301</v>
      </c>
      <c r="BU3">
        <v>1477654.3831898</v>
      </c>
      <c r="BV3">
        <v>448947.11068763601</v>
      </c>
      <c r="BW3">
        <v>529185.618364622</v>
      </c>
      <c r="BX3">
        <v>1228696.6848063399</v>
      </c>
      <c r="BY3">
        <v>1279487.74639021</v>
      </c>
      <c r="BZ3">
        <v>1223669.45575618</v>
      </c>
      <c r="CA3">
        <v>1188453.3940545199</v>
      </c>
      <c r="CB3">
        <v>1130053.15006663</v>
      </c>
      <c r="CC3">
        <v>1049080.5465519901</v>
      </c>
      <c r="CD3">
        <v>951002.58456395799</v>
      </c>
      <c r="CE3">
        <v>839789.008659504</v>
      </c>
      <c r="CF3">
        <v>719451.511813991</v>
      </c>
      <c r="CG3">
        <v>595041.81987016997</v>
      </c>
      <c r="CH3">
        <v>472233.34162061103</v>
      </c>
      <c r="CI3">
        <v>359646.25938585302</v>
      </c>
      <c r="CJ3">
        <v>267064.33930655598</v>
      </c>
      <c r="CK3">
        <v>203441.76573425101</v>
      </c>
      <c r="CL3">
        <v>172516.18003019801</v>
      </c>
      <c r="CM3">
        <v>173308.48993692399</v>
      </c>
      <c r="CN3">
        <v>199701.20305290699</v>
      </c>
      <c r="CO3">
        <v>203849.49715811401</v>
      </c>
      <c r="CP3">
        <v>204236.80519558699</v>
      </c>
      <c r="CQ3">
        <v>200632.414857675</v>
      </c>
      <c r="CR3">
        <v>193093.142506309</v>
      </c>
      <c r="CS3">
        <v>181109.67990964101</v>
      </c>
      <c r="CT3">
        <v>164391.65280164499</v>
      </c>
      <c r="CU3">
        <v>143711.50740099</v>
      </c>
      <c r="CV3">
        <v>121037.02554585401</v>
      </c>
      <c r="CW3">
        <v>98697.036577506704</v>
      </c>
      <c r="CX3">
        <v>79142.087353982293</v>
      </c>
      <c r="CY3">
        <v>64437.106588092502</v>
      </c>
      <c r="CZ3">
        <v>56619.057002337599</v>
      </c>
      <c r="DA3">
        <v>57592.036317660299</v>
      </c>
      <c r="DB3">
        <v>63545.353365341602</v>
      </c>
      <c r="DC3">
        <v>65035.256360020801</v>
      </c>
      <c r="DD3">
        <v>64583.7224887513</v>
      </c>
      <c r="DE3">
        <v>62148.813600818597</v>
      </c>
      <c r="DF3">
        <v>57554.296915583996</v>
      </c>
      <c r="DG3">
        <v>51211.917969801798</v>
      </c>
      <c r="DH3">
        <v>43785.671552929598</v>
      </c>
      <c r="DI3">
        <v>36550.675978273102</v>
      </c>
      <c r="DJ3">
        <v>30759.929599171599</v>
      </c>
      <c r="DK3">
        <v>27942.642610723899</v>
      </c>
      <c r="DL3">
        <v>28230.0763131282</v>
      </c>
      <c r="DM3">
        <v>29454.8492748668</v>
      </c>
      <c r="DN3">
        <v>29266.633175437</v>
      </c>
      <c r="DO3">
        <v>27922.700761956999</v>
      </c>
      <c r="DP3">
        <v>25327.918344978701</v>
      </c>
      <c r="DQ3">
        <v>21843.491509545602</v>
      </c>
      <c r="DR3">
        <v>18392.746378408301</v>
      </c>
      <c r="DS3">
        <v>15642.733130345099</v>
      </c>
      <c r="DT3">
        <v>15031.502309118299</v>
      </c>
      <c r="DU3">
        <v>16232.5445946482</v>
      </c>
      <c r="DV3">
        <v>16861.809061681</v>
      </c>
      <c r="DW3">
        <v>16485.886167266301</v>
      </c>
      <c r="DX3">
        <v>15463.860286380601</v>
      </c>
      <c r="DY3">
        <v>13872.679775446401</v>
      </c>
      <c r="DZ3">
        <v>12204.0840473833</v>
      </c>
      <c r="EA3">
        <v>10875.364679013401</v>
      </c>
      <c r="EB3">
        <v>10930.9362953374</v>
      </c>
      <c r="EC3">
        <v>11889.3164261085</v>
      </c>
      <c r="ED3">
        <v>12079.598669859501</v>
      </c>
      <c r="EE3">
        <v>11684.5039491156</v>
      </c>
      <c r="EF3">
        <v>10886.071188944101</v>
      </c>
      <c r="EG3">
        <v>9830.7550588281902</v>
      </c>
      <c r="EH3">
        <v>8757.2870006604808</v>
      </c>
      <c r="EI3">
        <v>8361.7621448984301</v>
      </c>
      <c r="EJ3">
        <v>8688.23287540401</v>
      </c>
      <c r="EK3">
        <v>8641.7984808368492</v>
      </c>
      <c r="EL3">
        <v>8224.9511544627094</v>
      </c>
      <c r="EM3">
        <v>7414.2660049890201</v>
      </c>
      <c r="EN3">
        <v>6552.5975246103299</v>
      </c>
      <c r="EO3">
        <v>6446.6239429274801</v>
      </c>
      <c r="EP3">
        <v>6748.0457118942404</v>
      </c>
      <c r="EQ3">
        <v>6708.0241896179796</v>
      </c>
      <c r="ER3">
        <v>6309.4538456821301</v>
      </c>
      <c r="ES3">
        <v>5529.0325482138296</v>
      </c>
      <c r="ET3">
        <v>4717.6385575856702</v>
      </c>
      <c r="EU3">
        <v>4764.2134225496602</v>
      </c>
      <c r="EV3">
        <v>5234.1046962700202</v>
      </c>
      <c r="EW3">
        <v>5290.7399854793603</v>
      </c>
      <c r="EX3">
        <v>4977.7948596770902</v>
      </c>
      <c r="EY3">
        <v>4371.4132093524304</v>
      </c>
      <c r="EZ3">
        <v>3611.6251741956698</v>
      </c>
      <c r="FA3">
        <v>3380.6441641301399</v>
      </c>
      <c r="FB3">
        <v>3599.28772049697</v>
      </c>
      <c r="FC3">
        <v>3717.1386823325101</v>
      </c>
      <c r="FD3">
        <v>3492.0499445800401</v>
      </c>
      <c r="FE3">
        <v>2978.9527818894499</v>
      </c>
      <c r="FF3">
        <v>2543.3586698479899</v>
      </c>
      <c r="FG3">
        <v>2572.6669772812002</v>
      </c>
      <c r="FH3">
        <v>2733.3980489120499</v>
      </c>
      <c r="FI3">
        <v>2583.5810279996399</v>
      </c>
      <c r="FJ3">
        <v>2191.05992493754</v>
      </c>
      <c r="FK3">
        <v>1915.1173550882399</v>
      </c>
      <c r="FL3">
        <v>2038.1437128964501</v>
      </c>
      <c r="FM3">
        <v>2063.81263101173</v>
      </c>
      <c r="FN3">
        <v>1900.7305633199301</v>
      </c>
      <c r="FO3">
        <v>1668.20537898201</v>
      </c>
      <c r="FP3">
        <v>1447.1213698096699</v>
      </c>
      <c r="FQ3">
        <v>1608.06531808408</v>
      </c>
      <c r="FR3">
        <v>1674.6836881679901</v>
      </c>
      <c r="FS3">
        <v>1496.9288529861999</v>
      </c>
      <c r="FT3">
        <v>1333.6386359317701</v>
      </c>
      <c r="FU3">
        <v>1147.6723898263101</v>
      </c>
      <c r="FV3">
        <v>1178.5525391204501</v>
      </c>
      <c r="FW3">
        <v>1280.1610374028601</v>
      </c>
      <c r="FX3">
        <v>1134.03420027169</v>
      </c>
      <c r="FY3">
        <v>1042.42200328013</v>
      </c>
      <c r="FZ3">
        <v>895.46080798291405</v>
      </c>
      <c r="GA3">
        <v>845.54301164146204</v>
      </c>
      <c r="GB3">
        <v>943.76700406344298</v>
      </c>
      <c r="GC3">
        <v>799.27576767048799</v>
      </c>
      <c r="GD3">
        <v>679.40531583548704</v>
      </c>
      <c r="GE3">
        <v>562.32310867140097</v>
      </c>
      <c r="GF3">
        <v>580.53459064413198</v>
      </c>
      <c r="GG3">
        <v>523.44256402419398</v>
      </c>
      <c r="GH3">
        <v>442.55830916428198</v>
      </c>
      <c r="GI3">
        <v>524.15366573947904</v>
      </c>
      <c r="GJ3">
        <v>513.44967421599097</v>
      </c>
      <c r="GK3">
        <v>472.937524800571</v>
      </c>
      <c r="GL3">
        <v>362.89623717665899</v>
      </c>
      <c r="GM3">
        <v>436.54340026669701</v>
      </c>
      <c r="GN3">
        <v>467.43291794966001</v>
      </c>
      <c r="GO3">
        <v>399.36855749954202</v>
      </c>
      <c r="GP3">
        <v>342.65464640903798</v>
      </c>
      <c r="GQ3">
        <v>226.75176838242601</v>
      </c>
      <c r="GR3">
        <v>249.21030423022901</v>
      </c>
      <c r="GS3">
        <v>202.529717779968</v>
      </c>
      <c r="GT3">
        <v>222.16616614512299</v>
      </c>
      <c r="GU3">
        <v>270.92841930327398</v>
      </c>
      <c r="GV3">
        <v>219.10578540051799</v>
      </c>
      <c r="GW3">
        <v>164.885139016821</v>
      </c>
      <c r="GX3">
        <v>304.451175938745</v>
      </c>
      <c r="GY3">
        <v>337.04519912838998</v>
      </c>
      <c r="GZ3">
        <v>258.41875327938698</v>
      </c>
      <c r="HA3">
        <v>200.736332686098</v>
      </c>
      <c r="HB3">
        <v>159.387607618847</v>
      </c>
      <c r="HC3">
        <v>205.169994294102</v>
      </c>
      <c r="HD3">
        <v>209.01118351690599</v>
      </c>
      <c r="HE3">
        <v>127.209219681102</v>
      </c>
      <c r="HF3">
        <v>279.37874690800197</v>
      </c>
      <c r="HG3">
        <v>347.323780316247</v>
      </c>
      <c r="HH3">
        <v>245.00908884162999</v>
      </c>
      <c r="HI3">
        <v>248.729151524109</v>
      </c>
      <c r="HJ3">
        <v>176.884037260079</v>
      </c>
      <c r="HK3">
        <v>218.401241690576</v>
      </c>
      <c r="HL3">
        <v>247.43277280972501</v>
      </c>
      <c r="HM3">
        <v>204.39229268703301</v>
      </c>
      <c r="HN3">
        <v>208.90619528981</v>
      </c>
      <c r="HO3">
        <v>110.15219574586099</v>
      </c>
      <c r="HP3">
        <v>246.13758612708199</v>
      </c>
      <c r="HQ3">
        <v>191.446254855901</v>
      </c>
      <c r="HR3">
        <v>178.76329599114899</v>
      </c>
      <c r="HS3">
        <v>156.99010452195699</v>
      </c>
      <c r="HT3">
        <v>260.10709902466101</v>
      </c>
      <c r="HU3">
        <v>208.29290514564099</v>
      </c>
      <c r="HV3">
        <v>166.77387492858401</v>
      </c>
      <c r="HW3">
        <v>169.42683473174799</v>
      </c>
      <c r="HX3">
        <v>230.71305344384399</v>
      </c>
      <c r="HY3">
        <v>212.99560957410901</v>
      </c>
      <c r="HZ3">
        <v>162.37747345256599</v>
      </c>
      <c r="IA3">
        <v>175.50600902444501</v>
      </c>
      <c r="IB3">
        <v>185.35511931430401</v>
      </c>
      <c r="IC3">
        <v>157.59539600532699</v>
      </c>
      <c r="ID3">
        <v>195.829376605287</v>
      </c>
      <c r="IE3">
        <v>173.91251362165701</v>
      </c>
      <c r="IF3">
        <v>173.72234188121499</v>
      </c>
      <c r="IG3">
        <v>144.66668430376501</v>
      </c>
      <c r="IH3">
        <v>294.985623861742</v>
      </c>
      <c r="II3">
        <v>228.64819506107</v>
      </c>
      <c r="IJ3">
        <v>162.81820094772601</v>
      </c>
      <c r="IK3">
        <v>166.14186109304001</v>
      </c>
      <c r="IL3">
        <v>252.848154629079</v>
      </c>
      <c r="IM3">
        <v>216.19146554555101</v>
      </c>
      <c r="IN3">
        <v>169.46284479111799</v>
      </c>
      <c r="IO3">
        <v>167.95686303789901</v>
      </c>
      <c r="IP3">
        <v>254.73087615738299</v>
      </c>
      <c r="IQ3">
        <v>209.63791481107401</v>
      </c>
      <c r="IR3">
        <v>169.20988412537599</v>
      </c>
      <c r="IS3">
        <v>155.09401306979501</v>
      </c>
      <c r="IT3">
        <v>303.138883864511</v>
      </c>
      <c r="IU3">
        <v>252.538663944527</v>
      </c>
      <c r="IV3">
        <v>148.28377732231701</v>
      </c>
      <c r="IW3">
        <v>141.55466684190199</v>
      </c>
      <c r="IX3">
        <v>352.20933769308198</v>
      </c>
      <c r="IY3">
        <v>308.55793218808401</v>
      </c>
      <c r="IZ3">
        <v>129.18356600966999</v>
      </c>
      <c r="JA3">
        <v>135.660547243466</v>
      </c>
      <c r="JB3">
        <v>342.14575422057902</v>
      </c>
      <c r="JC3">
        <v>289.94510358406899</v>
      </c>
      <c r="JD3">
        <v>141.29819138252901</v>
      </c>
      <c r="JE3">
        <v>156.10213095862801</v>
      </c>
      <c r="JF3">
        <v>284.590717706737</v>
      </c>
      <c r="JG3">
        <v>244.92839283754401</v>
      </c>
      <c r="JH3">
        <v>154.74829742948299</v>
      </c>
      <c r="JI3">
        <v>156.14611861644801</v>
      </c>
      <c r="JJ3">
        <v>296.32297558671098</v>
      </c>
      <c r="JK3">
        <v>255.22498205227899</v>
      </c>
      <c r="JL3">
        <v>151.52998522252</v>
      </c>
      <c r="JM3">
        <v>151.779238008975</v>
      </c>
      <c r="JN3">
        <v>310.402930597553</v>
      </c>
      <c r="JO3">
        <v>267.50703326460399</v>
      </c>
      <c r="JP3">
        <v>151.48314841668099</v>
      </c>
      <c r="JQ3">
        <v>163.05306998803499</v>
      </c>
      <c r="JR3">
        <v>283.601738644497</v>
      </c>
      <c r="JS3">
        <v>248.624533283651</v>
      </c>
      <c r="JT3">
        <v>157.22680114754999</v>
      </c>
      <c r="JU3">
        <v>166.65501311553399</v>
      </c>
      <c r="JV3">
        <v>262.71493573626702</v>
      </c>
      <c r="JW3">
        <v>222.540617509268</v>
      </c>
      <c r="JX3">
        <v>176.036927535199</v>
      </c>
      <c r="JY3">
        <v>178.298790694845</v>
      </c>
      <c r="JZ3">
        <v>258.32636010297199</v>
      </c>
      <c r="KA3">
        <v>222.222654083544</v>
      </c>
      <c r="KB3">
        <v>177.46327004275599</v>
      </c>
      <c r="KC3">
        <v>181.328164315143</v>
      </c>
      <c r="KD3">
        <v>254.75733494195799</v>
      </c>
      <c r="KE3">
        <v>217.06574347428699</v>
      </c>
      <c r="KF3">
        <v>187.20010491280101</v>
      </c>
      <c r="KG3">
        <v>192.642783479836</v>
      </c>
      <c r="KH3">
        <v>241.844545258127</v>
      </c>
      <c r="KI3">
        <v>205.911538204777</v>
      </c>
      <c r="KJ3">
        <v>196.41742294979801</v>
      </c>
      <c r="KK3">
        <v>197.215275117001</v>
      </c>
      <c r="KL3">
        <v>243.93600984758001</v>
      </c>
      <c r="KM3">
        <v>206.3594781333</v>
      </c>
      <c r="KN3">
        <v>204.286696870497</v>
      </c>
      <c r="KO3">
        <v>204.394374638876</v>
      </c>
      <c r="KP3">
        <v>246.94346957685599</v>
      </c>
      <c r="KQ3">
        <v>210.57441041742899</v>
      </c>
      <c r="KR3">
        <v>204.119100909926</v>
      </c>
      <c r="KS3">
        <v>206.32731609939</v>
      </c>
      <c r="KT3">
        <v>246.20645159203301</v>
      </c>
      <c r="KU3">
        <v>209.24079600897801</v>
      </c>
      <c r="KV3">
        <v>212.414132650944</v>
      </c>
      <c r="KW3">
        <v>213.16112386818099</v>
      </c>
      <c r="KX3">
        <v>187.34866672929201</v>
      </c>
      <c r="KY3">
        <v>163.240923456692</v>
      </c>
      <c r="KZ3">
        <v>320.92848042490198</v>
      </c>
      <c r="LA3">
        <v>299.76553901673299</v>
      </c>
      <c r="LB3">
        <v>154.777343730794</v>
      </c>
      <c r="LC3">
        <v>146.504067696155</v>
      </c>
      <c r="LD3">
        <v>422.39602272333099</v>
      </c>
      <c r="LE3">
        <v>365.223447854207</v>
      </c>
      <c r="LF3">
        <v>145.761573002695</v>
      </c>
      <c r="LG3">
        <v>143.958841241687</v>
      </c>
      <c r="LH3">
        <v>310.98187039790798</v>
      </c>
      <c r="LI3">
        <v>218.770547778153</v>
      </c>
      <c r="LJ3">
        <v>233.45925334471499</v>
      </c>
      <c r="LK3">
        <v>212.83593683986501</v>
      </c>
      <c r="LL3">
        <v>242.838173573142</v>
      </c>
      <c r="LM3">
        <v>213.82332345927199</v>
      </c>
      <c r="LN3">
        <v>225.105883433668</v>
      </c>
      <c r="LO3">
        <v>228.57323416578899</v>
      </c>
      <c r="LP3">
        <v>187.321474976357</v>
      </c>
      <c r="LQ3">
        <v>169.525658146441</v>
      </c>
      <c r="LR3">
        <v>281.632224899633</v>
      </c>
      <c r="LS3">
        <v>203.85839521357099</v>
      </c>
      <c r="LT3">
        <v>282.40216426158003</v>
      </c>
      <c r="LU3">
        <v>303.203792538095</v>
      </c>
      <c r="LV3">
        <v>169.735651167426</v>
      </c>
      <c r="LW3">
        <v>171.51719351976399</v>
      </c>
      <c r="LX3">
        <v>326.77686992307099</v>
      </c>
      <c r="LY3">
        <v>295.00142767667302</v>
      </c>
      <c r="LZ3">
        <v>178.08124445955201</v>
      </c>
      <c r="MA3">
        <v>174.82997623302899</v>
      </c>
      <c r="MB3">
        <v>344.35195915763597</v>
      </c>
      <c r="MC3">
        <v>267.65601476948098</v>
      </c>
      <c r="MD3">
        <v>211.79238007382699</v>
      </c>
      <c r="ME3">
        <v>189.211990525793</v>
      </c>
      <c r="MF3">
        <v>358.252780575271</v>
      </c>
      <c r="MG3">
        <v>283.807388236105</v>
      </c>
      <c r="MH3">
        <v>214.30575907078699</v>
      </c>
      <c r="MI3">
        <v>218.78756350765701</v>
      </c>
      <c r="MJ3">
        <v>311.28410286380301</v>
      </c>
      <c r="MK3">
        <v>281.58481173895899</v>
      </c>
      <c r="ML3">
        <v>211.34782307255</v>
      </c>
      <c r="MM3">
        <v>215.79445220273701</v>
      </c>
      <c r="MN3">
        <v>308.456838389354</v>
      </c>
      <c r="MO3">
        <v>274.98332086551102</v>
      </c>
      <c r="MP3">
        <v>213.73142403217599</v>
      </c>
      <c r="MQ3">
        <v>206.954028627588</v>
      </c>
      <c r="MR3">
        <v>338.302643793762</v>
      </c>
      <c r="MS3">
        <v>280.72448740169602</v>
      </c>
      <c r="MT3">
        <v>221.63246610744599</v>
      </c>
      <c r="MU3">
        <v>211.41270979858399</v>
      </c>
      <c r="MV3">
        <v>349.912940292283</v>
      </c>
      <c r="MW3">
        <v>296.77282170354198</v>
      </c>
      <c r="MX3">
        <v>222.48825209233601</v>
      </c>
      <c r="MY3">
        <v>225.006070583818</v>
      </c>
      <c r="MZ3">
        <v>335.78588269373802</v>
      </c>
      <c r="NA3">
        <v>303.69700251965901</v>
      </c>
      <c r="NB3">
        <v>218.391708809363</v>
      </c>
      <c r="NC3">
        <v>217.708027415847</v>
      </c>
      <c r="ND3">
        <v>346.679421381319</v>
      </c>
      <c r="NE3">
        <v>293.37675867239</v>
      </c>
      <c r="NF3">
        <v>232.88417569728099</v>
      </c>
      <c r="NG3">
        <v>228.62805212818401</v>
      </c>
      <c r="NH3">
        <v>346.383224510297</v>
      </c>
      <c r="NI3">
        <v>293.84678446110399</v>
      </c>
      <c r="NJ3">
        <v>240.89410516344799</v>
      </c>
      <c r="NK3">
        <v>236.686212708163</v>
      </c>
      <c r="NL3">
        <v>347.10886143389098</v>
      </c>
      <c r="NM3">
        <v>300.09371766556899</v>
      </c>
      <c r="NN3">
        <v>246.30730046944601</v>
      </c>
      <c r="NO3">
        <v>246.93171522671901</v>
      </c>
      <c r="NP3">
        <v>343.27145509610199</v>
      </c>
      <c r="NQ3">
        <v>311.48620701528898</v>
      </c>
      <c r="NR3">
        <v>242.54752996503601</v>
      </c>
      <c r="NS3">
        <v>240.88437070576899</v>
      </c>
      <c r="NT3">
        <v>356.06212397864499</v>
      </c>
      <c r="NU3">
        <v>300.74879281416599</v>
      </c>
      <c r="NV3">
        <v>264.05861176490498</v>
      </c>
      <c r="NW3">
        <v>260.52567741276101</v>
      </c>
      <c r="NX3">
        <v>348.26467105328101</v>
      </c>
      <c r="NY3">
        <v>302.26781382956398</v>
      </c>
      <c r="NZ3">
        <v>270.07251179905501</v>
      </c>
      <c r="OA3">
        <v>267.39122028356098</v>
      </c>
      <c r="OB3">
        <v>351.33794624849497</v>
      </c>
      <c r="OC3">
        <v>308.49703199800302</v>
      </c>
      <c r="OD3">
        <v>277.20056421359698</v>
      </c>
      <c r="OE3">
        <v>275.14918064087101</v>
      </c>
      <c r="OF3">
        <v>358.406480484491</v>
      </c>
      <c r="OG3">
        <v>319.59438652141603</v>
      </c>
      <c r="OH3">
        <v>274.70104451236</v>
      </c>
      <c r="OI3">
        <v>271.20937673220902</v>
      </c>
      <c r="OJ3">
        <v>374.37591532370902</v>
      </c>
      <c r="OK3">
        <v>325.68356153955301</v>
      </c>
      <c r="OL3">
        <v>287.59784059739201</v>
      </c>
      <c r="OM3">
        <v>283.944307356011</v>
      </c>
      <c r="ON3">
        <v>378.55527000658998</v>
      </c>
      <c r="OO3">
        <v>337.43237572134899</v>
      </c>
      <c r="OP3">
        <v>287.730850944986</v>
      </c>
      <c r="OQ3">
        <v>287.35842490264901</v>
      </c>
      <c r="OR3">
        <v>381.44538554867898</v>
      </c>
      <c r="OS3">
        <v>333.32201549816398</v>
      </c>
      <c r="OT3">
        <v>308.63908492736101</v>
      </c>
      <c r="OU3">
        <v>306.625391562066</v>
      </c>
      <c r="OV3">
        <v>379.33976530248202</v>
      </c>
      <c r="OW3">
        <v>342.32868960761198</v>
      </c>
      <c r="OX3">
        <v>309.27416440276301</v>
      </c>
      <c r="OY3">
        <v>307.01064980485103</v>
      </c>
      <c r="OZ3">
        <v>391.697964691138</v>
      </c>
      <c r="PA3">
        <v>345.17637659484501</v>
      </c>
      <c r="PB3">
        <v>329.11510591981897</v>
      </c>
      <c r="PC3">
        <v>324.85242518483801</v>
      </c>
      <c r="PD3">
        <v>397.000350097715</v>
      </c>
      <c r="PE3">
        <v>361.33791180396997</v>
      </c>
      <c r="PF3">
        <v>327.28541970164599</v>
      </c>
      <c r="PG3">
        <v>326.11863350569803</v>
      </c>
      <c r="PH3">
        <v>406.728279789282</v>
      </c>
      <c r="PI3">
        <v>360.31007038356898</v>
      </c>
      <c r="PJ3">
        <v>352.63317783219901</v>
      </c>
      <c r="PK3">
        <v>348.33867254245303</v>
      </c>
      <c r="PL3">
        <v>410.55683437194102</v>
      </c>
      <c r="PM3">
        <v>376.96897643815902</v>
      </c>
      <c r="PN3">
        <v>350.84469893165499</v>
      </c>
      <c r="PO3">
        <v>348.61576752039099</v>
      </c>
      <c r="PP3">
        <v>425.54790529144401</v>
      </c>
      <c r="PQ3">
        <v>380.11447506056999</v>
      </c>
      <c r="PR3">
        <v>376.30882772718002</v>
      </c>
      <c r="PS3">
        <v>371.15474160257702</v>
      </c>
      <c r="PT3">
        <v>433.07435200470297</v>
      </c>
      <c r="PU3">
        <v>400.46506868468401</v>
      </c>
      <c r="PV3">
        <v>374.35162256907699</v>
      </c>
      <c r="PW3">
        <v>372.89238308559499</v>
      </c>
      <c r="PX3">
        <v>447.04285681642898</v>
      </c>
      <c r="PY3">
        <v>401.797401179519</v>
      </c>
      <c r="PZ3">
        <v>404.59216540905499</v>
      </c>
      <c r="QA3">
        <v>398.79211057006302</v>
      </c>
      <c r="QB3">
        <v>399.520142973671</v>
      </c>
      <c r="QC3">
        <v>383.55126114411701</v>
      </c>
      <c r="QD3">
        <v>436.326794978284</v>
      </c>
      <c r="QE3">
        <v>412.58163549341998</v>
      </c>
      <c r="QF3">
        <v>426.72021354368701</v>
      </c>
      <c r="QG3">
        <v>414.23514758769397</v>
      </c>
      <c r="QH3">
        <v>436.658999882682</v>
      </c>
      <c r="QI3">
        <v>417.61947137919998</v>
      </c>
      <c r="QJ3">
        <v>454.085866252291</v>
      </c>
      <c r="QK3">
        <v>438.06300473321102</v>
      </c>
      <c r="QL3">
        <v>444.82919569908302</v>
      </c>
      <c r="QM3">
        <v>433.438229717507</v>
      </c>
      <c r="QN3">
        <v>458.23242472048599</v>
      </c>
      <c r="QO3">
        <v>434.290074348833</v>
      </c>
      <c r="QP3">
        <v>500.14541469308199</v>
      </c>
      <c r="QQ3">
        <v>487.99249599879198</v>
      </c>
      <c r="QR3">
        <v>450.42758996343599</v>
      </c>
      <c r="QS3">
        <v>438.37715299861799</v>
      </c>
      <c r="QT3">
        <v>611.25080713881596</v>
      </c>
      <c r="QU3">
        <v>570.24341763128803</v>
      </c>
      <c r="QV3">
        <v>444.42042133659299</v>
      </c>
      <c r="QW3">
        <v>445.21643916843101</v>
      </c>
      <c r="QX3">
        <v>665.04851950391799</v>
      </c>
      <c r="QY3">
        <v>624.02798773798997</v>
      </c>
      <c r="QZ3">
        <v>459.04634527782798</v>
      </c>
      <c r="RA3">
        <v>474.59619434608902</v>
      </c>
      <c r="RB3">
        <v>625.55758674713195</v>
      </c>
      <c r="RC3">
        <v>577.92261357743803</v>
      </c>
      <c r="RD3">
        <v>509.95038697527002</v>
      </c>
      <c r="RE3">
        <v>523.67906235904502</v>
      </c>
      <c r="RF3">
        <v>593.28675185844497</v>
      </c>
      <c r="RG3">
        <v>558.78602919760601</v>
      </c>
      <c r="RH3">
        <v>552.40290443930201</v>
      </c>
      <c r="RI3">
        <v>555.25925139204401</v>
      </c>
      <c r="RJ3">
        <v>612.11568580790401</v>
      </c>
      <c r="RK3">
        <v>575.81242023496804</v>
      </c>
      <c r="RL3">
        <v>583.66288602665099</v>
      </c>
      <c r="RM3">
        <v>578.77480734996004</v>
      </c>
      <c r="RN3">
        <v>598.44141064024996</v>
      </c>
      <c r="RO3">
        <v>579.70495520507302</v>
      </c>
      <c r="RP3">
        <v>638.64522623654602</v>
      </c>
      <c r="RQ3">
        <v>632.29037698217803</v>
      </c>
      <c r="RR3">
        <v>608.10227502283306</v>
      </c>
      <c r="RS3">
        <v>604.50134036111399</v>
      </c>
      <c r="RT3">
        <v>725.42811650974795</v>
      </c>
      <c r="RU3">
        <v>687.64511819866902</v>
      </c>
      <c r="RV3">
        <v>636.67735072346102</v>
      </c>
      <c r="RW3">
        <v>641.928173876659</v>
      </c>
      <c r="RX3">
        <v>740.15373984084795</v>
      </c>
      <c r="RY3">
        <v>701.72623626218694</v>
      </c>
      <c r="RZ3">
        <v>699.80412717149704</v>
      </c>
      <c r="SA3">
        <v>711.01642671325999</v>
      </c>
      <c r="SB3">
        <v>741.775433540824</v>
      </c>
      <c r="SC3">
        <v>715.25164129984205</v>
      </c>
      <c r="SD3">
        <v>770.91523175702503</v>
      </c>
      <c r="SE3">
        <v>784.04306318583201</v>
      </c>
      <c r="SF3">
        <v>727.67666053667801</v>
      </c>
      <c r="SG3">
        <v>730.14512213415003</v>
      </c>
      <c r="SH3">
        <v>882.93604250431395</v>
      </c>
      <c r="SI3">
        <v>864.90968119998604</v>
      </c>
      <c r="SJ3">
        <v>777.00289830627605</v>
      </c>
      <c r="SK3">
        <v>794.638003339958</v>
      </c>
      <c r="SL3">
        <v>939.30374873045696</v>
      </c>
      <c r="SM3">
        <v>905.42255464793402</v>
      </c>
      <c r="SN3">
        <v>859.63023560444901</v>
      </c>
      <c r="SO3">
        <v>879.599263630574</v>
      </c>
      <c r="SP3">
        <v>966.50698217255103</v>
      </c>
      <c r="SQ3">
        <v>943.78461131811298</v>
      </c>
      <c r="SR3">
        <v>943.24730818670696</v>
      </c>
      <c r="SS3">
        <v>954.84717875494403</v>
      </c>
      <c r="ST3">
        <v>1049.2369991856001</v>
      </c>
      <c r="SU3">
        <v>1038.11548594338</v>
      </c>
      <c r="SV3">
        <v>998.403455104165</v>
      </c>
      <c r="SW3">
        <v>1014.50118153731</v>
      </c>
      <c r="SX3">
        <v>1150.98857696506</v>
      </c>
      <c r="SY3">
        <v>1136.6489420478899</v>
      </c>
      <c r="SZ3">
        <v>1069.6575677185299</v>
      </c>
      <c r="TA3">
        <v>1092.8461814459099</v>
      </c>
      <c r="TB3">
        <v>1228.0636755759499</v>
      </c>
      <c r="TC3">
        <v>1205.1024935058199</v>
      </c>
      <c r="TD3">
        <v>1175.8559383865099</v>
      </c>
      <c r="TE3">
        <v>1201.8309254091</v>
      </c>
      <c r="TF3">
        <v>1297.5747894087999</v>
      </c>
      <c r="TG3">
        <v>1289.5804186559001</v>
      </c>
      <c r="TH3">
        <v>1278.1069640918099</v>
      </c>
      <c r="TI3">
        <v>1300.61627558859</v>
      </c>
      <c r="TJ3">
        <v>1420.3272968153301</v>
      </c>
      <c r="TK3">
        <v>1415.99704370467</v>
      </c>
      <c r="TL3">
        <v>1381.37467996799</v>
      </c>
      <c r="TM3">
        <v>1411.9281275927101</v>
      </c>
      <c r="TN3">
        <v>1532.16878684638</v>
      </c>
      <c r="TO3">
        <v>1528.61196762399</v>
      </c>
      <c r="TP3">
        <v>1508.68091886917</v>
      </c>
      <c r="TQ3">
        <v>1542.71750530133</v>
      </c>
      <c r="TR3">
        <v>1655.74934455935</v>
      </c>
      <c r="TS3">
        <v>1657.15780589152</v>
      </c>
      <c r="TT3">
        <v>1650.4550651403799</v>
      </c>
      <c r="TU3">
        <v>1682.29418333339</v>
      </c>
      <c r="TV3">
        <v>1766.90788967704</v>
      </c>
      <c r="TW3">
        <v>1786.7097330496699</v>
      </c>
      <c r="TX3">
        <v>1792.7806903384601</v>
      </c>
      <c r="TY3">
        <v>1823.39094930084</v>
      </c>
      <c r="TZ3">
        <v>1903.09010795677</v>
      </c>
      <c r="UA3">
        <v>1930.01574242008</v>
      </c>
      <c r="UB3">
        <v>1950.35601682383</v>
      </c>
      <c r="UC3">
        <v>1983.1207155085899</v>
      </c>
      <c r="UD3">
        <v>2061.1078843543</v>
      </c>
      <c r="UE3">
        <v>2094.2495428023499</v>
      </c>
      <c r="UF3">
        <v>2119.2959458554001</v>
      </c>
      <c r="UG3">
        <v>2159.4961481270402</v>
      </c>
      <c r="UH3">
        <v>2232.3837921550999</v>
      </c>
      <c r="UI3">
        <v>2270.5333381734899</v>
      </c>
      <c r="UJ3">
        <v>2311.7620790973601</v>
      </c>
      <c r="UK3">
        <v>2354.1658105209199</v>
      </c>
      <c r="UL3">
        <v>2431.3247161289601</v>
      </c>
      <c r="UM3">
        <v>2477.32691384605</v>
      </c>
      <c r="UN3">
        <v>2521.4429314737599</v>
      </c>
      <c r="UO3">
        <v>2575.7526903657499</v>
      </c>
      <c r="UP3">
        <v>2648.91895919237</v>
      </c>
      <c r="UQ3">
        <v>2706.3709424476601</v>
      </c>
      <c r="UR3">
        <v>2762.9080249973499</v>
      </c>
      <c r="US3">
        <v>2826.5766263112901</v>
      </c>
      <c r="UT3">
        <v>2906.5318068615502</v>
      </c>
      <c r="UU3">
        <v>2975.6098124189298</v>
      </c>
      <c r="UV3">
        <v>3045.6520955907899</v>
      </c>
      <c r="UW3">
        <v>3123.4929235254199</v>
      </c>
      <c r="UX3">
        <v>3211.3403637862298</v>
      </c>
      <c r="UY3">
        <v>3298.6307129716001</v>
      </c>
      <c r="UZ3">
        <v>3382.10490864241</v>
      </c>
      <c r="VA3">
        <v>3481.8524381820898</v>
      </c>
      <c r="VB3">
        <v>3580.0564936179999</v>
      </c>
      <c r="VC3">
        <v>3693.8125803087501</v>
      </c>
      <c r="VD3">
        <v>3796.4442883310999</v>
      </c>
      <c r="VE3">
        <v>3923.2616377488798</v>
      </c>
      <c r="VF3">
        <v>4042.90387306296</v>
      </c>
      <c r="VG3">
        <v>4183.6352180920403</v>
      </c>
      <c r="VH3">
        <v>4324.5955707207604</v>
      </c>
      <c r="VI3">
        <v>4471.9519398840903</v>
      </c>
      <c r="VJ3">
        <v>4636.6109782246303</v>
      </c>
      <c r="VK3">
        <v>4804.6859363739404</v>
      </c>
      <c r="VL3">
        <v>4990.2696446210603</v>
      </c>
      <c r="VM3">
        <v>5187.4876180392303</v>
      </c>
      <c r="VN3">
        <v>5391.4012515651903</v>
      </c>
      <c r="VO3">
        <v>5613.5178336090803</v>
      </c>
      <c r="VP3">
        <v>5851.4592293339501</v>
      </c>
      <c r="VQ3">
        <v>6103.5494487250098</v>
      </c>
      <c r="VR3">
        <v>6376.47826747216</v>
      </c>
      <c r="VS3">
        <v>6668.5281425610101</v>
      </c>
      <c r="VT3">
        <v>6977.0658160868898</v>
      </c>
      <c r="VU3">
        <v>7307.1275064475303</v>
      </c>
      <c r="VV3">
        <v>7662.3755065359801</v>
      </c>
      <c r="VW3">
        <v>8042.36222497566</v>
      </c>
      <c r="VX3">
        <v>8448.8861943161392</v>
      </c>
      <c r="VY3">
        <v>8885.4828857785396</v>
      </c>
      <c r="VZ3">
        <v>9353.2180719825101</v>
      </c>
      <c r="WA3">
        <v>9852.1937627526604</v>
      </c>
      <c r="WB3">
        <v>10384.810649098799</v>
      </c>
      <c r="WC3">
        <v>10954.970558404701</v>
      </c>
      <c r="WD3">
        <v>11565.758019327001</v>
      </c>
      <c r="WE3">
        <v>12219.484882905301</v>
      </c>
      <c r="WF3">
        <v>12918.940369722501</v>
      </c>
      <c r="WG3">
        <v>13667.496610169201</v>
      </c>
      <c r="WH3">
        <v>14468.282286220299</v>
      </c>
      <c r="WI3">
        <v>15324.0061752404</v>
      </c>
      <c r="WJ3">
        <v>16237.6450573897</v>
      </c>
      <c r="WK3">
        <v>17212.9893751081</v>
      </c>
      <c r="WL3">
        <v>18254.488045030401</v>
      </c>
      <c r="WM3">
        <v>19366.789956058899</v>
      </c>
      <c r="WN3">
        <v>20554.541106308399</v>
      </c>
      <c r="WO3">
        <v>21822.499489680999</v>
      </c>
      <c r="WP3">
        <v>23175.678772889401</v>
      </c>
      <c r="WQ3">
        <v>24619.3422474205</v>
      </c>
      <c r="WR3">
        <v>26158.927707552099</v>
      </c>
      <c r="WS3">
        <v>27800.053473840599</v>
      </c>
      <c r="WT3">
        <v>29548.6482688342</v>
      </c>
      <c r="WU3">
        <v>31411.086917123499</v>
      </c>
      <c r="WV3">
        <v>33394.2553740691</v>
      </c>
      <c r="WW3">
        <v>35505.516795525298</v>
      </c>
      <c r="WX3">
        <v>37752.659078663099</v>
      </c>
      <c r="WY3">
        <v>40143.863530534101</v>
      </c>
      <c r="WZ3">
        <v>42687.710011285097</v>
      </c>
      <c r="XA3">
        <v>45393.198822830498</v>
      </c>
      <c r="XB3">
        <v>48269.771256642001</v>
      </c>
      <c r="XC3">
        <v>51327.331724019801</v>
      </c>
      <c r="XD3">
        <v>54576.270989532197</v>
      </c>
      <c r="XE3">
        <v>58027.509404121898</v>
      </c>
      <c r="XF3">
        <v>61692.5519113021</v>
      </c>
      <c r="XG3">
        <v>65583.542169603199</v>
      </c>
      <c r="XH3">
        <v>69713.305061588806</v>
      </c>
      <c r="XI3">
        <v>74095.375404864593</v>
      </c>
      <c r="XJ3">
        <v>78744.018769143295</v>
      </c>
      <c r="XK3">
        <v>83674.254314180696</v>
      </c>
      <c r="XL3">
        <v>88901.892374316405</v>
      </c>
      <c r="XM3">
        <v>94443.563540102899</v>
      </c>
      <c r="XN3">
        <v>100316.75332964701</v>
      </c>
      <c r="XO3">
        <v>106539.846317581</v>
      </c>
      <c r="XP3">
        <v>113132.174137914</v>
      </c>
      <c r="XQ3">
        <v>120114.068556873</v>
      </c>
      <c r="XR3">
        <v>127506.920627692</v>
      </c>
      <c r="XS3">
        <v>135333.25024968199</v>
      </c>
      <c r="XT3">
        <v>143616.77073369001</v>
      </c>
      <c r="XU3">
        <v>152382.46663860101</v>
      </c>
      <c r="XV3">
        <v>161656.72345364801</v>
      </c>
      <c r="XW3">
        <v>171467.331785171</v>
      </c>
      <c r="XX3">
        <v>181843.557352331</v>
      </c>
      <c r="XY3">
        <v>192816.21301201399</v>
      </c>
      <c r="XZ3">
        <v>204417.73474716101</v>
      </c>
      <c r="YA3">
        <v>216682.267987778</v>
      </c>
      <c r="YB3">
        <v>229645.75184247899</v>
      </c>
      <c r="YC3">
        <v>243346.01344718301</v>
      </c>
      <c r="YD3">
        <v>257822.87078357601</v>
      </c>
      <c r="YE3">
        <v>273118.24364370102</v>
      </c>
      <c r="YF3">
        <v>289276.27339365898</v>
      </c>
      <c r="YG3">
        <v>306343.45328692597</v>
      </c>
      <c r="YH3">
        <v>324368.75880002201</v>
      </c>
      <c r="YI3">
        <v>343403.79065415502</v>
      </c>
      <c r="YJ3">
        <v>363502.92556063703</v>
      </c>
      <c r="YK3">
        <v>384723.47467049799</v>
      </c>
      <c r="YL3">
        <v>407125.84977690497</v>
      </c>
      <c r="YM3">
        <v>430773.73775557202</v>
      </c>
      <c r="YN3">
        <v>455734.28401949099</v>
      </c>
      <c r="YO3">
        <v>482078.28594856599</v>
      </c>
      <c r="YP3">
        <v>509880.39752383903</v>
      </c>
      <c r="YQ3">
        <v>539219.35247153405</v>
      </c>
      <c r="YR3">
        <v>570178.18960661499</v>
      </c>
      <c r="YS3">
        <v>602844.49813605705</v>
      </c>
      <c r="YT3">
        <v>637310.679641878</v>
      </c>
      <c r="YU3">
        <v>673674.22722143296</v>
      </c>
      <c r="YV3">
        <v>712038.02305597102</v>
      </c>
      <c r="YW3">
        <v>752510.65521258197</v>
      </c>
      <c r="YX3">
        <v>795206.754922861</v>
      </c>
      <c r="YY3">
        <v>840247.35522744397</v>
      </c>
      <c r="YZ3">
        <v>887760.27211800602</v>
      </c>
      <c r="ZA3">
        <v>937880.50934796303</v>
      </c>
      <c r="ZB3">
        <v>990750.68837971694</v>
      </c>
      <c r="ZC3">
        <v>1046521.50476095</v>
      </c>
      <c r="ZD3">
        <v>1105352.21273737</v>
      </c>
      <c r="ZE3">
        <v>1167411.1402555199</v>
      </c>
      <c r="ZF3">
        <v>1232876.2363221799</v>
      </c>
      <c r="ZG3">
        <v>1301935.6531972501</v>
      </c>
      <c r="ZH3">
        <v>1374788.36623489</v>
      </c>
      <c r="ZI3">
        <v>1451644.8339639399</v>
      </c>
      <c r="ZJ3">
        <v>1532727.7017218601</v>
      </c>
      <c r="ZK3">
        <v>1618272.5517152599</v>
      </c>
      <c r="ZL3">
        <v>1708528.70319377</v>
      </c>
      <c r="ZM3">
        <v>1803760.0834224001</v>
      </c>
      <c r="ZN3">
        <v>1904246.1222934399</v>
      </c>
      <c r="ZO3">
        <v>2010282.72337572</v>
      </c>
      <c r="ZP3">
        <v>2122183.3018574598</v>
      </c>
      <c r="ZQ3">
        <v>2240279.8917066199</v>
      </c>
      <c r="ZR3">
        <v>2364924.32782717</v>
      </c>
      <c r="ZS3">
        <v>2496489.50787252</v>
      </c>
      <c r="ZT3">
        <v>2635370.7395508201</v>
      </c>
      <c r="ZU3">
        <v>2781987.1787983398</v>
      </c>
      <c r="ZV3">
        <v>2936783.3662572899</v>
      </c>
      <c r="ZW3">
        <v>3100230.86844132</v>
      </c>
      <c r="ZX3">
        <v>3272830.0312205902</v>
      </c>
      <c r="ZY3">
        <v>3455111.8760913899</v>
      </c>
      <c r="ZZ3">
        <v>3647640.0915739201</v>
      </c>
      <c r="AAA3">
        <v>3851013.1679436602</v>
      </c>
      <c r="AAB3">
        <v>4065866.6908044298</v>
      </c>
      <c r="AAC3">
        <v>4292875.7949876701</v>
      </c>
      <c r="AAD3">
        <v>4532757.7918775799</v>
      </c>
      <c r="AAE3">
        <v>4786274.9825447602</v>
      </c>
      <c r="AAF3">
        <v>5054237.6701497296</v>
      </c>
      <c r="AAG3">
        <v>5337526.9121544296</v>
      </c>
      <c r="AAH3">
        <v>5637082.4687811797</v>
      </c>
      <c r="AAI3">
        <v>5953904.48705984</v>
      </c>
      <c r="AAJ3">
        <v>6289057.4227449298</v>
      </c>
      <c r="AAK3">
        <v>6643674.3615893703</v>
      </c>
      <c r="AAL3">
        <v>7018961.6850581402</v>
      </c>
      <c r="AAM3">
        <v>7416204.1364456601</v>
      </c>
      <c r="AAN3">
        <v>7836770.3264941601</v>
      </c>
      <c r="AAO3">
        <v>8282118.4764512097</v>
      </c>
      <c r="AAP3">
        <v>8753802.7171912603</v>
      </c>
      <c r="AAQ3">
        <v>9253479.9169671796</v>
      </c>
      <c r="AAR3">
        <v>9782917.0483621992</v>
      </c>
      <c r="AAS3">
        <v>10343999.5657847</v>
      </c>
      <c r="AAT3">
        <v>10938739.7413605</v>
      </c>
      <c r="AAU3">
        <v>11569285.2543651</v>
      </c>
      <c r="AAV3">
        <v>12237928.9789833</v>
      </c>
      <c r="AAW3">
        <v>12947119.515299501</v>
      </c>
      <c r="AAX3">
        <v>13699472.704281799</v>
      </c>
      <c r="AAY3">
        <v>14497783.6878368</v>
      </c>
      <c r="AAZ3">
        <v>15345039.9801258</v>
      </c>
      <c r="ABA3">
        <v>16244435.754158899</v>
      </c>
      <c r="ABB3">
        <v>17199387.825936701</v>
      </c>
      <c r="ABC3">
        <v>18213551.071139298</v>
      </c>
      <c r="ABD3">
        <v>19290835.993857101</v>
      </c>
      <c r="ABE3">
        <v>20435427.643914901</v>
      </c>
      <c r="ABF3">
        <v>21651805.959134899</v>
      </c>
      <c r="ABG3">
        <v>22944767.631780799</v>
      </c>
      <c r="ABH3">
        <v>24319449.613278002</v>
      </c>
      <c r="ABI3">
        <v>25781354.355049301</v>
      </c>
      <c r="ABJ3">
        <v>27336376.9179231</v>
      </c>
      <c r="ABK3">
        <v>28990834.0424085</v>
      </c>
      <c r="ABL3">
        <v>30751495.3321575</v>
      </c>
      <c r="ABM3">
        <v>32625781.233738098</v>
      </c>
      <c r="ABN3">
        <v>34621724.532279298</v>
      </c>
      <c r="ABO3">
        <v>36747947.338559799</v>
      </c>
      <c r="ABP3">
        <v>39013704.372409701</v>
      </c>
      <c r="ABQ3">
        <v>41428929.727462798</v>
      </c>
      <c r="ABR3">
        <v>44004286.827390499</v>
      </c>
      <c r="ABS3">
        <v>46751221.6332298</v>
      </c>
      <c r="ABT3">
        <v>49682019.1538748</v>
      </c>
      <c r="ABU3">
        <v>52809863.237135999</v>
      </c>
      <c r="ABV3">
        <v>56148899.559090704</v>
      </c>
      <c r="ABW3">
        <v>59714301.687067099</v>
      </c>
      <c r="ABX3">
        <v>63522339.910724998</v>
      </c>
      <c r="ABY3">
        <v>67590452.555197001</v>
      </c>
      <c r="ABZ3">
        <v>71937320.230892196</v>
      </c>
      <c r="ACA3">
        <v>76582939.087404206</v>
      </c>
      <c r="ACB3">
        <v>81548695.218816504</v>
      </c>
      <c r="ACC3">
        <v>86857436.833020806</v>
      </c>
      <c r="ACD3">
        <v>92533544.115542397</v>
      </c>
      <c r="ACE3">
        <v>98602994.728591502</v>
      </c>
      <c r="ACF3">
        <v>105093419.83046199</v>
      </c>
      <c r="ACG3">
        <v>112034148.117415</v>
      </c>
      <c r="ACH3">
        <v>119456234.935277</v>
      </c>
      <c r="ACI3">
        <v>127392471.249043</v>
      </c>
      <c r="ACJ3">
        <v>135877366.20483801</v>
      </c>
      <c r="ACK3">
        <v>144947097.75893801</v>
      </c>
      <c r="ACL3">
        <v>154639423.39827499</v>
      </c>
      <c r="ACM3">
        <v>164993542.091766</v>
      </c>
      <c r="ACN3">
        <v>176049901.32826501</v>
      </c>
      <c r="ACO3">
        <v>187849941.87179601</v>
      </c>
      <c r="ACP3">
        <v>200435768.82535899</v>
      </c>
      <c r="ACQ3">
        <v>213849746.59809899</v>
      </c>
      <c r="ACR3">
        <v>228134605.216865</v>
      </c>
      <c r="ACS3">
        <v>243332825.86827999</v>
      </c>
      <c r="ACT3">
        <v>259485610.87665999</v>
      </c>
      <c r="ACU3">
        <v>276632155.35102701</v>
      </c>
      <c r="ACV3">
        <v>294808885.04669303</v>
      </c>
      <c r="ACW3">
        <v>314048661.017335</v>
      </c>
      <c r="ACX3">
        <v>334379975.45173699</v>
      </c>
      <c r="ACY3">
        <v>355826174.11294502</v>
      </c>
      <c r="ACZ3">
        <v>378404738.19755</v>
      </c>
      <c r="ADA3">
        <v>402126669.60381401</v>
      </c>
      <c r="ADB3">
        <v>426996017.59755301</v>
      </c>
      <c r="ADC3">
        <v>453009585.30466402</v>
      </c>
      <c r="ADD3">
        <v>480156842.02976799</v>
      </c>
      <c r="ADE3">
        <v>508420065.99980098</v>
      </c>
      <c r="ADF3">
        <v>537774731.75846696</v>
      </c>
      <c r="ADG3">
        <v>568190138.59554005</v>
      </c>
      <c r="ADH3">
        <v>599630268.31453097</v>
      </c>
      <c r="ADI3">
        <v>632054846.64121306</v>
      </c>
      <c r="ADJ3">
        <v>665420567.27708197</v>
      </c>
      <c r="ADK3">
        <v>699682427.99646699</v>
      </c>
      <c r="ADL3">
        <v>734795116.39725995</v>
      </c>
      <c r="ADM3">
        <v>770714379.30715406</v>
      </c>
      <c r="ADN3">
        <v>807398341.640131</v>
      </c>
      <c r="ADO3">
        <v>844808619.53315306</v>
      </c>
      <c r="ADP3">
        <v>882911213.60236096</v>
      </c>
      <c r="ADQ3">
        <v>921677170.19690597</v>
      </c>
      <c r="ADR3">
        <v>961082961.77643204</v>
      </c>
      <c r="ADS3">
        <v>1001110579.3374701</v>
      </c>
      <c r="ADT3">
        <v>1041747350.24292</v>
      </c>
      <c r="ADU3">
        <v>1082985511.0067999</v>
      </c>
      <c r="ADV3">
        <v>1124821575.33217</v>
      </c>
      <c r="ADW3">
        <v>1167255545.4452801</v>
      </c>
      <c r="ADX3">
        <v>1210290015.8663499</v>
      </c>
      <c r="ADY3">
        <v>1253929216.06668</v>
      </c>
      <c r="ADZ3">
        <v>1298178033.3689499</v>
      </c>
      <c r="AEA3">
        <v>1343041047.4273701</v>
      </c>
      <c r="AEB3">
        <v>1388521603.3048601</v>
      </c>
      <c r="AEC3">
        <v>1434620938.19959</v>
      </c>
      <c r="AED3">
        <v>1481337373.9863</v>
      </c>
      <c r="AEE3">
        <v>1528665580.19436</v>
      </c>
      <c r="AEF3">
        <v>1576595909.96191</v>
      </c>
      <c r="AEG3">
        <v>1625113809.3562601</v>
      </c>
      <c r="AEH3">
        <v>1674199298.1572599</v>
      </c>
      <c r="AEI3">
        <v>1723826522.5237401</v>
      </c>
      <c r="AEJ3">
        <v>1773963377.9682701</v>
      </c>
      <c r="AEK3">
        <v>1824571204.3947301</v>
      </c>
      <c r="AEL3">
        <v>1875604554.03771</v>
      </c>
      <c r="AEM3">
        <v>1927011035.8162799</v>
      </c>
      <c r="AEN3">
        <v>1978731240.31809</v>
      </c>
      <c r="AEO3">
        <v>2030698746.9983201</v>
      </c>
      <c r="AEP3">
        <v>2082840219.2817299</v>
      </c>
      <c r="AEQ3">
        <v>2135075591.39748</v>
      </c>
      <c r="AER3">
        <v>2187318348.5524902</v>
      </c>
      <c r="AES3">
        <v>2239475903.2333698</v>
      </c>
      <c r="AET3">
        <v>2291450066.7755299</v>
      </c>
      <c r="AEU3">
        <v>2343137612.0893898</v>
      </c>
      <c r="AEV3">
        <v>2394430925.4185801</v>
      </c>
      <c r="AEW3">
        <v>2445218738.2340498</v>
      </c>
      <c r="AEX3">
        <v>2495386931.53896</v>
      </c>
      <c r="AEY3">
        <v>2544819393.8235602</v>
      </c>
      <c r="AEZ3">
        <v>2593398925.8413901</v>
      </c>
      <c r="AFA3">
        <v>2641008172.9272799</v>
      </c>
      <c r="AFB3">
        <v>2687530577.94908</v>
      </c>
      <c r="AFC3">
        <v>2732851313.56214</v>
      </c>
      <c r="AFD3">
        <v>2776858169.84236</v>
      </c>
      <c r="AFE3">
        <v>2819442413.3319602</v>
      </c>
      <c r="AFF3">
        <v>2860499584.4128299</v>
      </c>
      <c r="AFG3">
        <v>2899930216.7183299</v>
      </c>
      <c r="AFH3">
        <v>2937640467.7690101</v>
      </c>
      <c r="AFI3">
        <v>2973542653.6588998</v>
      </c>
      <c r="AFJ3">
        <v>3007555674.8529301</v>
      </c>
      <c r="AFK3">
        <v>3039605337.1728001</v>
      </c>
      <c r="AFL3">
        <v>3069624563.1623302</v>
      </c>
      <c r="AFM3">
        <v>3097553500.7560902</v>
      </c>
      <c r="AFN3">
        <v>3123339535.8365698</v>
      </c>
      <c r="AFO3">
        <v>3146937213.2653999</v>
      </c>
      <c r="AFP3">
        <v>3168308083.9079399</v>
      </c>
      <c r="AFQ3">
        <v>3187421053.3337102</v>
      </c>
      <c r="AFR3">
        <v>3204252886.9023299</v>
      </c>
      <c r="AFS3">
        <v>3218786299.3332901</v>
      </c>
      <c r="AFT3">
        <v>3231009617.2504401</v>
      </c>
      <c r="AFU3">
        <v>3240916444.2659101</v>
      </c>
      <c r="AFV3">
        <v>3248505340.37814</v>
      </c>
      <c r="AFW3">
        <v>3253779529.7329502</v>
      </c>
      <c r="AFX3">
        <v>3256746648.6667299</v>
      </c>
      <c r="AFY3">
        <v>3257418544.8162498</v>
      </c>
      <c r="AFZ3">
        <v>3255811131.2607002</v>
      </c>
      <c r="AGA3">
        <v>3251944302.19877</v>
      </c>
      <c r="AGB3">
        <v>3245265467.9779601</v>
      </c>
      <c r="AGC3">
        <v>3235012574.8221898</v>
      </c>
      <c r="AGD3">
        <v>3220294443.5956202</v>
      </c>
      <c r="AGE3">
        <v>3200094900.2309198</v>
      </c>
      <c r="AGF3">
        <v>3173295426.0171499</v>
      </c>
      <c r="AGG3">
        <v>3138727258.92138</v>
      </c>
      <c r="AGH3">
        <v>3095267010.9454002</v>
      </c>
      <c r="AGI3">
        <v>3041990368.3667998</v>
      </c>
      <c r="AGJ3">
        <v>2978394365.4214301</v>
      </c>
      <c r="AGK3">
        <v>2904674473.8984499</v>
      </c>
      <c r="AGL3">
        <v>2821981583.1789899</v>
      </c>
      <c r="AGM3">
        <v>2732643847.5266399</v>
      </c>
      <c r="AGN3">
        <v>2641797714.5286999</v>
      </c>
      <c r="AGO3">
        <v>2558644588.1345</v>
      </c>
      <c r="AGP3">
        <v>2496178624.2536302</v>
      </c>
      <c r="AGQ3">
        <v>2469960886.26161</v>
      </c>
      <c r="AGR3">
        <v>2494527041.7701602</v>
      </c>
      <c r="AGS3">
        <v>2580013185.8103299</v>
      </c>
      <c r="AGT3">
        <v>2652465389.5783401</v>
      </c>
      <c r="AGU3">
        <v>2694681533.5699701</v>
      </c>
      <c r="AGV3">
        <v>2713858496.1201301</v>
      </c>
      <c r="AGW3">
        <v>2731605770.7107801</v>
      </c>
      <c r="AGX3">
        <v>2748067413.8259702</v>
      </c>
      <c r="AGY3">
        <v>2763391743.1206298</v>
      </c>
      <c r="AGZ3">
        <v>2777726557.45186</v>
      </c>
      <c r="AHA3">
        <v>2791215937.2954898</v>
      </c>
      <c r="AHB3">
        <v>2803998227.38416</v>
      </c>
      <c r="AHC3">
        <v>2816204888.4939399</v>
      </c>
      <c r="AHD3">
        <v>2827959978.6673498</v>
      </c>
      <c r="AHE3">
        <v>2839380078.2087302</v>
      </c>
      <c r="AHF3">
        <v>2850574516.3923998</v>
      </c>
      <c r="AHG3">
        <v>2861645791.3097601</v>
      </c>
      <c r="AHH3">
        <v>2872690112.7206898</v>
      </c>
      <c r="AHI3">
        <v>2883797970.4473801</v>
      </c>
      <c r="AHJ3">
        <v>2895054688.5322599</v>
      </c>
      <c r="AHK3">
        <v>2906541036.3158002</v>
      </c>
      <c r="AHL3">
        <v>2918333677.3751402</v>
      </c>
      <c r="AHM3">
        <v>2930505474.4836001</v>
      </c>
      <c r="AHN3">
        <v>2943125797.8151898</v>
      </c>
      <c r="AHO3">
        <v>2956260716.9107699</v>
      </c>
      <c r="AHP3">
        <v>2969973118.5907102</v>
      </c>
      <c r="AHQ3">
        <v>2984322753.67979</v>
      </c>
      <c r="AHR3">
        <v>2999366222.0869899</v>
      </c>
      <c r="AHS3">
        <v>3015156911.7658</v>
      </c>
      <c r="AHT3">
        <v>3031744907.7494998</v>
      </c>
      <c r="AHU3">
        <v>3049180624.5056</v>
      </c>
      <c r="AHV3">
        <v>3067525685.2788401</v>
      </c>
      <c r="AHW3">
        <v>3086836288.1945</v>
      </c>
      <c r="AHX3">
        <v>3107163261.4566998</v>
      </c>
      <c r="AHY3">
        <v>3128552171.5649099</v>
      </c>
      <c r="AHZ3">
        <v>3151043403.0411901</v>
      </c>
      <c r="AIA3">
        <v>3174672314.7282801</v>
      </c>
      <c r="AIB3">
        <v>3199469459.6329899</v>
      </c>
      <c r="AIC3">
        <v>3225460791.2621899</v>
      </c>
      <c r="AID3">
        <v>3252667936.5545201</v>
      </c>
      <c r="AIE3">
        <v>3281108443.27494</v>
      </c>
      <c r="AIF3">
        <v>3310796043.3034601</v>
      </c>
      <c r="AIG3">
        <v>3341740890.4180999</v>
      </c>
      <c r="AIH3">
        <v>3373949836.3231101</v>
      </c>
      <c r="AII3">
        <v>3407426648.0986099</v>
      </c>
      <c r="AIJ3">
        <v>3442172244.78371</v>
      </c>
      <c r="AIK3">
        <v>3478184987.0616498</v>
      </c>
      <c r="AIL3">
        <v>3515460820.4362402</v>
      </c>
      <c r="AIM3">
        <v>3553993418.38236</v>
      </c>
      <c r="AIN3">
        <v>3593774332.0826402</v>
      </c>
      <c r="AIO3">
        <v>3634793115.6799102</v>
      </c>
      <c r="AIP3">
        <v>3677037427.6419101</v>
      </c>
      <c r="AIQ3">
        <v>3720493108.9524798</v>
      </c>
      <c r="AIR3">
        <v>3765144239.87922</v>
      </c>
      <c r="AIS3">
        <v>3810973176.9142799</v>
      </c>
      <c r="AIT3">
        <v>3857960571.9366398</v>
      </c>
      <c r="AIU3">
        <v>3906085419.9078999</v>
      </c>
      <c r="AIV3">
        <v>3955325037.20927</v>
      </c>
      <c r="AIW3">
        <v>4005655001.2456102</v>
      </c>
      <c r="AIX3">
        <v>4057049120.36307</v>
      </c>
      <c r="AIY3">
        <v>4109479437.57828</v>
      </c>
      <c r="AIZ3">
        <v>4162916259.14152</v>
      </c>
      <c r="AJA3">
        <v>4217337337.3277001</v>
      </c>
      <c r="AJB3">
        <v>4272719148.23283</v>
      </c>
      <c r="AJC3">
        <v>4329035368.0447598</v>
      </c>
      <c r="AJD3">
        <v>4386256922.21175</v>
      </c>
      <c r="AJE3">
        <v>4444352025.6581898</v>
      </c>
      <c r="AJF3">
        <v>4503286214.9284697</v>
      </c>
      <c r="AJG3">
        <v>4563022374.68328</v>
      </c>
      <c r="AJH3">
        <v>4623520760.8812399</v>
      </c>
      <c r="AJI3">
        <v>4684739022.75772</v>
      </c>
      <c r="AJJ3">
        <v>4746632223.8238497</v>
      </c>
      <c r="AJK3">
        <v>4809152864.9466896</v>
      </c>
      <c r="AJL3">
        <v>4872250909.7344799</v>
      </c>
      <c r="AJM3">
        <v>4935873813.1729097</v>
      </c>
      <c r="AJN3">
        <v>4999966555.0973501</v>
      </c>
      <c r="AJO3">
        <v>5064471683.1659803</v>
      </c>
      <c r="AJP3">
        <v>5129329352.4336901</v>
      </c>
      <c r="AJQ3">
        <v>5194477375.5410805</v>
      </c>
      <c r="AJR3">
        <v>5259851279.4328899</v>
      </c>
      <c r="AJS3">
        <v>5325384370.6127701</v>
      </c>
      <c r="AJT3">
        <v>5391007885.2634697</v>
      </c>
      <c r="AJU3">
        <v>5456651008.6735802</v>
      </c>
      <c r="AJV3">
        <v>5522240925.5858603</v>
      </c>
      <c r="AJW3">
        <v>5587702909.5086803</v>
      </c>
      <c r="AJX3">
        <v>5652960421.9225502</v>
      </c>
      <c r="AJY3">
        <v>5717935214.1850204</v>
      </c>
      <c r="AJZ3">
        <v>5782547437.5274096</v>
      </c>
      <c r="AKA3">
        <v>5846715759.9314899</v>
      </c>
      <c r="AKB3">
        <v>5910357482.00488</v>
      </c>
      <c r="AKC3">
        <v>5973388658.0185299</v>
      </c>
      <c r="AKD3">
        <v>6035724220.8573103</v>
      </c>
      <c r="AKE3">
        <v>6097278111.7281399</v>
      </c>
      <c r="AKF3">
        <v>6157963411.1927299</v>
      </c>
      <c r="AKG3">
        <v>6217692472.9934998</v>
      </c>
      <c r="AKH3">
        <v>6276377058.7169104</v>
      </c>
      <c r="AKI3">
        <v>6333928480.0349102</v>
      </c>
      <c r="AKJ3">
        <v>6390257822.4742298</v>
      </c>
      <c r="AKK3">
        <v>6445276022.6594105</v>
      </c>
      <c r="AKL3">
        <v>6498893959.19454</v>
      </c>
      <c r="AKM3">
        <v>6551022592.2370701</v>
      </c>
      <c r="AKN3">
        <v>6601573104.2762499</v>
      </c>
      <c r="AKO3">
        <v>6650457039.7010002</v>
      </c>
      <c r="AKP3">
        <v>6697586447.1033401</v>
      </c>
      <c r="AKQ3">
        <v>6742874020.9148903</v>
      </c>
      <c r="AKR3">
        <v>6786233245.20996</v>
      </c>
      <c r="AKS3">
        <v>6827578540.6305399</v>
      </c>
      <c r="AKT3">
        <v>6866825412.5452099</v>
      </c>
      <c r="AKU3">
        <v>6903890603.3626804</v>
      </c>
      <c r="AKV3">
        <v>6938692251.9063396</v>
      </c>
      <c r="AKW3">
        <v>6971150060.5457602</v>
      </c>
      <c r="AKX3">
        <v>7001185458.1437902</v>
      </c>
      <c r="AKY3">
        <v>7028721775.1810398</v>
      </c>
      <c r="AKZ3">
        <v>7053684427.8351097</v>
      </c>
      <c r="ALA3">
        <v>7076001111.29636</v>
      </c>
      <c r="ALB3">
        <v>7095602003.6953697</v>
      </c>
      <c r="ALC3">
        <v>7112419981.2577295</v>
      </c>
      <c r="ALD3">
        <v>7126390845.5425797</v>
      </c>
      <c r="ALE3">
        <v>7137453562.8579597</v>
      </c>
      <c r="ALF3">
        <v>7145550515.6407499</v>
      </c>
      <c r="ALG3">
        <v>7150627767.4666796</v>
      </c>
      <c r="ALH3">
        <v>7152635339.2529497</v>
      </c>
      <c r="ALI3">
        <v>7151527498.9147196</v>
      </c>
      <c r="ALJ3">
        <v>7147263060.2643404</v>
      </c>
      <c r="ALK3">
        <v>7139052566.34515</v>
      </c>
      <c r="ALL3">
        <v>7125762639.0841303</v>
      </c>
      <c r="ALM3">
        <v>7105993849.8481798</v>
      </c>
      <c r="ALN3">
        <v>7078028041.21698</v>
      </c>
      <c r="ALO3">
        <v>7039769633.7442703</v>
      </c>
      <c r="ALP3">
        <v>6988683254.4090204</v>
      </c>
      <c r="ALQ3">
        <v>6921732738.4807196</v>
      </c>
      <c r="ALR3">
        <v>6835331090.4335604</v>
      </c>
      <c r="ALS3">
        <v>6725318262.0761499</v>
      </c>
      <c r="ALT3">
        <v>6586994798.5446901</v>
      </c>
      <c r="ALU3">
        <v>6415299365.9538803</v>
      </c>
      <c r="ALV3">
        <v>6205147227.2495499</v>
      </c>
      <c r="ALW3">
        <v>5951915767.3484802</v>
      </c>
      <c r="ALX3">
        <v>5652327398.0175104</v>
      </c>
      <c r="ALY3">
        <v>5306099416.4372501</v>
      </c>
      <c r="ALZ3">
        <v>4917738406.7682104</v>
      </c>
      <c r="AMA3">
        <v>4497409797.9054804</v>
      </c>
      <c r="AMB3">
        <v>4061539885.8775802</v>
      </c>
      <c r="AMC3">
        <v>3632876789.6019301</v>
      </c>
      <c r="AMD3">
        <v>3238014008.8197999</v>
      </c>
      <c r="AME3">
        <v>2900204422.9148698</v>
      </c>
      <c r="AMF3">
        <v>2631689900.3435102</v>
      </c>
      <c r="AMG3">
        <v>2414326043.14922</v>
      </c>
      <c r="AMH3">
        <v>2177430782.7453899</v>
      </c>
      <c r="AMI3">
        <v>1964513258.0773001</v>
      </c>
      <c r="AMJ3">
        <v>1916166053.14555</v>
      </c>
      <c r="AMK3">
        <v>1928251129.2858701</v>
      </c>
      <c r="AML3">
        <v>1887183941.60499</v>
      </c>
      <c r="AMM3">
        <v>1888119344.65646</v>
      </c>
      <c r="AMN3">
        <v>1927506933.81371</v>
      </c>
      <c r="AMO3">
        <v>1987292709.9395299</v>
      </c>
      <c r="AMP3">
        <v>2026086144.0201399</v>
      </c>
      <c r="AMQ3">
        <v>2032765125.4031899</v>
      </c>
      <c r="AMR3">
        <v>2038215264.70965</v>
      </c>
      <c r="AMS3">
        <v>2042664215.20473</v>
      </c>
      <c r="AMT3">
        <v>2046310759.12058</v>
      </c>
      <c r="AMU3">
        <v>2049326730.99581</v>
      </c>
      <c r="AMV3">
        <v>2051858666.1496799</v>
      </c>
      <c r="AMW3">
        <v>2054029896.9920499</v>
      </c>
      <c r="AMX3">
        <v>2055942799.5409501</v>
      </c>
      <c r="AMY3">
        <v>2057681224.7855799</v>
      </c>
      <c r="AMZ3">
        <v>2059313099.01281</v>
      </c>
      <c r="ANA3">
        <v>2060893120.0626099</v>
      </c>
      <c r="ANB3">
        <v>2062465502.56266</v>
      </c>
      <c r="ANC3">
        <v>2064066721.06107</v>
      </c>
      <c r="AND3">
        <v>2065728145.43365</v>
      </c>
      <c r="ANE3">
        <v>2067478474.3806801</v>
      </c>
      <c r="ANF3">
        <v>2069345889.8896301</v>
      </c>
      <c r="ANG3">
        <v>2071359852.93153</v>
      </c>
      <c r="ANH3">
        <v>2073552502.3675001</v>
      </c>
      <c r="ANI3">
        <v>2075959624.1547101</v>
      </c>
      <c r="ANJ3">
        <v>2078621221.49841</v>
      </c>
      <c r="ANK3">
        <v>2081581643.6440401</v>
      </c>
      <c r="ANL3">
        <v>2084889308.191</v>
      </c>
      <c r="ANM3">
        <v>2088596487.4637201</v>
      </c>
      <c r="ANN3">
        <v>2092758147.5053201</v>
      </c>
      <c r="ANO3">
        <v>2097430915.14094</v>
      </c>
      <c r="ANP3">
        <v>2102673144.8996501</v>
      </c>
      <c r="ANQ3">
        <v>2108546151.58918</v>
      </c>
      <c r="ANR3">
        <v>2115108509.4088399</v>
      </c>
      <c r="ANS3">
        <v>2122415111.2835</v>
      </c>
      <c r="ANT3">
        <v>2130516335.09729</v>
      </c>
      <c r="ANU3">
        <v>2139457353.47403</v>
      </c>
      <c r="ANV3">
        <v>2149277605.4679298</v>
      </c>
      <c r="ANW3">
        <v>2160010449.1234999</v>
      </c>
      <c r="ANX3">
        <v>2171682990.9893699</v>
      </c>
      <c r="ANY3">
        <v>2184316097.9639802</v>
      </c>
      <c r="ANZ3">
        <v>2197924573.9993801</v>
      </c>
      <c r="AOA3">
        <v>2212517484.2646399</v>
      </c>
      <c r="AOB3">
        <v>2228098610.6336198</v>
      </c>
      <c r="AOC3">
        <v>2244667002.6481199</v>
      </c>
      <c r="AOD3">
        <v>2262217601.4917998</v>
      </c>
      <c r="AOE3">
        <v>2280741906.40838</v>
      </c>
      <c r="AOF3">
        <v>2300228651.2000399</v>
      </c>
      <c r="AOG3">
        <v>2320664466.47932</v>
      </c>
      <c r="AOH3">
        <v>2342034502.21035</v>
      </c>
      <c r="AOI3">
        <v>2364322986.7263298</v>
      </c>
      <c r="AOJ3">
        <v>2387513709.5071902</v>
      </c>
      <c r="AOK3">
        <v>2411590417.8977098</v>
      </c>
      <c r="AOL3">
        <v>2436537112.9452801</v>
      </c>
      <c r="AOM3">
        <v>2462338252.2379599</v>
      </c>
      <c r="AON3">
        <v>2488978851.78194</v>
      </c>
      <c r="AOO3">
        <v>2516444499.0318298</v>
      </c>
      <c r="AOP3">
        <v>2544721275.0537801</v>
      </c>
      <c r="AOQ3">
        <v>2573795603.6655998</v>
      </c>
      <c r="AOR3">
        <v>2603654030.4833899</v>
      </c>
      <c r="AOS3">
        <v>2634282940.6926198</v>
      </c>
      <c r="AOT3">
        <v>2665668231.1161499</v>
      </c>
      <c r="AOU3">
        <v>2697794939.7733998</v>
      </c>
      <c r="AOV3">
        <v>2730646844.14575</v>
      </c>
      <c r="AOW3">
        <v>2764206037.9649601</v>
      </c>
      <c r="AOX3">
        <v>2798452492.3347001</v>
      </c>
      <c r="AOY3">
        <v>2833363609.0022101</v>
      </c>
      <c r="AOZ3">
        <v>2868913775.31283</v>
      </c>
      <c r="APA3">
        <v>2905073926.1462202</v>
      </c>
      <c r="APB3">
        <v>2941811123.18187</v>
      </c>
      <c r="APC3">
        <v>2979088157.6725998</v>
      </c>
      <c r="APD3">
        <v>3016863190.5275698</v>
      </c>
      <c r="APE3">
        <v>3055089434.17241</v>
      </c>
      <c r="APF3">
        <v>3093714892.37431</v>
      </c>
      <c r="APG3">
        <v>3132682166.79386</v>
      </c>
      <c r="APH3">
        <v>3171928342.9702501</v>
      </c>
      <c r="API3">
        <v>3211384970.9381299</v>
      </c>
      <c r="APJ3">
        <v>3250978144.36064</v>
      </c>
      <c r="APK3">
        <v>3290628695.7046499</v>
      </c>
      <c r="APL3">
        <v>3330252510.9954</v>
      </c>
      <c r="APM3">
        <v>3369760968.0988202</v>
      </c>
      <c r="APN3">
        <v>3409068291.3327498</v>
      </c>
      <c r="APO3">
        <v>3448086393.7277198</v>
      </c>
      <c r="APP3">
        <v>3486723487.2751098</v>
      </c>
      <c r="APQ3">
        <v>3524885149.60074</v>
      </c>
      <c r="APR3">
        <v>3562475442.2383299</v>
      </c>
      <c r="APS3">
        <v>3599400915.52209</v>
      </c>
      <c r="APT3">
        <v>3635568744.7158599</v>
      </c>
      <c r="APU3">
        <v>3670891768.1610098</v>
      </c>
      <c r="APV3">
        <v>3705289429.0367398</v>
      </c>
      <c r="APW3">
        <v>3738683714.8098502</v>
      </c>
      <c r="APX3">
        <v>3771000178.4910598</v>
      </c>
      <c r="APY3">
        <v>3802168822.1936202</v>
      </c>
      <c r="APZ3">
        <v>3832124832.6663599</v>
      </c>
      <c r="AQA3">
        <v>3860809169.46979</v>
      </c>
      <c r="AQB3">
        <v>3888169001.0706301</v>
      </c>
      <c r="AQC3">
        <v>3914158007.2971902</v>
      </c>
      <c r="AQD3">
        <v>3938736549.25209</v>
      </c>
      <c r="AQE3">
        <v>3961871735.4713302</v>
      </c>
      <c r="AQF3">
        <v>3983537387.8074799</v>
      </c>
      <c r="AQG3">
        <v>4003713929.2758398</v>
      </c>
      <c r="AQH3">
        <v>4022388209.5893402</v>
      </c>
      <c r="AQI3">
        <v>4039553280.3070402</v>
      </c>
      <c r="AQJ3">
        <v>4055208134.7294898</v>
      </c>
      <c r="AQK3">
        <v>4069357418.5746002</v>
      </c>
      <c r="AQL3">
        <v>4082011125.91957</v>
      </c>
      <c r="AQM3">
        <v>4093184283.1777701</v>
      </c>
      <c r="AQN3">
        <v>4102896622.2487001</v>
      </c>
      <c r="AQO3">
        <v>4111172260.3186998</v>
      </c>
      <c r="AQP3">
        <v>4118039849.0513201</v>
      </c>
      <c r="AQQ3">
        <v>4123540242.6463499</v>
      </c>
      <c r="AQR3">
        <v>4127717468.80756</v>
      </c>
      <c r="AQS3">
        <v>4130618381.00595</v>
      </c>
      <c r="AQT3">
        <v>4132292331.67698</v>
      </c>
      <c r="AQU3">
        <v>4132790859.2473402</v>
      </c>
      <c r="AQV3">
        <v>4132167390.4190302</v>
      </c>
      <c r="AQW3">
        <v>4130476955.9400902</v>
      </c>
      <c r="AQX3">
        <v>4127459845.2765698</v>
      </c>
      <c r="AQY3">
        <v>4122837025.0451598</v>
      </c>
      <c r="AQZ3">
        <v>4116297085.75314</v>
      </c>
      <c r="ARA3">
        <v>4107500065.26265</v>
      </c>
      <c r="ARB3">
        <v>4096088489.5496802</v>
      </c>
      <c r="ARC3">
        <v>4081716998.8543801</v>
      </c>
      <c r="ARD3">
        <v>4064063387.49228</v>
      </c>
      <c r="ARE3">
        <v>4042863482.9356999</v>
      </c>
      <c r="ARF3">
        <v>4017961119.2142601</v>
      </c>
      <c r="ARG3">
        <v>3989378023.4422302</v>
      </c>
      <c r="ARH3">
        <v>3957409851.3900499</v>
      </c>
      <c r="ARI3">
        <v>3922756800.0036602</v>
      </c>
      <c r="ARJ3">
        <v>3886700142.8250699</v>
      </c>
      <c r="ARK3">
        <v>3851340918.1789899</v>
      </c>
      <c r="ARL3">
        <v>3819924801.7719102</v>
      </c>
      <c r="ARM3">
        <v>3797290079.2558599</v>
      </c>
      <c r="ARN3">
        <v>3790496071.5994802</v>
      </c>
      <c r="ARO3">
        <v>3809719707.4711499</v>
      </c>
      <c r="ARP3">
        <v>3869545448.3861899</v>
      </c>
      <c r="ARQ3">
        <v>3972935661.1946602</v>
      </c>
      <c r="ARR3">
        <v>4052694060.1482401</v>
      </c>
      <c r="ARS3">
        <v>4080745025.8806701</v>
      </c>
      <c r="ART3">
        <v>4110602380.3185101</v>
      </c>
      <c r="ARU3">
        <v>4142269950.6694598</v>
      </c>
      <c r="ARV3">
        <v>4175751447.9631801</v>
      </c>
      <c r="ARW3">
        <v>4211050044.6719599</v>
      </c>
      <c r="ARX3">
        <v>4248167732.1749802</v>
      </c>
      <c r="ARY3">
        <v>4287104510.7182598</v>
      </c>
      <c r="ARZ3">
        <v>4327857466.74827</v>
      </c>
      <c r="ASA3">
        <v>4370419788.37111</v>
      </c>
      <c r="ASB3">
        <v>4414779772.2326899</v>
      </c>
      <c r="ASC3">
        <v>4460919870.5359297</v>
      </c>
      <c r="ASD3">
        <v>4508815812.2160196</v>
      </c>
      <c r="ASE3">
        <v>4558435825.8909397</v>
      </c>
      <c r="ASF3">
        <v>4609739992.9997597</v>
      </c>
      <c r="ASG3">
        <v>4662679727.7537498</v>
      </c>
      <c r="ASH3">
        <v>4717197397.5114899</v>
      </c>
      <c r="ASI3">
        <v>4773226069.8687601</v>
      </c>
      <c r="ASJ3">
        <v>4830689376.4124002</v>
      </c>
      <c r="ASK3">
        <v>4889501481.5950098</v>
      </c>
      <c r="ASL3">
        <v>4949567136.0134096</v>
      </c>
      <c r="ASM3">
        <v>5010781803.8378601</v>
      </c>
      <c r="ASN3">
        <v>5073031840.0072699</v>
      </c>
      <c r="ASO3">
        <v>5136194714.5939102</v>
      </c>
      <c r="ASP3">
        <v>5200139264.1124601</v>
      </c>
      <c r="ASQ3">
        <v>5264725970.5134497</v>
      </c>
      <c r="ASR3">
        <v>5329807259.59272</v>
      </c>
      <c r="ASS3">
        <v>5395227826.3233299</v>
      </c>
      <c r="AST3">
        <v>5460824986.09128</v>
      </c>
      <c r="ASU3">
        <v>5526429034.7724504</v>
      </c>
      <c r="ASV3">
        <v>5591863651.6049099</v>
      </c>
      <c r="ASW3">
        <v>5656946358.6034002</v>
      </c>
      <c r="ASX3">
        <v>5721489037.5853796</v>
      </c>
      <c r="ASY3">
        <v>5785324154.7589903</v>
      </c>
      <c r="ASZ3">
        <v>5848288920.95333</v>
      </c>
      <c r="ATA3">
        <v>5910225832.1467304</v>
      </c>
      <c r="ATB3">
        <v>5970986416.2898903</v>
      </c>
      <c r="ATC3">
        <v>6030417642.8029099</v>
      </c>
      <c r="ATD3">
        <v>6088363222.2580605</v>
      </c>
      <c r="ATE3">
        <v>6144664957.0834103</v>
      </c>
      <c r="ATF3">
        <v>6199164125.6933098</v>
      </c>
      <c r="ATG3">
        <v>6251702893.2669401</v>
      </c>
      <c r="ATH3">
        <v>6302125751.9086704</v>
      </c>
      <c r="ATI3">
        <v>6350280980.2817898</v>
      </c>
      <c r="ATJ3">
        <v>6396022103.0695105</v>
      </c>
      <c r="ATK3">
        <v>6439209342.5257502</v>
      </c>
      <c r="ATL3">
        <v>6479711038.9907303</v>
      </c>
      <c r="ATM3">
        <v>6517405030.67875</v>
      </c>
      <c r="ATN3">
        <v>6552179969.5623703</v>
      </c>
      <c r="ATO3">
        <v>6583936554.2338104</v>
      </c>
      <c r="ATP3">
        <v>6612588663.7153196</v>
      </c>
      <c r="ATQ3">
        <v>6638064376.6198101</v>
      </c>
      <c r="ATR3">
        <v>6660306849.8985395</v>
      </c>
      <c r="ATS3">
        <v>6679275054.64643</v>
      </c>
      <c r="ATT3">
        <v>6694944347.57967</v>
      </c>
      <c r="ATU3">
        <v>6707306871.8579302</v>
      </c>
      <c r="ATV3">
        <v>6716371780.1171904</v>
      </c>
      <c r="ATW3">
        <v>6722165280.2098904</v>
      </c>
      <c r="ATX3">
        <v>6724730498.0543499</v>
      </c>
      <c r="ATY3">
        <v>6724127165.2900696</v>
      </c>
      <c r="ATZ3">
        <v>6720431140.1122198</v>
      </c>
      <c r="AUA3">
        <v>6713015290.8410902</v>
      </c>
      <c r="AUB3">
        <v>6700952102.7823496</v>
      </c>
      <c r="AUC3">
        <v>6683167779.1059504</v>
      </c>
      <c r="AUD3">
        <v>6658445016.8924599</v>
      </c>
      <c r="AUE3">
        <v>6625440892.3027601</v>
      </c>
      <c r="AUF3">
        <v>6582727516.8340902</v>
      </c>
      <c r="AUG3">
        <v>6528865285.7515001</v>
      </c>
      <c r="AUH3">
        <v>6462520482.99335</v>
      </c>
      <c r="AUI3">
        <v>6382699221.7006502</v>
      </c>
      <c r="AUJ3">
        <v>6288957367.2251101</v>
      </c>
      <c r="AUK3">
        <v>6181721250.7116604</v>
      </c>
      <c r="AUL3">
        <v>6062709950.23771</v>
      </c>
      <c r="AUM3">
        <v>5935451852.5581398</v>
      </c>
      <c r="AUN3">
        <v>5805877674.2723398</v>
      </c>
      <c r="AUO3">
        <v>5682924677.1212597</v>
      </c>
      <c r="AUP3">
        <v>5579029567.9265003</v>
      </c>
      <c r="AUQ3">
        <v>5510168209.7740402</v>
      </c>
      <c r="AUR3">
        <v>5495182482.4909296</v>
      </c>
      <c r="AUS3">
        <v>5554329165.1608496</v>
      </c>
      <c r="AUT3">
        <v>5707261770.01019</v>
      </c>
      <c r="AUU3">
        <v>5904603224.6630096</v>
      </c>
      <c r="AUV3">
        <v>6048051140.6926403</v>
      </c>
      <c r="AUW3">
        <v>6096615023.22927</v>
      </c>
      <c r="AUX3">
        <v>6146607632.3453903</v>
      </c>
      <c r="AUY3">
        <v>6197775667.26649</v>
      </c>
      <c r="AUZ3">
        <v>6249889606.2813196</v>
      </c>
      <c r="AVA3">
        <v>6302744162.1099396</v>
      </c>
      <c r="AVB3">
        <v>6356163967.4791698</v>
      </c>
      <c r="AVC3">
        <v>6410011525.6360102</v>
      </c>
      <c r="AVD3">
        <v>6464171828.4763002</v>
      </c>
      <c r="AVE3">
        <v>6518551462.5454798</v>
      </c>
      <c r="AVF3">
        <v>6573077469.2086601</v>
      </c>
      <c r="AVG3">
        <v>6627695984.9008904</v>
      </c>
      <c r="AVH3">
        <v>6682370701.7587299</v>
      </c>
      <c r="AVI3">
        <v>6737081154.2009001</v>
      </c>
      <c r="AVJ3">
        <v>6791820926.48458</v>
      </c>
      <c r="AVK3">
        <v>6846595815.3116302</v>
      </c>
      <c r="AVL3">
        <v>6901421990.6248302</v>
      </c>
      <c r="AVM3">
        <v>6956324187.6605797</v>
      </c>
      <c r="AVN3">
        <v>7011333963.8246098</v>
      </c>
      <c r="AVO3">
        <v>7066491274.6470499</v>
      </c>
      <c r="AVP3">
        <v>7121842862.2200499</v>
      </c>
      <c r="AVQ3">
        <v>7177436914.6652603</v>
      </c>
      <c r="AVR3">
        <v>7233321706.3787098</v>
      </c>
      <c r="AVS3">
        <v>7289544303.0404902</v>
      </c>
      <c r="AVT3">
        <v>7346149334.1961498</v>
      </c>
      <c r="AVU3">
        <v>7403177805.6038103</v>
      </c>
      <c r="AVV3">
        <v>7460665962.9831104</v>
      </c>
      <c r="AVW3">
        <v>7518644216.5706997</v>
      </c>
      <c r="AVX3">
        <v>7577136116.7692099</v>
      </c>
      <c r="AVY3">
        <v>7636157412.5662203</v>
      </c>
      <c r="AVZ3">
        <v>7695715200.3946505</v>
      </c>
      <c r="AWA3">
        <v>7755807187.9123201</v>
      </c>
      <c r="AWB3">
        <v>7816421089.8405199</v>
      </c>
      <c r="AWC3">
        <v>7877534171.93081</v>
      </c>
      <c r="AWD3">
        <v>7939112947.4783802</v>
      </c>
      <c r="AWE3">
        <v>8001113039.0868797</v>
      </c>
      <c r="AWF3">
        <v>8063479216.9292402</v>
      </c>
      <c r="AWG3">
        <v>8126145589.3852901</v>
      </c>
      <c r="AWH3">
        <v>8189035933.1830902</v>
      </c>
      <c r="AWI3">
        <v>8252064176.9383202</v>
      </c>
      <c r="AWJ3">
        <v>8315135006.3892298</v>
      </c>
      <c r="AWK3">
        <v>8378144573.89363</v>
      </c>
      <c r="AWL3">
        <v>8440981291.4862204</v>
      </c>
      <c r="AWM3">
        <v>8503526684.8876801</v>
      </c>
      <c r="AWN3">
        <v>8565656288.82129</v>
      </c>
      <c r="AWO3">
        <v>8627240557.2485809</v>
      </c>
      <c r="AWP3">
        <v>8688145778.9564304</v>
      </c>
      <c r="AWQ3">
        <v>8748234951.5524502</v>
      </c>
      <c r="AWR3">
        <v>8807368623.9851894</v>
      </c>
      <c r="AWS3">
        <v>8865405670.4668808</v>
      </c>
      <c r="AWT3">
        <v>8922203997.4890804</v>
      </c>
      <c r="AWU3">
        <v>8977621162.7428703</v>
      </c>
      <c r="AWV3">
        <v>9031514898.8154697</v>
      </c>
      <c r="AWW3">
        <v>9083743536.8035507</v>
      </c>
      <c r="AWX3">
        <v>9134166318.3035202</v>
      </c>
      <c r="AWY3">
        <v>9182652866.1888008</v>
      </c>
      <c r="AWZ3">
        <v>9229078875.1341896</v>
      </c>
      <c r="AXA3">
        <v>9273319924.2132301</v>
      </c>
      <c r="AXB3">
        <v>9315251488.3588009</v>
      </c>
      <c r="AXC3">
        <v>9354748859.6116295</v>
      </c>
      <c r="AXD3">
        <v>9391686999.0439491</v>
      </c>
      <c r="AXE3">
        <v>9425940346.8032303</v>
      </c>
      <c r="AXF3">
        <v>9457382612.1114807</v>
      </c>
      <c r="AXG3">
        <v>9485886580.1114292</v>
      </c>
      <c r="AXH3">
        <v>9511323967.7692604</v>
      </c>
      <c r="AXI3">
        <v>9533565362.7997093</v>
      </c>
      <c r="AXJ3">
        <v>9552480288.5104904</v>
      </c>
      <c r="AXK3">
        <v>9567937433.19804</v>
      </c>
      <c r="AXL3">
        <v>9579805089.08354</v>
      </c>
      <c r="AXM3">
        <v>9587951847.0534</v>
      </c>
      <c r="AXN3">
        <v>9592247584.4956608</v>
      </c>
      <c r="AXO3">
        <v>9592564795.9583092</v>
      </c>
      <c r="AXP3">
        <v>9588780303.2905598</v>
      </c>
      <c r="AXQ3">
        <v>9580777375.0704899</v>
      </c>
      <c r="AXR3">
        <v>9567246497.5781994</v>
      </c>
      <c r="AXS3">
        <v>9546534397.0147705</v>
      </c>
      <c r="AXT3">
        <v>9516601531.2980404</v>
      </c>
      <c r="AXU3">
        <v>9474975032.4516907</v>
      </c>
      <c r="AXV3">
        <v>9418731309.5206699</v>
      </c>
      <c r="AXW3">
        <v>9344542887.4720001</v>
      </c>
      <c r="AXX3">
        <v>9248843805.2999706</v>
      </c>
      <c r="AXY3">
        <v>9128187744.9474201</v>
      </c>
      <c r="AXZ3">
        <v>8979875271.1601696</v>
      </c>
      <c r="AYA3">
        <v>8802869915.3392792</v>
      </c>
      <c r="AYB3">
        <v>8598839384.8812504</v>
      </c>
      <c r="AYC3">
        <v>8373304399.2614899</v>
      </c>
      <c r="AYD3">
        <v>8135212597.55375</v>
      </c>
      <c r="AYE3">
        <v>7893371205.9989595</v>
      </c>
      <c r="AYF3">
        <v>7653238124.0206604</v>
      </c>
      <c r="AYG3">
        <v>7413667682.6426897</v>
      </c>
      <c r="AYH3">
        <v>7159946218.7146702</v>
      </c>
      <c r="AYI3">
        <v>6862782384.8982697</v>
      </c>
      <c r="AYJ3">
        <v>6484424193.5183201</v>
      </c>
      <c r="AYK3">
        <v>5994170864.01651</v>
      </c>
      <c r="AYL3">
        <v>5387611207.9957199</v>
      </c>
      <c r="AYM3">
        <v>4695273234.8270197</v>
      </c>
      <c r="AYN3">
        <v>3977646617.1911998</v>
      </c>
      <c r="AYO3">
        <v>3319344182.6686001</v>
      </c>
      <c r="AYP3">
        <v>2795517915.6161699</v>
      </c>
      <c r="AYQ3">
        <v>2415462314.06041</v>
      </c>
      <c r="AYR3">
        <v>2087516967.20789</v>
      </c>
      <c r="AYS3">
        <v>1741539003.94363</v>
      </c>
      <c r="AYT3">
        <v>1438703360.7464299</v>
      </c>
      <c r="AYU3">
        <v>1321186709.27143</v>
      </c>
      <c r="AYV3">
        <v>1302657340.8424499</v>
      </c>
      <c r="AYW3">
        <v>1344647778.0174301</v>
      </c>
      <c r="AYX3">
        <v>1450737986.8601999</v>
      </c>
      <c r="AYY3">
        <v>1257084466.24213</v>
      </c>
      <c r="AYZ3">
        <v>1113514466.3828299</v>
      </c>
      <c r="AZA3">
        <v>973511147.79551995</v>
      </c>
      <c r="AZB3">
        <v>840538695.82367694</v>
      </c>
      <c r="AZC3">
        <v>757823734.82699895</v>
      </c>
      <c r="AZD3">
        <v>689591778.22716498</v>
      </c>
      <c r="AZE3">
        <v>634663233.97602701</v>
      </c>
      <c r="AZF3">
        <v>583733749.213588</v>
      </c>
      <c r="AZG3">
        <v>579486600.830266</v>
      </c>
      <c r="AZH3">
        <v>696556935.30842304</v>
      </c>
      <c r="AZI3">
        <v>751185996.45546997</v>
      </c>
      <c r="AZJ3">
        <v>780497329.30356395</v>
      </c>
      <c r="AZK3">
        <v>808840182.71186101</v>
      </c>
      <c r="AZL3">
        <v>826130373.55864298</v>
      </c>
      <c r="AZM3">
        <v>835362952.32401097</v>
      </c>
      <c r="AZN3">
        <v>844187461.81333196</v>
      </c>
      <c r="AZO3">
        <v>852810095.18480504</v>
      </c>
      <c r="AZP3">
        <v>860871992.66257298</v>
      </c>
      <c r="AZQ3">
        <v>868516416.68629205</v>
      </c>
      <c r="AZR3">
        <v>876401640.92907</v>
      </c>
      <c r="AZS3">
        <v>884666719.15539706</v>
      </c>
      <c r="AZT3">
        <v>892998932.87812901</v>
      </c>
      <c r="AZU3">
        <v>901361396.16306996</v>
      </c>
      <c r="AZV3">
        <v>909646894.917449</v>
      </c>
      <c r="AZW3">
        <v>917394291.48333395</v>
      </c>
      <c r="AZX3">
        <v>924195674.73913097</v>
      </c>
      <c r="AZY3">
        <v>930036754.03103995</v>
      </c>
      <c r="AZZ3">
        <v>934898239.34942603</v>
      </c>
      <c r="BAA3">
        <v>938683690.10258496</v>
      </c>
      <c r="BAB3">
        <v>941406095.92866898</v>
      </c>
      <c r="BAC3">
        <v>943277075.30985296</v>
      </c>
      <c r="BAD3">
        <v>944438784.95656395</v>
      </c>
      <c r="BAE3">
        <v>944890998.35758698</v>
      </c>
      <c r="BAF3">
        <v>944663203.37906396</v>
      </c>
      <c r="BAG3">
        <v>943749121.67822504</v>
      </c>
      <c r="BAH3">
        <v>941796822.12127101</v>
      </c>
      <c r="BAI3">
        <v>938250339.24553204</v>
      </c>
      <c r="BAJ3">
        <v>932443095.79725504</v>
      </c>
      <c r="BAK3">
        <v>923782654.24604297</v>
      </c>
      <c r="BAL3">
        <v>911847447.63066995</v>
      </c>
      <c r="BAM3">
        <v>896508662.58219504</v>
      </c>
      <c r="BAN3">
        <v>877182618.003052</v>
      </c>
      <c r="BAO3">
        <v>852574775.42917502</v>
      </c>
      <c r="BAP3">
        <v>821135169.65667605</v>
      </c>
      <c r="BAQ3">
        <v>782172866.66817296</v>
      </c>
      <c r="BAR3">
        <v>736000602.85337305</v>
      </c>
      <c r="BAS3">
        <v>682936409.53275394</v>
      </c>
      <c r="BAT3">
        <v>623447264.80471599</v>
      </c>
      <c r="BAU3">
        <v>559356159.176615</v>
      </c>
      <c r="BAV3">
        <v>492981869.50755602</v>
      </c>
      <c r="BAW3">
        <v>432127433.631293</v>
      </c>
      <c r="BAX3">
        <v>398727841.82897699</v>
      </c>
      <c r="BAY3">
        <v>343296899.23785299</v>
      </c>
      <c r="BAZ3">
        <v>373685348.582564</v>
      </c>
      <c r="BBA3">
        <v>357805880.261989</v>
      </c>
      <c r="BBB3">
        <v>386043792.152834</v>
      </c>
      <c r="BBC3">
        <v>420512509.692693</v>
      </c>
      <c r="BBD3">
        <v>437127419.15616602</v>
      </c>
      <c r="BBE3">
        <v>445463961.450212</v>
      </c>
      <c r="BBF3">
        <v>455715633.97230202</v>
      </c>
      <c r="BBG3">
        <v>466154155.93752098</v>
      </c>
      <c r="BBH3">
        <v>475404741.34671301</v>
      </c>
      <c r="BBI3">
        <v>484658475.84731501</v>
      </c>
      <c r="BBJ3">
        <v>494267572.677652</v>
      </c>
      <c r="BBK3">
        <v>502666111.58876598</v>
      </c>
      <c r="BBL3">
        <v>510988617.00139898</v>
      </c>
      <c r="BBM3">
        <v>520398549.23655099</v>
      </c>
      <c r="BBN3">
        <v>529913874.09749401</v>
      </c>
      <c r="BBO3">
        <v>539376978.47850394</v>
      </c>
      <c r="BBP3">
        <v>549650421.19792295</v>
      </c>
      <c r="BBQ3">
        <v>560489462.84309602</v>
      </c>
      <c r="BBR3">
        <v>571474612.90780103</v>
      </c>
      <c r="BBS3">
        <v>583637619.56041598</v>
      </c>
      <c r="BBT3">
        <v>597174133.89307201</v>
      </c>
      <c r="BBU3">
        <v>611480183.42305803</v>
      </c>
      <c r="BBV3">
        <v>626370466.66353703</v>
      </c>
      <c r="BBW3">
        <v>641575201.81375897</v>
      </c>
      <c r="BBX3">
        <v>656421891.62166905</v>
      </c>
      <c r="BBY3">
        <v>670928704.52626705</v>
      </c>
      <c r="BBZ3">
        <v>685353437.14903498</v>
      </c>
      <c r="BCA3">
        <v>699314719.09058404</v>
      </c>
      <c r="BCB3">
        <v>712600896.21353495</v>
      </c>
      <c r="BCC3">
        <v>725394147.38804305</v>
      </c>
      <c r="BCD3">
        <v>737629939.32470906</v>
      </c>
      <c r="BCE3">
        <v>749196012.97587597</v>
      </c>
      <c r="BCF3">
        <v>760299581.82409894</v>
      </c>
      <c r="BCG3">
        <v>770981641.99457896</v>
      </c>
      <c r="BCH3">
        <v>781189604.829772</v>
      </c>
      <c r="BCI3">
        <v>791061973.39953804</v>
      </c>
      <c r="BCJ3">
        <v>800636106.01817</v>
      </c>
      <c r="BCK3">
        <v>809783662.04002404</v>
      </c>
      <c r="BCL3">
        <v>818537874.67281497</v>
      </c>
      <c r="BCM3">
        <v>826954622.38254797</v>
      </c>
      <c r="BCN3">
        <v>835016401.55239499</v>
      </c>
      <c r="BCO3">
        <v>842802477.81815398</v>
      </c>
      <c r="BCP3">
        <v>850373999.32328403</v>
      </c>
      <c r="BCQ3">
        <v>857686497.83004904</v>
      </c>
      <c r="BCR3">
        <v>864757953.98735404</v>
      </c>
      <c r="BCS3">
        <v>871629097.09016597</v>
      </c>
      <c r="BCT3">
        <v>878300991.53323603</v>
      </c>
      <c r="BCU3">
        <v>884812731.73119402</v>
      </c>
      <c r="BCV3">
        <v>891202621.41355705</v>
      </c>
      <c r="BCW3">
        <v>897460278.16883504</v>
      </c>
      <c r="BCX3">
        <v>903606239.89049602</v>
      </c>
      <c r="BCY3">
        <v>909675227.47901905</v>
      </c>
      <c r="BCZ3">
        <v>915673612.56706202</v>
      </c>
      <c r="BDA3">
        <v>921619810.07450998</v>
      </c>
      <c r="BDB3">
        <v>927528980.01173496</v>
      </c>
      <c r="BDC3">
        <v>933384418.45556998</v>
      </c>
      <c r="BDD3">
        <v>939177938.77692795</v>
      </c>
      <c r="BDE3">
        <v>944915820.395661</v>
      </c>
      <c r="BDF3">
        <v>950593146.53933203</v>
      </c>
      <c r="BDG3">
        <v>956207748.28476405</v>
      </c>
      <c r="BDH3">
        <v>961761916.16856301</v>
      </c>
      <c r="BDI3">
        <v>967244220.72870803</v>
      </c>
      <c r="BDJ3">
        <v>972642191.53096497</v>
      </c>
      <c r="BDK3">
        <v>977953130.64811504</v>
      </c>
      <c r="BDL3">
        <v>983170320.73232305</v>
      </c>
      <c r="BDM3">
        <v>988283157.132182</v>
      </c>
      <c r="BDN3">
        <v>993284922.04729497</v>
      </c>
      <c r="BDO3">
        <v>998166942.31755102</v>
      </c>
      <c r="BDP3">
        <v>1002919314.05768</v>
      </c>
      <c r="BDQ3">
        <v>1007538712.14836</v>
      </c>
      <c r="BDR3">
        <v>1012023135.57113</v>
      </c>
      <c r="BDS3">
        <v>1016365281.55462</v>
      </c>
      <c r="BDT3">
        <v>1020556082.82566</v>
      </c>
      <c r="BDU3">
        <v>1024586196.57303</v>
      </c>
      <c r="BDV3">
        <v>1028445358.51791</v>
      </c>
      <c r="BDW3">
        <v>1032126625.31744</v>
      </c>
      <c r="BDX3">
        <v>1035627020.67909</v>
      </c>
      <c r="BDY3">
        <v>1038942170.86543</v>
      </c>
      <c r="BDZ3">
        <v>1042064944.0886</v>
      </c>
      <c r="BEA3">
        <v>1044987688.10808</v>
      </c>
      <c r="BEB3">
        <v>1047702768.0137399</v>
      </c>
      <c r="BEC3">
        <v>1050203973.56731</v>
      </c>
      <c r="BED3">
        <v>1052488209.69912</v>
      </c>
      <c r="BEE3">
        <v>1054553236.5508</v>
      </c>
      <c r="BEF3">
        <v>1056396514.1652499</v>
      </c>
      <c r="BEG3">
        <v>1058015413.03189</v>
      </c>
      <c r="BEH3">
        <v>1059406207.45525</v>
      </c>
      <c r="BEI3">
        <v>1060566374.59437</v>
      </c>
      <c r="BEJ3">
        <v>1061497004.47228</v>
      </c>
      <c r="BEK3">
        <v>1062202377.50959</v>
      </c>
      <c r="BEL3">
        <v>1062686530.45042</v>
      </c>
      <c r="BEM3">
        <v>1062951019.53202</v>
      </c>
      <c r="BEN3">
        <v>1062995495.61866</v>
      </c>
      <c r="BEO3">
        <v>1062819541.11859</v>
      </c>
      <c r="BEP3">
        <v>1062424748.95144</v>
      </c>
      <c r="BEQ3">
        <v>1061750798.68848</v>
      </c>
      <c r="BER3">
        <v>1060731197.73649</v>
      </c>
      <c r="BES3">
        <v>1059284695.53316</v>
      </c>
      <c r="BET3">
        <v>1057310555.87606</v>
      </c>
      <c r="BEU3">
        <v>1054687084.90266</v>
      </c>
      <c r="BEV3">
        <v>1051275148.24431</v>
      </c>
      <c r="BEW3">
        <v>1046928007.3954999</v>
      </c>
      <c r="BEX3">
        <v>1041489576.4557101</v>
      </c>
      <c r="BEY3">
        <v>1034781748.4948699</v>
      </c>
      <c r="BEZ3">
        <v>1026616946.39345</v>
      </c>
      <c r="BFA3">
        <v>1016824413.52115</v>
      </c>
      <c r="BFB3">
        <v>1005252205.20745</v>
      </c>
      <c r="BFC3">
        <v>991765770.65887904</v>
      </c>
      <c r="BFD3">
        <v>976310344.68230295</v>
      </c>
      <c r="BFE3">
        <v>958967724.10446501</v>
      </c>
      <c r="BFF3">
        <v>940050166.67728806</v>
      </c>
      <c r="BFG3">
        <v>920287985.29695797</v>
      </c>
      <c r="BFH3">
        <v>900874551.29997301</v>
      </c>
      <c r="BFI3">
        <v>883352879.19330704</v>
      </c>
      <c r="BFJ3">
        <v>869699205.97411203</v>
      </c>
      <c r="BFK3">
        <v>862343428.49221206</v>
      </c>
      <c r="BFL3">
        <v>864383273.96663702</v>
      </c>
      <c r="BFM3">
        <v>879617378.20369005</v>
      </c>
      <c r="BFN3">
        <v>901455572.70043695</v>
      </c>
      <c r="BFO3">
        <v>917457315.87070704</v>
      </c>
      <c r="BFP3">
        <v>924095119.55905402</v>
      </c>
      <c r="BFQ3">
        <v>929698657.93788004</v>
      </c>
      <c r="BFR3">
        <v>935585529.92372298</v>
      </c>
      <c r="BFS3">
        <v>941697316.38488805</v>
      </c>
      <c r="BFT3">
        <v>947992744.02317202</v>
      </c>
      <c r="BFU3">
        <v>954451419.54632294</v>
      </c>
      <c r="BFV3">
        <v>961043045.80886805</v>
      </c>
      <c r="BFW3">
        <v>967721446.11572003</v>
      </c>
      <c r="BFX3">
        <v>974450174.07886398</v>
      </c>
      <c r="BFY3">
        <v>981209319.52951503</v>
      </c>
      <c r="BFZ3">
        <v>987977063.58243895</v>
      </c>
      <c r="BGA3">
        <v>994726292.67670596</v>
      </c>
      <c r="BGB3">
        <v>1001438733.8384</v>
      </c>
      <c r="BGC3">
        <v>1008104251.76351</v>
      </c>
      <c r="BGD3">
        <v>1014705342.02597</v>
      </c>
      <c r="BGE3">
        <v>1021215379.0581501</v>
      </c>
      <c r="BGF3">
        <v>1027611521.64316</v>
      </c>
      <c r="BGG3">
        <v>1033878071.52738</v>
      </c>
      <c r="BGH3">
        <v>1039999174.94341</v>
      </c>
      <c r="BGI3">
        <v>1045958528.0674599</v>
      </c>
      <c r="BGJ3">
        <v>1051744032.23344</v>
      </c>
      <c r="BGK3">
        <v>1057343696.63544</v>
      </c>
      <c r="BGL3">
        <v>1062737633.80943</v>
      </c>
      <c r="BGM3">
        <v>1067899619.977</v>
      </c>
      <c r="BGN3">
        <v>1072804452.4218301</v>
      </c>
      <c r="BGO3">
        <v>1077429573.80056</v>
      </c>
      <c r="BGP3">
        <v>1081753172.6229999</v>
      </c>
      <c r="BGQ3">
        <v>1085755547.66875</v>
      </c>
      <c r="BGR3">
        <v>1089419961.5446701</v>
      </c>
      <c r="BGS3">
        <v>1092728887.0648799</v>
      </c>
      <c r="BGT3">
        <v>1095661530.9692299</v>
      </c>
      <c r="BGU3">
        <v>1098197142.6724899</v>
      </c>
      <c r="BGV3">
        <v>1100318858.15029</v>
      </c>
      <c r="BGW3">
        <v>1102013810.3810201</v>
      </c>
      <c r="BGX3">
        <v>1103272556.6201601</v>
      </c>
      <c r="BGY3">
        <v>1104089393.6426499</v>
      </c>
      <c r="BGZ3">
        <v>1104460990.5177901</v>
      </c>
      <c r="BHA3">
        <v>1104384181.7281799</v>
      </c>
      <c r="BHB3">
        <v>1103856575.5587299</v>
      </c>
      <c r="BHC3">
        <v>1102774142.8961699</v>
      </c>
      <c r="BHD3">
        <v>1100983362.19819</v>
      </c>
      <c r="BHE3">
        <v>1098302903.92503</v>
      </c>
      <c r="BHF3">
        <v>1094522237.1561501</v>
      </c>
      <c r="BHG3">
        <v>1089400045.02653</v>
      </c>
      <c r="BHH3">
        <v>1082663123.3989201</v>
      </c>
      <c r="BHI3">
        <v>1074015953.7375801</v>
      </c>
      <c r="BHJ3">
        <v>1063155402.48193</v>
      </c>
      <c r="BHK3">
        <v>1049783449.72104</v>
      </c>
      <c r="BHL3">
        <v>1033621225.97097</v>
      </c>
      <c r="BHM3">
        <v>1014426879.54451</v>
      </c>
      <c r="BHN3">
        <v>992018490.54900599</v>
      </c>
      <c r="BHO3">
        <v>966253885.59427798</v>
      </c>
      <c r="BHP3">
        <v>937012961.20693004</v>
      </c>
      <c r="BHQ3">
        <v>904241004.75968301</v>
      </c>
      <c r="BHR3">
        <v>867913338.70938301</v>
      </c>
      <c r="BHS3">
        <v>828161815.98371804</v>
      </c>
      <c r="BHT3">
        <v>785289162.57024896</v>
      </c>
      <c r="BHU3">
        <v>739866623.81446803</v>
      </c>
      <c r="BHV3">
        <v>693020432.98594105</v>
      </c>
      <c r="BHW3">
        <v>670524430.35837197</v>
      </c>
      <c r="BHX3">
        <v>2009864346.2416899</v>
      </c>
      <c r="BHY3">
        <v>567132606.30947304</v>
      </c>
      <c r="BHZ3">
        <v>538192603.40369594</v>
      </c>
      <c r="BIA3">
        <v>546133418.48077798</v>
      </c>
      <c r="BIB3">
        <v>1061839471.51783</v>
      </c>
      <c r="BIC3">
        <v>770231321.34604394</v>
      </c>
      <c r="BID3">
        <v>493208599.31366998</v>
      </c>
      <c r="BIE3">
        <v>721626926.87383902</v>
      </c>
      <c r="BIF3">
        <v>848114096.047701</v>
      </c>
      <c r="BIG3">
        <v>559297904.51066995</v>
      </c>
      <c r="BIH3">
        <v>614145813.43703306</v>
      </c>
      <c r="BII3">
        <v>962284736.77906597</v>
      </c>
      <c r="BIJ3">
        <v>840109793.75706303</v>
      </c>
      <c r="BIK3">
        <v>494836744.00699401</v>
      </c>
      <c r="BIL3">
        <v>710109931.75036097</v>
      </c>
      <c r="BIM3">
        <v>924088099.629933</v>
      </c>
      <c r="BIN3">
        <v>617900567.72007096</v>
      </c>
      <c r="BIO3">
        <v>521781943.27177203</v>
      </c>
      <c r="BIP3">
        <v>815197708.38813901</v>
      </c>
      <c r="BIQ3">
        <v>705821170.11906195</v>
      </c>
      <c r="BIR3">
        <v>455390239.54496598</v>
      </c>
      <c r="BIS3">
        <v>721351265.48534298</v>
      </c>
      <c r="BIT3">
        <v>795361468.76415598</v>
      </c>
      <c r="BIU3">
        <v>485684746.89205903</v>
      </c>
      <c r="BIV3">
        <v>713042196.97628796</v>
      </c>
      <c r="BIW3">
        <v>1128521037.3679299</v>
      </c>
      <c r="BIX3">
        <v>911549210.18120503</v>
      </c>
      <c r="BIY3">
        <v>470396338.23711902</v>
      </c>
      <c r="BIZ3">
        <v>825541983.11451495</v>
      </c>
      <c r="BJA3">
        <v>1172301246.1426899</v>
      </c>
      <c r="BJB3">
        <v>766531428.35233903</v>
      </c>
      <c r="BJC3">
        <v>460976552.370781</v>
      </c>
      <c r="BJD3">
        <v>762573185.88220298</v>
      </c>
      <c r="BJE3">
        <v>701241624.34166598</v>
      </c>
      <c r="BJF3">
        <v>445470356.48968703</v>
      </c>
      <c r="BJG3">
        <v>736777820.12128603</v>
      </c>
      <c r="BJH3">
        <v>804356956.43703496</v>
      </c>
      <c r="BJI3">
        <v>469308028.02245098</v>
      </c>
      <c r="BJJ3">
        <v>796907885.25576496</v>
      </c>
      <c r="BJK3">
        <v>1268963988.1233101</v>
      </c>
      <c r="BJL3">
        <v>971896671.81813097</v>
      </c>
      <c r="BJM3">
        <v>458126283.766671</v>
      </c>
      <c r="BJN3">
        <v>970320495.09780502</v>
      </c>
      <c r="BJO3">
        <v>1440015985.14799</v>
      </c>
      <c r="BJP3">
        <v>942478645.33538604</v>
      </c>
      <c r="BJQ3">
        <v>442317350.32386202</v>
      </c>
      <c r="BJR3">
        <v>842453823.192963</v>
      </c>
      <c r="BJS3">
        <v>924208297.15576506</v>
      </c>
      <c r="BJT3">
        <v>533656261.075001</v>
      </c>
      <c r="BJU3">
        <v>609953541.28085995</v>
      </c>
      <c r="BJV3">
        <v>763919357.94554496</v>
      </c>
      <c r="BJW3">
        <v>478813076.78487402</v>
      </c>
      <c r="BJX3">
        <v>794473179.76828301</v>
      </c>
      <c r="BJY3">
        <v>1216010960.2121799</v>
      </c>
      <c r="BJZ3">
        <v>863581859.18157101</v>
      </c>
      <c r="BKA3">
        <v>444193389.284612</v>
      </c>
      <c r="BKB3">
        <v>830632186.62090504</v>
      </c>
      <c r="BKC3">
        <v>804258418.862993</v>
      </c>
      <c r="BKD3">
        <v>452025659.11629599</v>
      </c>
      <c r="BKE3">
        <v>964167007.618065</v>
      </c>
      <c r="BKF3">
        <v>1292562884.5373199</v>
      </c>
      <c r="BKG3">
        <v>794415864.10459304</v>
      </c>
      <c r="BKH3">
        <v>475817929.56666398</v>
      </c>
      <c r="BKI3">
        <v>641574902.69374895</v>
      </c>
      <c r="BKJ3">
        <v>457619671.00195801</v>
      </c>
      <c r="BKK3">
        <v>666791367.28463805</v>
      </c>
      <c r="BKL3">
        <v>689522090.21406996</v>
      </c>
      <c r="BKM3">
        <v>458708419.09167498</v>
      </c>
      <c r="BKN3">
        <v>713324914.49150205</v>
      </c>
      <c r="BKO3">
        <v>672077908.57990694</v>
      </c>
      <c r="BKP3">
        <v>476673634.80953097</v>
      </c>
      <c r="BKQ3">
        <v>597455420.00249505</v>
      </c>
      <c r="BKR3">
        <v>468725485.72461599</v>
      </c>
      <c r="BKS3">
        <v>601538867.78522003</v>
      </c>
      <c r="BKT3">
        <v>510178991.773965</v>
      </c>
      <c r="BKU3">
        <v>651299584.77065897</v>
      </c>
      <c r="BKV3">
        <v>776340921.74923801</v>
      </c>
      <c r="BKW3">
        <v>499189671.88919401</v>
      </c>
      <c r="BKX3">
        <v>742340744.32257497</v>
      </c>
      <c r="BKY3">
        <v>811893180.45355296</v>
      </c>
      <c r="BKZ3">
        <v>478124898.52887398</v>
      </c>
      <c r="BLA3">
        <v>906216178.18893301</v>
      </c>
      <c r="BLB3">
        <v>1124720356.7608099</v>
      </c>
      <c r="BLC3">
        <v>643071512.87556601</v>
      </c>
      <c r="BLD3">
        <v>644445516.22819805</v>
      </c>
      <c r="BLE3">
        <v>829745269.79797804</v>
      </c>
      <c r="BLF3">
        <v>507416584.96575898</v>
      </c>
      <c r="BLG3">
        <v>975923778.01895702</v>
      </c>
      <c r="BLH3">
        <v>1426735144.2076299</v>
      </c>
      <c r="BLI3">
        <v>897413161.990026</v>
      </c>
      <c r="BLJ3">
        <v>512421120.963067</v>
      </c>
      <c r="BLK3">
        <v>672232863.08227301</v>
      </c>
      <c r="BLL3">
        <v>488954149.17523301</v>
      </c>
      <c r="BLM3">
        <v>549612601.88962901</v>
      </c>
      <c r="BLN3">
        <v>490319280.56398201</v>
      </c>
      <c r="BLO3">
        <v>515880598.47059202</v>
      </c>
      <c r="BLP3">
        <v>545210470.613572</v>
      </c>
      <c r="BLQ3">
        <v>506123132.89452302</v>
      </c>
      <c r="BLR3">
        <v>595358007.99240899</v>
      </c>
      <c r="BLS3">
        <v>502747607.77818102</v>
      </c>
      <c r="BLT3">
        <v>684922879.37349796</v>
      </c>
      <c r="BLU3">
        <v>634654051.39736295</v>
      </c>
      <c r="BLV3">
        <v>530513206.64297599</v>
      </c>
      <c r="BLW3">
        <v>519538229.83133298</v>
      </c>
      <c r="BLX3">
        <v>717691505.25550199</v>
      </c>
      <c r="BLY3">
        <v>624112483.24150097</v>
      </c>
      <c r="BLZ3">
        <v>555974428.939749</v>
      </c>
      <c r="BMA3">
        <v>521831502.18236899</v>
      </c>
      <c r="BMB3">
        <v>780585056.82049501</v>
      </c>
      <c r="BMC3">
        <v>694084246.42554498</v>
      </c>
      <c r="BMD3">
        <v>531851632.41474301</v>
      </c>
      <c r="BME3">
        <v>538464195.99098694</v>
      </c>
      <c r="BMF3">
        <v>735851076.14613497</v>
      </c>
      <c r="BMG3">
        <v>668721871.49684501</v>
      </c>
      <c r="BMH3">
        <v>553095162.90452397</v>
      </c>
      <c r="BMI3">
        <v>530743840.76925802</v>
      </c>
      <c r="BMJ3">
        <v>791682958.12334895</v>
      </c>
      <c r="BMK3">
        <v>688947580.54230595</v>
      </c>
      <c r="BML3">
        <v>554037571.41596198</v>
      </c>
      <c r="BMM3">
        <v>537381392.18066704</v>
      </c>
      <c r="BMN3">
        <v>810832713.59671605</v>
      </c>
      <c r="BMO3">
        <v>705866355.68272102</v>
      </c>
      <c r="BMP3">
        <v>558507332.22260594</v>
      </c>
      <c r="BMQ3">
        <v>538231686.98240602</v>
      </c>
      <c r="BMR3">
        <v>829371221.92476702</v>
      </c>
      <c r="BMS3">
        <v>717852913.15719998</v>
      </c>
      <c r="BMT3">
        <v>560274382.02082205</v>
      </c>
      <c r="BMU3">
        <v>542492909.19834805</v>
      </c>
      <c r="BMV3">
        <v>853775767.74351299</v>
      </c>
      <c r="BMW3">
        <v>733341469.18772399</v>
      </c>
      <c r="BMX3">
        <v>568649552.74269497</v>
      </c>
      <c r="BMY3">
        <v>541888097.02734101</v>
      </c>
      <c r="BMZ3">
        <v>883210283.79613602</v>
      </c>
      <c r="BNA3">
        <v>759353887.53431702</v>
      </c>
      <c r="BNB3">
        <v>562102477.21193099</v>
      </c>
      <c r="BNC3">
        <v>549420740.55596006</v>
      </c>
      <c r="BND3">
        <v>894928432.08836806</v>
      </c>
      <c r="BNE3">
        <v>761399916.01988196</v>
      </c>
      <c r="BNF3">
        <v>579175730.91234398</v>
      </c>
      <c r="BNG3">
        <v>546082982.06334305</v>
      </c>
      <c r="BNH3">
        <v>944142209.545313</v>
      </c>
      <c r="BNI3">
        <v>811590196.90500104</v>
      </c>
      <c r="BNJ3">
        <v>560743737.46176004</v>
      </c>
      <c r="BNK3">
        <v>560484370.75480199</v>
      </c>
      <c r="BNL3">
        <v>933130220.43680298</v>
      </c>
      <c r="BNM3">
        <v>789809391.23136497</v>
      </c>
      <c r="BNN3">
        <v>592792508.15610099</v>
      </c>
      <c r="BNO3">
        <v>552952371.67381299</v>
      </c>
      <c r="BNP3">
        <v>1019714271.77013</v>
      </c>
      <c r="BNQ3">
        <v>891209876.83689296</v>
      </c>
      <c r="BNR3">
        <v>553139300.40282094</v>
      </c>
      <c r="BNS3">
        <v>588622112.36195195</v>
      </c>
      <c r="BNT3">
        <v>932112981.32698596</v>
      </c>
      <c r="BNU3">
        <v>818967821.60427201</v>
      </c>
      <c r="BNV3">
        <v>614349633.57461095</v>
      </c>
      <c r="BNW3">
        <v>566654341.394454</v>
      </c>
      <c r="BNX3">
        <v>1113505117.94835</v>
      </c>
      <c r="BNY3">
        <v>1020649802.54119</v>
      </c>
      <c r="BNZ3">
        <v>543381962.15743303</v>
      </c>
      <c r="BOA3">
        <v>708681352.78546405</v>
      </c>
      <c r="BOB3">
        <v>636806091.05636597</v>
      </c>
      <c r="BOC3">
        <v>555437499.086254</v>
      </c>
      <c r="BOD3">
        <v>993366002.59114003</v>
      </c>
      <c r="BOE3">
        <v>760116531.27722502</v>
      </c>
      <c r="BOF3">
        <v>787544339.21735501</v>
      </c>
      <c r="BOG3">
        <v>942531859.985605</v>
      </c>
      <c r="BOH3">
        <v>553132815.90641999</v>
      </c>
      <c r="BOI3">
        <v>1003204756.34416</v>
      </c>
      <c r="BOJ3">
        <v>684726671.94528604</v>
      </c>
      <c r="BOK3">
        <v>1357448639.80879</v>
      </c>
      <c r="BOL3">
        <v>1957109109.6312399</v>
      </c>
      <c r="BOM3">
        <v>912827837.380885</v>
      </c>
      <c r="BON3">
        <v>1039973715.86682</v>
      </c>
      <c r="BOO3">
        <v>1621814471.6677401</v>
      </c>
      <c r="BOP3">
        <v>762827652.76233304</v>
      </c>
      <c r="BOQ3">
        <v>1440020569.42154</v>
      </c>
      <c r="BOR3">
        <v>2398024882.7595401</v>
      </c>
      <c r="BOS3">
        <v>1234506417.20432</v>
      </c>
      <c r="BOT3">
        <v>876358964.16916299</v>
      </c>
      <c r="BOU3">
        <v>1243893878.7669401</v>
      </c>
      <c r="BOV3">
        <v>584090066.85481405</v>
      </c>
      <c r="BOW3">
        <v>741738045.72161305</v>
      </c>
      <c r="BOX3">
        <v>592472822.44230902</v>
      </c>
      <c r="BOY3">
        <v>589186773.519912</v>
      </c>
      <c r="BOZ3">
        <v>603809285.84832895</v>
      </c>
      <c r="BPA3">
        <v>765457219.02662396</v>
      </c>
      <c r="BPB3">
        <v>605308132.39578295</v>
      </c>
      <c r="BPC3">
        <v>605268192.17380297</v>
      </c>
      <c r="BPD3">
        <v>802199861.90284002</v>
      </c>
      <c r="BPE3">
        <v>639191458.03343999</v>
      </c>
      <c r="BPF3">
        <v>609415442.68950498</v>
      </c>
      <c r="BPG3">
        <v>612140774.52973998</v>
      </c>
      <c r="BPH3">
        <v>634080974.98193204</v>
      </c>
      <c r="BPI3">
        <v>851018175.86165595</v>
      </c>
      <c r="BPJ3">
        <v>657219396.24317801</v>
      </c>
      <c r="BPK3">
        <v>1192692281.36116</v>
      </c>
      <c r="BPL3">
        <v>1030326923.1301</v>
      </c>
      <c r="BPM3">
        <v>804965877.85349703</v>
      </c>
      <c r="BPN3">
        <v>935132748.34952295</v>
      </c>
      <c r="BPO3">
        <v>771075914.87730205</v>
      </c>
      <c r="BPP3">
        <v>648782484.06810296</v>
      </c>
      <c r="BPQ3">
        <v>1300953437.4103301</v>
      </c>
      <c r="BPR3">
        <v>987915822.43061697</v>
      </c>
      <c r="BPS3">
        <v>861226900.48438799</v>
      </c>
      <c r="BPT3">
        <v>845964277.05444002</v>
      </c>
      <c r="BPU3">
        <v>1233127040.6831601</v>
      </c>
      <c r="BPV3">
        <v>1138233187.5594001</v>
      </c>
      <c r="BPW3">
        <v>754435231.31243396</v>
      </c>
      <c r="BPX3">
        <v>690947082.87591696</v>
      </c>
      <c r="BPY3">
        <v>1580930343.4670801</v>
      </c>
      <c r="BPZ3">
        <v>1273107386.7909999</v>
      </c>
      <c r="BQA3">
        <v>755426141.55067003</v>
      </c>
      <c r="BQB3">
        <v>768701395.23743498</v>
      </c>
      <c r="BQC3">
        <v>1482689348.2882199</v>
      </c>
      <c r="BQD3">
        <v>1295468679.6615</v>
      </c>
      <c r="BQE3">
        <v>790478779.13937294</v>
      </c>
      <c r="BQF3">
        <v>730736306.96679497</v>
      </c>
      <c r="BQG3">
        <v>1749144175.51316</v>
      </c>
      <c r="BQH3">
        <v>1596597915.26088</v>
      </c>
      <c r="BQI3">
        <v>704139513.20168805</v>
      </c>
      <c r="BQJ3">
        <v>1088168086.05972</v>
      </c>
      <c r="BQK3">
        <v>748575845.79905403</v>
      </c>
      <c r="BQL3">
        <v>699726834.41505206</v>
      </c>
      <c r="BQM3">
        <v>893382271.86558104</v>
      </c>
      <c r="BQN3">
        <v>797384603.48028898</v>
      </c>
      <c r="BQO3">
        <v>717035723.63845205</v>
      </c>
      <c r="BQP3">
        <v>1013732327.47966</v>
      </c>
      <c r="BQQ3">
        <v>838735523.43041897</v>
      </c>
      <c r="BQR3">
        <v>745274593.42119598</v>
      </c>
      <c r="BQS3">
        <v>1198861768.0058899</v>
      </c>
      <c r="BQT3">
        <v>1196217738.4344299</v>
      </c>
      <c r="BQU3">
        <v>1050276430.42207</v>
      </c>
      <c r="BQV3">
        <v>968665618.10344803</v>
      </c>
      <c r="BQW3">
        <v>812328772.38074994</v>
      </c>
      <c r="BQX3">
        <v>844708174.80107105</v>
      </c>
      <c r="BQY3">
        <v>703331344.01516795</v>
      </c>
      <c r="BQZ3">
        <v>1048646238.84527</v>
      </c>
      <c r="BRA3">
        <v>1054718081.48926</v>
      </c>
      <c r="BRB3">
        <v>1040517225.38108</v>
      </c>
      <c r="BRC3">
        <v>885135826.05476797</v>
      </c>
      <c r="BRD3">
        <v>831908430.75963497</v>
      </c>
      <c r="BRE3">
        <v>818064491.05736601</v>
      </c>
      <c r="BRF3">
        <v>1013784055.5449899</v>
      </c>
      <c r="BRG3">
        <v>818394368.94052804</v>
      </c>
      <c r="BRH3">
        <v>809426160.58456004</v>
      </c>
      <c r="BRI3">
        <v>846155466.66059804</v>
      </c>
      <c r="BRJ3">
        <v>644819839.86247504</v>
      </c>
      <c r="BRK3">
        <v>1341941247.36396</v>
      </c>
      <c r="BRL3">
        <v>1067098559.06266</v>
      </c>
      <c r="BRM3">
        <v>785592295.92442</v>
      </c>
      <c r="BRN3">
        <v>820634532.91788602</v>
      </c>
      <c r="BRO3">
        <v>980817046.36612296</v>
      </c>
      <c r="BRP3">
        <v>824926165.69984806</v>
      </c>
      <c r="BRQ3">
        <v>966876615.34101796</v>
      </c>
      <c r="BRR3">
        <v>860843804.75184095</v>
      </c>
      <c r="BRS3">
        <v>960357269.99452996</v>
      </c>
      <c r="BRT3">
        <v>1024132701.08415</v>
      </c>
      <c r="BRU3">
        <v>642375643.29613495</v>
      </c>
      <c r="BRV3">
        <v>613345198.49785304</v>
      </c>
      <c r="BRW3">
        <v>1187561332.3220601</v>
      </c>
      <c r="BRX3">
        <v>869519494.97212994</v>
      </c>
      <c r="BRY3">
        <v>906511794.14504898</v>
      </c>
      <c r="BRZ3">
        <v>892103422.39150906</v>
      </c>
      <c r="BSA3">
        <v>755446048.98257804</v>
      </c>
      <c r="BSB3">
        <v>766743092.45368302</v>
      </c>
      <c r="BSC3">
        <v>870098328.65640795</v>
      </c>
      <c r="BSD3">
        <v>706059859.58713996</v>
      </c>
      <c r="BSE3">
        <v>1006368319.53383</v>
      </c>
      <c r="BSF3">
        <v>1045213018.35511</v>
      </c>
      <c r="BSG3">
        <v>594233050.96863306</v>
      </c>
      <c r="BSH3">
        <v>555920389.40938103</v>
      </c>
      <c r="BSI3">
        <v>1095987902.05672</v>
      </c>
      <c r="BSJ3">
        <v>794646878.50293505</v>
      </c>
      <c r="BSK3">
        <v>773823011.15438402</v>
      </c>
      <c r="BSL3">
        <v>784682383.59293902</v>
      </c>
      <c r="BSM3">
        <v>834035397.83150494</v>
      </c>
      <c r="BSN3">
        <v>722750738.09744203</v>
      </c>
      <c r="BSO3">
        <v>780880374.23912394</v>
      </c>
      <c r="BSP3">
        <v>704063400.02255797</v>
      </c>
      <c r="BSQ3">
        <v>811328974.13394594</v>
      </c>
      <c r="BSR3">
        <v>847946413.49307406</v>
      </c>
      <c r="BSS3">
        <v>552539531.69636095</v>
      </c>
      <c r="BST3">
        <v>525787016.76617098</v>
      </c>
      <c r="BSU3">
        <v>1097503085.2057099</v>
      </c>
      <c r="BSV3">
        <v>911150210.49876904</v>
      </c>
      <c r="BSW3">
        <v>574828520.49988902</v>
      </c>
      <c r="BSX3">
        <v>570554353.59866297</v>
      </c>
      <c r="BSY3">
        <v>1051536838.6296901</v>
      </c>
      <c r="BSZ3">
        <v>985445904.80806994</v>
      </c>
      <c r="BTA3">
        <v>498131650.66209102</v>
      </c>
      <c r="BTB3">
        <v>600118613.56625497</v>
      </c>
      <c r="BTC3">
        <v>655122332.26994598</v>
      </c>
      <c r="BTD3">
        <v>571732884.75402701</v>
      </c>
      <c r="BTE3">
        <v>672765586.08415306</v>
      </c>
      <c r="BTF3">
        <v>534675475.70276099</v>
      </c>
      <c r="BTG3">
        <v>844185106.30744696</v>
      </c>
      <c r="BTH3">
        <v>937962199.25371301</v>
      </c>
      <c r="BTI3">
        <v>463006983.338099</v>
      </c>
      <c r="BTJ3">
        <v>931969340.22238398</v>
      </c>
      <c r="BTK3">
        <v>905052833.60799599</v>
      </c>
      <c r="BTL3">
        <v>725477095.65736604</v>
      </c>
      <c r="BTM3">
        <v>790309290.36154199</v>
      </c>
      <c r="BTN3">
        <v>428345432.86020303</v>
      </c>
      <c r="BTO3">
        <v>1334619574.49769</v>
      </c>
      <c r="BTP3">
        <v>1862171451.5623801</v>
      </c>
      <c r="BTQ3">
        <v>1037409917.1355</v>
      </c>
      <c r="BTR3">
        <v>804986787.27749801</v>
      </c>
      <c r="BTS3">
        <v>1219098929.9441199</v>
      </c>
      <c r="BTT3">
        <v>615661057.41544294</v>
      </c>
      <c r="BTU3">
        <v>795427680.09235406</v>
      </c>
      <c r="BTV3">
        <v>1288103065.2895899</v>
      </c>
      <c r="BTW3">
        <v>719281963.95529497</v>
      </c>
      <c r="BTX3">
        <v>705210443.37238896</v>
      </c>
      <c r="BTY3">
        <v>971160131.06168497</v>
      </c>
      <c r="BTZ3">
        <v>409014198.26855701</v>
      </c>
      <c r="BUA3">
        <v>1079526333.09655</v>
      </c>
      <c r="BUB3">
        <v>1405457381.9004099</v>
      </c>
      <c r="BUC3">
        <v>581279469.12312806</v>
      </c>
      <c r="BUD3">
        <v>870373265.91042602</v>
      </c>
      <c r="BUE3">
        <v>1455467055.7297299</v>
      </c>
      <c r="BUF3">
        <v>701998223.22840798</v>
      </c>
      <c r="BUG3">
        <v>634448345.92789495</v>
      </c>
      <c r="BUH3">
        <v>1092993069.67694</v>
      </c>
      <c r="BUI3">
        <v>471262212.28981602</v>
      </c>
      <c r="BUJ3">
        <v>830883350.86516595</v>
      </c>
      <c r="BUK3">
        <v>1202288037.93785</v>
      </c>
      <c r="BUL3">
        <v>521895220.82976598</v>
      </c>
      <c r="BUM3">
        <v>778455734.82398999</v>
      </c>
      <c r="BUN3">
        <v>1300817719.00332</v>
      </c>
      <c r="BUO3">
        <v>641493852.33445704</v>
      </c>
      <c r="BUP3">
        <v>580703454.06738997</v>
      </c>
      <c r="BUQ3">
        <v>956387697.30829799</v>
      </c>
      <c r="BUR3">
        <v>399255548.84620303</v>
      </c>
      <c r="BUS3">
        <v>811704945.612692</v>
      </c>
      <c r="BUT3">
        <v>1171153400.2279301</v>
      </c>
      <c r="BUU3">
        <v>497874288.85993999</v>
      </c>
      <c r="BUV3">
        <v>750846284.58785403</v>
      </c>
      <c r="BUW3">
        <v>1357911526.96363</v>
      </c>
      <c r="BUX3">
        <v>757935673.91974401</v>
      </c>
      <c r="BUY3">
        <v>372763149.51145703</v>
      </c>
      <c r="BUZ3">
        <v>545905964.17820704</v>
      </c>
      <c r="BVA3">
        <v>299925597.893076</v>
      </c>
      <c r="BVB3">
        <v>294455480.28013802</v>
      </c>
      <c r="BVC3">
        <v>522597188.76836002</v>
      </c>
      <c r="BVD3">
        <v>337944692.24022102</v>
      </c>
      <c r="BVE3">
        <v>633464869.24896801</v>
      </c>
      <c r="BVF3">
        <v>785542241.74228597</v>
      </c>
      <c r="BVG3">
        <v>320584173.96385401</v>
      </c>
      <c r="BVH3">
        <v>928071393.47959602</v>
      </c>
      <c r="BVI3">
        <v>1523064283.4800301</v>
      </c>
      <c r="BVJ3">
        <v>849009499.914433</v>
      </c>
      <c r="BVK3">
        <v>300761921.34824198</v>
      </c>
      <c r="BVL3">
        <v>482506162.30712903</v>
      </c>
      <c r="BVM3">
        <v>269983597.75664699</v>
      </c>
      <c r="BVN3">
        <v>740259278.93406904</v>
      </c>
      <c r="BVO3">
        <v>842971134.93984795</v>
      </c>
      <c r="BVP3">
        <v>317289929.06221497</v>
      </c>
      <c r="BVQ3">
        <v>919970857.31252301</v>
      </c>
      <c r="BVR3">
        <v>1718642302.03245</v>
      </c>
      <c r="BVS3">
        <v>1179777671.1491499</v>
      </c>
      <c r="BVT3">
        <v>285329049.33305198</v>
      </c>
      <c r="BVU3">
        <v>1553134438.0917201</v>
      </c>
      <c r="BVV3">
        <v>3306874155.3678002</v>
      </c>
      <c r="BVW3">
        <v>2913615770.80128</v>
      </c>
      <c r="BVX3">
        <v>1192658780.3057799</v>
      </c>
      <c r="BVY3">
        <v>324536402.86392999</v>
      </c>
      <c r="BVZ3">
        <v>1017048096.2185</v>
      </c>
      <c r="BWA3">
        <v>809270425.15104604</v>
      </c>
      <c r="BWB3">
        <v>258569576.64249101</v>
      </c>
      <c r="BWC3">
        <v>1170422980.26824</v>
      </c>
      <c r="BWD3">
        <v>2189828871.9991698</v>
      </c>
      <c r="BWE3">
        <v>1627095048.4723699</v>
      </c>
      <c r="BWF3">
        <v>441737657.16843599</v>
      </c>
      <c r="BWG3">
        <v>927768273.23205602</v>
      </c>
      <c r="BWH3">
        <v>2386954581.53508</v>
      </c>
      <c r="BWI3">
        <v>2238849392.7830901</v>
      </c>
      <c r="BWJ3">
        <v>967024559.72555101</v>
      </c>
      <c r="BWK3">
        <v>274777618.39637899</v>
      </c>
      <c r="BWL3">
        <v>687384337.80585206</v>
      </c>
      <c r="BWM3">
        <v>417000838.16960597</v>
      </c>
      <c r="BWN3">
        <v>269434886.10270798</v>
      </c>
      <c r="BWO3">
        <v>355211767.02477902</v>
      </c>
      <c r="BWP3">
        <v>218955619.913277</v>
      </c>
      <c r="BWQ3">
        <v>217436180.28131399</v>
      </c>
      <c r="BWR3">
        <v>259076480.41410699</v>
      </c>
      <c r="BWS3">
        <v>224808398.614425</v>
      </c>
      <c r="BWT3">
        <v>213794440.016148</v>
      </c>
      <c r="BWU3">
        <v>265366640.49748799</v>
      </c>
      <c r="BWV3">
        <v>208066229.96231899</v>
      </c>
      <c r="BWW3">
        <v>209676688.40684801</v>
      </c>
      <c r="BWX3">
        <v>271980350.091178</v>
      </c>
      <c r="BWY3">
        <v>204909058.93060201</v>
      </c>
      <c r="BWZ3">
        <v>450739231.96572202</v>
      </c>
      <c r="BXA3">
        <v>453071718.79960197</v>
      </c>
      <c r="BXB3">
        <v>201103229.62347201</v>
      </c>
      <c r="BXC3">
        <v>648969171.60757506</v>
      </c>
      <c r="BXD3">
        <v>911118277.88980305</v>
      </c>
      <c r="BXE3">
        <v>452475128.517147</v>
      </c>
      <c r="BXF3">
        <v>273621758.590406</v>
      </c>
      <c r="BXG3">
        <v>501614730.32419002</v>
      </c>
      <c r="BXH3">
        <v>268053014.81159601</v>
      </c>
      <c r="BXI3">
        <v>326055984.477727</v>
      </c>
      <c r="BXJ3">
        <v>417859891.898386</v>
      </c>
      <c r="BXK3">
        <v>201955787.00251099</v>
      </c>
      <c r="BXL3">
        <v>625042119.12788606</v>
      </c>
      <c r="BXM3">
        <v>1001415371.05496</v>
      </c>
      <c r="BXN3">
        <v>599103907.38340604</v>
      </c>
      <c r="BXO3">
        <v>187350021.773779</v>
      </c>
      <c r="BXP3">
        <v>271468786.30218899</v>
      </c>
      <c r="BXQ3">
        <v>187834312.80469999</v>
      </c>
      <c r="BXR3">
        <v>262468878.652594</v>
      </c>
      <c r="BXS3">
        <v>219244523.97532901</v>
      </c>
      <c r="BXT3">
        <v>276039014.04961997</v>
      </c>
      <c r="BXU3">
        <v>237386383.903218</v>
      </c>
      <c r="BXV3">
        <v>242236620.85106301</v>
      </c>
      <c r="BXW3">
        <v>262793502.430089</v>
      </c>
      <c r="BXX3">
        <v>202941996.29595801</v>
      </c>
      <c r="BXY3">
        <v>201164347.79771799</v>
      </c>
      <c r="BXZ3">
        <v>242461458.697736</v>
      </c>
      <c r="BYA3">
        <v>223924898.130124</v>
      </c>
      <c r="BYB3">
        <v>238729218.45016599</v>
      </c>
      <c r="BYC3">
        <v>205050038.58702201</v>
      </c>
      <c r="BYD3">
        <v>279622583.587524</v>
      </c>
      <c r="BYE3">
        <v>307802149.24564302</v>
      </c>
      <c r="BYF3">
        <v>204434824.53796199</v>
      </c>
      <c r="BYG3">
        <v>252941119.56471801</v>
      </c>
      <c r="BYH3">
        <v>211675739.566549</v>
      </c>
      <c r="BYI3">
        <v>279065219.45795202</v>
      </c>
      <c r="BYJ3">
        <v>226212552.88479999</v>
      </c>
      <c r="BYK3">
        <v>231745095.83758</v>
      </c>
      <c r="BYL3">
        <v>233475883.61620799</v>
      </c>
      <c r="BYM3">
        <v>220255806.560105</v>
      </c>
      <c r="BYN3">
        <v>219104640.01741999</v>
      </c>
      <c r="BYO3">
        <v>208312282.92944199</v>
      </c>
      <c r="BYP3">
        <v>187443760.16918501</v>
      </c>
      <c r="BYQ3">
        <v>191430777.15736601</v>
      </c>
      <c r="BYR3">
        <v>262271259.931438</v>
      </c>
      <c r="BYS3">
        <v>208800358.55035099</v>
      </c>
      <c r="BYT3">
        <v>267827815.99239099</v>
      </c>
      <c r="BYU3">
        <v>252894016.83672401</v>
      </c>
      <c r="BYV3">
        <v>211397233.40021199</v>
      </c>
      <c r="BYW3">
        <v>222411465.93672299</v>
      </c>
      <c r="BYX3">
        <v>225014415.49079701</v>
      </c>
      <c r="BYY3">
        <v>192041553.008306</v>
      </c>
      <c r="BYZ3">
        <v>284558817.00742501</v>
      </c>
      <c r="BZA3">
        <v>265697633.56248701</v>
      </c>
      <c r="BZB3">
        <v>203008242.45326701</v>
      </c>
      <c r="BZC3">
        <v>209526512.251425</v>
      </c>
      <c r="BZD3">
        <v>268129289.53857699</v>
      </c>
      <c r="BZE3">
        <v>232783263.328235</v>
      </c>
      <c r="BZF3">
        <v>244883397.64047199</v>
      </c>
      <c r="BZG3">
        <v>251932397.61969399</v>
      </c>
      <c r="BZH3">
        <v>202509897.65783</v>
      </c>
      <c r="BZI3">
        <v>195710330.08965799</v>
      </c>
      <c r="BZJ3">
        <v>290410647.25357002</v>
      </c>
      <c r="BZK3">
        <v>243045630.90212199</v>
      </c>
      <c r="BZL3">
        <v>230361079.19113001</v>
      </c>
      <c r="BZM3">
        <v>232728609.85976899</v>
      </c>
      <c r="BZN3">
        <v>260126393.93430299</v>
      </c>
      <c r="BZO3">
        <v>233793719.337863</v>
      </c>
      <c r="BZP3">
        <v>235383550.801209</v>
      </c>
      <c r="BZQ3">
        <v>230653757.99425101</v>
      </c>
      <c r="BZR3">
        <v>232697586.51008499</v>
      </c>
      <c r="BZS3">
        <v>219196983.05684999</v>
      </c>
      <c r="BZT3">
        <v>251070377.787947</v>
      </c>
      <c r="BZU3">
        <v>234229933.009635</v>
      </c>
      <c r="BZV3">
        <v>247262704.12520501</v>
      </c>
      <c r="BZW3">
        <v>240105457.22068799</v>
      </c>
      <c r="BZX3">
        <v>228907939.40273699</v>
      </c>
      <c r="BZY3">
        <v>215688098.24335399</v>
      </c>
      <c r="BZZ3">
        <v>336769104.93368697</v>
      </c>
      <c r="CAA3">
        <v>307048615.98272902</v>
      </c>
      <c r="CAB3">
        <v>201081554.77218601</v>
      </c>
      <c r="CAC3">
        <v>202582990.08610001</v>
      </c>
      <c r="CAD3">
        <v>348972673.13037997</v>
      </c>
      <c r="CAE3">
        <v>308867920.52256</v>
      </c>
      <c r="CAF3">
        <v>205265957.63998201</v>
      </c>
      <c r="CAG3">
        <v>212812920.63732001</v>
      </c>
      <c r="CAH3">
        <v>310357093.70631301</v>
      </c>
      <c r="CAI3">
        <v>275812454.92357099</v>
      </c>
      <c r="CAJ3">
        <v>221580242.431467</v>
      </c>
      <c r="CAK3">
        <v>227066795.669478</v>
      </c>
      <c r="CAL3">
        <v>295756834.98894799</v>
      </c>
      <c r="CAM3">
        <v>264430069.501899</v>
      </c>
      <c r="CAN3">
        <v>237294388.92697701</v>
      </c>
      <c r="CAO3">
        <v>241291718.73366001</v>
      </c>
      <c r="CAP3">
        <v>291009974.26981997</v>
      </c>
      <c r="CAQ3">
        <v>266646358.019611</v>
      </c>
      <c r="CAR3">
        <v>240855286.49531201</v>
      </c>
      <c r="CAS3">
        <v>244499988.41190901</v>
      </c>
      <c r="CAT3">
        <v>294351960.51340401</v>
      </c>
      <c r="CAU3">
        <v>260172933.18009201</v>
      </c>
      <c r="CAV3">
        <v>271893151.09466302</v>
      </c>
      <c r="CAW3">
        <v>280321995.75514102</v>
      </c>
      <c r="CAX3">
        <v>243545315.94046</v>
      </c>
      <c r="CAY3">
        <v>233729906.03005999</v>
      </c>
      <c r="CAZ3">
        <v>340233960.13369298</v>
      </c>
      <c r="CBA3">
        <v>314157901.10041898</v>
      </c>
      <c r="CBB3">
        <v>256873091.22391301</v>
      </c>
      <c r="CBC3">
        <v>252971100.89913401</v>
      </c>
      <c r="CBD3">
        <v>380717643.41004801</v>
      </c>
      <c r="CBE3">
        <v>356623314.78158098</v>
      </c>
      <c r="CBF3">
        <v>259679251.25987399</v>
      </c>
      <c r="CBG3">
        <v>264127663.53347901</v>
      </c>
      <c r="CBH3">
        <v>366414052.87910998</v>
      </c>
      <c r="CBI3">
        <v>328747348.52131402</v>
      </c>
      <c r="CBJ3">
        <v>304449248.74955601</v>
      </c>
      <c r="CBK3">
        <v>304987020.905509</v>
      </c>
      <c r="CBL3">
        <v>354346209.16117603</v>
      </c>
      <c r="CBM3">
        <v>343284893.17882299</v>
      </c>
      <c r="CBN3">
        <v>305135504.876589</v>
      </c>
      <c r="CBO3">
        <v>302718387.41539598</v>
      </c>
      <c r="CBP3">
        <v>404012932.85338402</v>
      </c>
      <c r="CBQ3">
        <v>378340300.29311597</v>
      </c>
      <c r="CBR3">
        <v>329344099.54369098</v>
      </c>
      <c r="CBS3">
        <v>331323830.38610297</v>
      </c>
      <c r="CBT3">
        <v>419012266.90170598</v>
      </c>
      <c r="CBU3">
        <v>401601654.41946399</v>
      </c>
      <c r="CBV3">
        <v>355367228.07171601</v>
      </c>
      <c r="CBW3">
        <v>363637492.650765</v>
      </c>
      <c r="CBX3">
        <v>428879478.902215</v>
      </c>
      <c r="CBY3">
        <v>409153785.39256197</v>
      </c>
      <c r="CBZ3">
        <v>408930504.676974</v>
      </c>
      <c r="CCA3">
        <v>409837812.83561498</v>
      </c>
      <c r="CCB3">
        <v>464752021.19927102</v>
      </c>
      <c r="CCC3">
        <v>464608557.126499</v>
      </c>
      <c r="CCD3">
        <v>425014818.94967598</v>
      </c>
      <c r="CCE3">
        <v>437739942.500898</v>
      </c>
      <c r="CCF3">
        <v>503280492.265966</v>
      </c>
      <c r="CCG3">
        <v>485489748.82094097</v>
      </c>
      <c r="CCH3">
        <v>508387442.26880097</v>
      </c>
      <c r="CCI3">
        <v>514176624.77474499</v>
      </c>
      <c r="CCJ3">
        <v>513033421.673217</v>
      </c>
      <c r="CCK3">
        <v>530882889.60266101</v>
      </c>
      <c r="CCL3">
        <v>550249988.18266594</v>
      </c>
      <c r="CCM3">
        <v>546668734.62198997</v>
      </c>
      <c r="CCN3">
        <v>604334791.91238797</v>
      </c>
      <c r="CCO3">
        <v>614381350.46675301</v>
      </c>
      <c r="CCP3">
        <v>608902077.10132205</v>
      </c>
      <c r="CCQ3">
        <v>621589362.65582705</v>
      </c>
      <c r="CCR3">
        <v>674650275.81630695</v>
      </c>
      <c r="CCS3">
        <v>679565184.821437</v>
      </c>
      <c r="CCT3">
        <v>694577177.28982902</v>
      </c>
      <c r="CCU3">
        <v>709979539.05385602</v>
      </c>
      <c r="CCV3">
        <v>732829702.16323602</v>
      </c>
      <c r="CCW3">
        <v>751852537.24509394</v>
      </c>
      <c r="CCX3">
        <v>780264864.84322703</v>
      </c>
      <c r="CCY3">
        <v>789446536.84540498</v>
      </c>
      <c r="CCZ3">
        <v>841008290.768677</v>
      </c>
      <c r="CDA3">
        <v>859443939.46571696</v>
      </c>
      <c r="CDB3">
        <v>873379067.06606805</v>
      </c>
      <c r="CDC3">
        <v>897135026.84498596</v>
      </c>
      <c r="CDD3">
        <v>927409472.09465003</v>
      </c>
      <c r="CDE3">
        <v>950964166.85758603</v>
      </c>
      <c r="CDF3">
        <v>990671611.53328097</v>
      </c>
      <c r="CDG3">
        <v>1005510504.54656</v>
      </c>
      <c r="CDH3">
        <v>1057974673.54337</v>
      </c>
      <c r="CDI3">
        <v>1083879326.4553499</v>
      </c>
      <c r="CDJ3">
        <v>1107949073.0058501</v>
      </c>
      <c r="CDK3">
        <v>1138650134.26826</v>
      </c>
      <c r="CDL3">
        <v>1172329777.78355</v>
      </c>
      <c r="CDM3">
        <v>1205000643.76459</v>
      </c>
      <c r="CDN3">
        <v>1247503188.32846</v>
      </c>
      <c r="CDO3">
        <v>1272641679.2427299</v>
      </c>
      <c r="CDP3">
        <v>1327132963.44873</v>
      </c>
      <c r="CDQ3">
        <v>1358457753.4340401</v>
      </c>
      <c r="CDR3">
        <v>1400816333.2773299</v>
      </c>
      <c r="CDS3">
        <v>1435129196.94029</v>
      </c>
      <c r="CDT3">
        <v>1477689526.42485</v>
      </c>
      <c r="CDU3">
        <v>1519386469.1672399</v>
      </c>
      <c r="CDV3">
        <v>1562598286.43327</v>
      </c>
      <c r="CDW3">
        <v>1600959409.14008</v>
      </c>
      <c r="CDX3">
        <v>1653239524.12868</v>
      </c>
      <c r="CDY3">
        <v>1694326578.5171101</v>
      </c>
      <c r="CDZ3">
        <v>1747444332.8829999</v>
      </c>
      <c r="CEA3">
        <v>1787192236.3331101</v>
      </c>
      <c r="CEB3">
        <v>1842744496.2144301</v>
      </c>
      <c r="CEC3">
        <v>1888222340.16084</v>
      </c>
      <c r="CED3">
        <v>1940490500.5903499</v>
      </c>
      <c r="CEE3">
        <v>1986247173.7097199</v>
      </c>
      <c r="CEF3">
        <v>2041789849.7658801</v>
      </c>
      <c r="CEG3">
        <v>2090352579.4662199</v>
      </c>
      <c r="CEH3">
        <v>2144905126.14291</v>
      </c>
      <c r="CEI3">
        <v>2193057440.53269</v>
      </c>
      <c r="CEJ3">
        <v>2250513807.0268002</v>
      </c>
      <c r="CEK3">
        <v>2298658959.4865599</v>
      </c>
      <c r="CEL3">
        <v>2354421329.2295299</v>
      </c>
      <c r="CEM3">
        <v>2401875252.9559102</v>
      </c>
      <c r="CEN3">
        <v>2460090233.5243602</v>
      </c>
      <c r="CEO3">
        <v>2504277437.0900402</v>
      </c>
      <c r="CEP3">
        <v>2557718393.48772</v>
      </c>
      <c r="CEQ3">
        <v>2601700623.7440901</v>
      </c>
      <c r="CER3">
        <v>2655246633.9566598</v>
      </c>
      <c r="CES3">
        <v>2692005857.5556202</v>
      </c>
      <c r="CET3">
        <v>2736896198.6581998</v>
      </c>
      <c r="CEU3">
        <v>2773044236.6089602</v>
      </c>
      <c r="CEV3">
        <v>2817491900.5790801</v>
      </c>
      <c r="CEW3">
        <v>2840492830.84342</v>
      </c>
      <c r="CEX3">
        <v>2873235842.5883002</v>
      </c>
      <c r="CEY3">
        <v>2894751463.2989898</v>
      </c>
      <c r="CEZ3">
        <v>2925733878.2304802</v>
      </c>
      <c r="CFA3">
        <v>2928177910.10079</v>
      </c>
      <c r="CFB3">
        <v>2943601085.9245901</v>
      </c>
      <c r="CFC3">
        <v>2944995980.77772</v>
      </c>
      <c r="CFD3">
        <v>2959275706.0328202</v>
      </c>
      <c r="CFE3">
        <v>2936430474.5454001</v>
      </c>
      <c r="CFF3">
        <v>2931854429.9596701</v>
      </c>
      <c r="CFG3">
        <v>2908064384.1848898</v>
      </c>
      <c r="CFH3">
        <v>2917044228.73699</v>
      </c>
      <c r="CFI3">
        <v>2829570178.2636399</v>
      </c>
      <c r="CFJ3">
        <v>2815015741.1231799</v>
      </c>
      <c r="CFK3">
        <v>2757763735.18785</v>
      </c>
      <c r="CFL3">
        <v>2757354582.5318398</v>
      </c>
      <c r="CFM3">
        <v>2632368125.7532001</v>
      </c>
      <c r="CFN3">
        <v>2642640521.4679098</v>
      </c>
      <c r="CFO3">
        <v>2481559787.4801502</v>
      </c>
      <c r="CFP3">
        <v>2435681499.34618</v>
      </c>
      <c r="CFQ3">
        <v>2368601249.3941398</v>
      </c>
      <c r="CFR3">
        <v>2248037311.4141798</v>
      </c>
      <c r="CFS3">
        <v>2151025386.51195</v>
      </c>
      <c r="CFT3">
        <v>2205775294.7055702</v>
      </c>
      <c r="CFU3">
        <v>1943638634.79214</v>
      </c>
      <c r="CFV3">
        <v>1945708961.6010201</v>
      </c>
      <c r="CFW3">
        <v>1865436615.41271</v>
      </c>
      <c r="CFX3">
        <v>1774877797.28545</v>
      </c>
      <c r="CFY3">
        <v>1719362273.62427</v>
      </c>
      <c r="CFZ3">
        <v>1696308564.3289001</v>
      </c>
      <c r="CGA3">
        <v>1588432224.3225601</v>
      </c>
      <c r="CGB3">
        <v>1881951759.38989</v>
      </c>
      <c r="CGC3">
        <v>1705884285.31615</v>
      </c>
      <c r="CGD3">
        <v>1524356095.4760499</v>
      </c>
      <c r="CGE3">
        <v>1549827476.6187699</v>
      </c>
      <c r="CGF3">
        <v>1585848561.0501699</v>
      </c>
      <c r="CGG3">
        <v>1560334469.38164</v>
      </c>
      <c r="CGH3">
        <v>1617434724.1424601</v>
      </c>
      <c r="CGI3">
        <v>1587494417.7657599</v>
      </c>
      <c r="CGJ3">
        <v>1600279190.4797399</v>
      </c>
      <c r="CGK3">
        <v>1625721670.8619499</v>
      </c>
      <c r="CGL3">
        <v>1565990065.89639</v>
      </c>
      <c r="CGM3">
        <v>1565133698.06353</v>
      </c>
      <c r="CGN3">
        <v>1600163472.3115799</v>
      </c>
      <c r="CGO3">
        <v>1572718888.8338101</v>
      </c>
      <c r="CGP3">
        <v>1652706395.29195</v>
      </c>
      <c r="CGQ3">
        <v>1615641178.65996</v>
      </c>
      <c r="CGR3">
        <v>1621824418.3059299</v>
      </c>
      <c r="CGS3">
        <v>1660890360.6302199</v>
      </c>
      <c r="CGT3">
        <v>1628941541.67452</v>
      </c>
      <c r="CGU3">
        <v>1649323970.09657</v>
      </c>
      <c r="CGV3">
        <v>1678714997.1607399</v>
      </c>
      <c r="CGW3">
        <v>1684329658.5820899</v>
      </c>
      <c r="CGX3">
        <v>1738319497.68977</v>
      </c>
      <c r="CGY3">
        <v>1724284514.12167</v>
      </c>
      <c r="CGZ3">
        <v>1770483416.20439</v>
      </c>
      <c r="CHA3">
        <v>1811908651.3246601</v>
      </c>
      <c r="CHB3">
        <v>1791749081.88767</v>
      </c>
      <c r="CHC3">
        <v>1833930011.0830901</v>
      </c>
      <c r="CHD3">
        <v>1850322038.6212299</v>
      </c>
      <c r="CHE3">
        <v>1884018954.62059</v>
      </c>
      <c r="CHF3">
        <v>1936718506.90554</v>
      </c>
      <c r="CHG3">
        <v>1959118645.7479601</v>
      </c>
      <c r="CHH3">
        <v>2025119938.75191</v>
      </c>
      <c r="CHI3">
        <v>2055809529.5866001</v>
      </c>
      <c r="CHJ3">
        <v>2123894126.8097</v>
      </c>
      <c r="CHK3">
        <v>2158010377.1554799</v>
      </c>
      <c r="CHL3">
        <v>2234976792.90766</v>
      </c>
      <c r="CHM3">
        <v>2296097301.1888599</v>
      </c>
      <c r="CHN3">
        <v>2331107718.3309999</v>
      </c>
      <c r="CHO3">
        <v>2407776609.50527</v>
      </c>
      <c r="CHP3">
        <v>2478226864.5627899</v>
      </c>
      <c r="CHQ3">
        <v>2561660475.8910398</v>
      </c>
      <c r="CHR3">
        <v>2646853360.7484698</v>
      </c>
      <c r="CHS3">
        <v>2743051473.0423799</v>
      </c>
      <c r="CHT3">
        <v>2853084468.48599</v>
      </c>
      <c r="CHU3">
        <v>2955348844.3571501</v>
      </c>
      <c r="CHV3">
        <v>3074906346.9697599</v>
      </c>
      <c r="CHW3">
        <v>3198521495.4889598</v>
      </c>
      <c r="CHX3">
        <v>3335588965.16681</v>
      </c>
      <c r="CHY3">
        <v>3466557231.3123698</v>
      </c>
      <c r="CHZ3">
        <v>3600630174.65274</v>
      </c>
      <c r="CIA3">
        <v>3750098435.7586298</v>
      </c>
      <c r="CIB3">
        <v>3896931001.9467301</v>
      </c>
      <c r="CIC3">
        <v>4048234430.4587402</v>
      </c>
      <c r="CID3">
        <v>4191792838.6969299</v>
      </c>
      <c r="CIE3">
        <v>4339304708.9767399</v>
      </c>
      <c r="CIF3">
        <v>4486620428.3611698</v>
      </c>
      <c r="CIG3">
        <v>4629251584.8814802</v>
      </c>
      <c r="CIH3">
        <v>4771402274.90343</v>
      </c>
      <c r="CII3">
        <v>4906650459.1366596</v>
      </c>
      <c r="CIJ3">
        <v>5039616947.3355398</v>
      </c>
      <c r="CIK3">
        <v>5169758689.9170103</v>
      </c>
      <c r="CIL3">
        <v>5294080269.6526098</v>
      </c>
      <c r="CIM3">
        <v>5418157607.4883604</v>
      </c>
      <c r="CIN3">
        <v>5540315445.4409199</v>
      </c>
      <c r="CIO3">
        <v>5659315366.6377201</v>
      </c>
      <c r="CIP3">
        <v>5777265229.7954197</v>
      </c>
      <c r="CIQ3">
        <v>5892283532.1579905</v>
      </c>
      <c r="CIR3">
        <v>6006831039.0256395</v>
      </c>
      <c r="CIS3">
        <v>6124632361.4892502</v>
      </c>
      <c r="CIT3">
        <v>6243217102.8866997</v>
      </c>
      <c r="CIU3">
        <v>6360825986.2447701</v>
      </c>
      <c r="CIV3">
        <v>6476915405.6416998</v>
      </c>
      <c r="CIW3">
        <v>6590269434.7670002</v>
      </c>
      <c r="CIX3">
        <v>6703419977.3296499</v>
      </c>
      <c r="CIY3">
        <v>6819030274.8361902</v>
      </c>
      <c r="CIZ3">
        <v>6934721033.6914701</v>
      </c>
      <c r="CJA3">
        <v>7046919404.3796101</v>
      </c>
      <c r="CJB3">
        <v>7153048076.4877701</v>
      </c>
      <c r="CJC3">
        <v>7251468634.9292498</v>
      </c>
      <c r="CJD3">
        <v>7344127963.8207302</v>
      </c>
      <c r="CJE3">
        <v>7434474467.7217197</v>
      </c>
      <c r="CJF3">
        <v>7521806612.6502304</v>
      </c>
      <c r="CJG3">
        <v>7601664396.13447</v>
      </c>
      <c r="CJH3">
        <v>7669724388.0961399</v>
      </c>
      <c r="CJI3">
        <v>7723701731.6922503</v>
      </c>
      <c r="CJJ3">
        <v>7765283388.1220102</v>
      </c>
      <c r="CJK3">
        <v>7799668151.2192001</v>
      </c>
      <c r="CJL3">
        <v>7830654978.3104601</v>
      </c>
      <c r="CJM3">
        <v>7857108342.0129004</v>
      </c>
      <c r="CJN3">
        <v>7875109198.85217</v>
      </c>
      <c r="CJO3">
        <v>7881871023.3460598</v>
      </c>
      <c r="CJP3">
        <v>7877972342.2746696</v>
      </c>
      <c r="CJQ3">
        <v>7868043423.9801798</v>
      </c>
      <c r="CJR3">
        <v>7857563881.9905396</v>
      </c>
      <c r="CJS3">
        <v>7851921037.5460396</v>
      </c>
      <c r="CJT3">
        <v>7851096198.9226704</v>
      </c>
      <c r="CJU3">
        <v>7849219448.8142405</v>
      </c>
      <c r="CJV3">
        <v>7840821600.4587297</v>
      </c>
      <c r="CJW3">
        <v>7830586411.7805099</v>
      </c>
      <c r="CJX3">
        <v>7837967265.1857405</v>
      </c>
      <c r="CJY3">
        <v>7878622287.1960802</v>
      </c>
      <c r="CJZ3">
        <v>7910104427.8760004</v>
      </c>
      <c r="CKA3">
        <v>7935177429.46243</v>
      </c>
      <c r="CKB3">
        <v>7955669530.1061897</v>
      </c>
      <c r="CKC3">
        <v>7973845544.7177095</v>
      </c>
      <c r="CKD3">
        <v>7994770848.6286297</v>
      </c>
      <c r="CKE3">
        <v>8022623461.5740404</v>
      </c>
      <c r="CKF3">
        <v>8057049787.4706402</v>
      </c>
      <c r="CKG3">
        <v>8093135911.6904697</v>
      </c>
      <c r="CKH3">
        <v>8124583063.8573198</v>
      </c>
      <c r="CKI3">
        <v>8147136618.32796</v>
      </c>
      <c r="CKJ3">
        <v>8160742832.5741997</v>
      </c>
      <c r="CKK3">
        <v>8169486341.33988</v>
      </c>
      <c r="CKL3">
        <v>8178701105.4501495</v>
      </c>
      <c r="CKM3">
        <v>8190905498.3915901</v>
      </c>
      <c r="CKN3">
        <v>8203872112.59268</v>
      </c>
      <c r="CKO3">
        <v>8212338305.8657198</v>
      </c>
      <c r="CKP3">
        <v>8211675280.9842901</v>
      </c>
      <c r="CKQ3">
        <v>8200953931.4176702</v>
      </c>
      <c r="CKR3">
        <v>8182017948.0037298</v>
      </c>
      <c r="CKS3">
        <v>8160748014.45086</v>
      </c>
      <c r="CKT3">
        <v>8144764875.5267</v>
      </c>
      <c r="CKU3">
        <v>8135989451.4753103</v>
      </c>
      <c r="CKV3">
        <v>8125559602.3509703</v>
      </c>
      <c r="CKW3">
        <v>8100365323.6405802</v>
      </c>
      <c r="CKX3">
        <v>8062977451.2238503</v>
      </c>
      <c r="CKY3">
        <v>8047135051.6801395</v>
      </c>
      <c r="CKZ3">
        <v>8097086868.7532797</v>
      </c>
      <c r="CLA3">
        <v>8213225781.2948904</v>
      </c>
      <c r="CLB3">
        <v>8280966100.2872696</v>
      </c>
      <c r="CLC3">
        <v>8335035629.3060398</v>
      </c>
      <c r="CLD3">
        <v>8403810078.9755602</v>
      </c>
      <c r="CLE3">
        <v>8504723073.90522</v>
      </c>
      <c r="CLF3">
        <v>8655007427.8273506</v>
      </c>
      <c r="CLG3">
        <v>8864167430.4332104</v>
      </c>
      <c r="CLH3">
        <v>9128432438.3709507</v>
      </c>
      <c r="CLI3">
        <v>9433305775.4394493</v>
      </c>
      <c r="CLJ3">
        <v>9766445863.5598392</v>
      </c>
      <c r="CLK3">
        <v>10130316515.441299</v>
      </c>
      <c r="CLL3">
        <v>10537948640.118799</v>
      </c>
      <c r="CLM3">
        <v>10991221936.102501</v>
      </c>
      <c r="CLN3">
        <v>11464129354.485201</v>
      </c>
      <c r="CLO3">
        <v>11918237770.9098</v>
      </c>
      <c r="CLP3">
        <v>12332550238.5865</v>
      </c>
      <c r="CLQ3">
        <v>12707335038.114599</v>
      </c>
      <c r="CLR3">
        <v>13052930711.4224</v>
      </c>
      <c r="CLS3">
        <v>13379254493.707001</v>
      </c>
      <c r="CLT3">
        <v>13691384202.726999</v>
      </c>
      <c r="CLU3">
        <v>13990657711.9652</v>
      </c>
      <c r="CLV3">
        <v>14277225408.474001</v>
      </c>
      <c r="CLW3">
        <v>14551174737.1586</v>
      </c>
      <c r="CLX3">
        <v>14811934080.124201</v>
      </c>
      <c r="CLY3">
        <v>15057513900.515499</v>
      </c>
      <c r="CLZ3">
        <v>15284604849.486601</v>
      </c>
      <c r="CMA3">
        <v>15489601932.348101</v>
      </c>
      <c r="CMB3">
        <v>15669995437.092699</v>
      </c>
      <c r="CMC3">
        <v>15825465257.312799</v>
      </c>
      <c r="CMD3">
        <v>15958243896.1388</v>
      </c>
      <c r="CME3">
        <v>16072701582.971001</v>
      </c>
      <c r="CMF3">
        <v>16174446237.5837</v>
      </c>
      <c r="CMG3">
        <v>16269353570.368401</v>
      </c>
      <c r="CMH3">
        <v>16362712795.1078</v>
      </c>
      <c r="CMI3">
        <v>16458730049.6994</v>
      </c>
      <c r="CMJ3">
        <v>16560401614.3596</v>
      </c>
      <c r="CMK3">
        <v>16669670151.168501</v>
      </c>
      <c r="CML3">
        <v>16787705213.6243</v>
      </c>
      <c r="CMM3">
        <v>16915273076.2047</v>
      </c>
      <c r="CMN3">
        <v>17053037590.894501</v>
      </c>
      <c r="CMO3">
        <v>17201731405.6063</v>
      </c>
      <c r="CMP3">
        <v>17362204236.151699</v>
      </c>
      <c r="CMQ3">
        <v>17535386424.374199</v>
      </c>
      <c r="CMR3">
        <v>17722198075.909</v>
      </c>
      <c r="CMS3">
        <v>17923413017.0844</v>
      </c>
      <c r="CMT3">
        <v>18139478666.5383</v>
      </c>
      <c r="CMU3">
        <v>18370305033.380501</v>
      </c>
      <c r="CMV3">
        <v>18615059142.043999</v>
      </c>
      <c r="CMW3">
        <v>18872019392.865501</v>
      </c>
      <c r="CMX3">
        <v>19138543612.446899</v>
      </c>
      <c r="CMY3">
        <v>19411178868.363098</v>
      </c>
      <c r="CMZ3">
        <v>19685897807.595299</v>
      </c>
      <c r="CNA3">
        <v>19958405065.6703</v>
      </c>
      <c r="CNB3">
        <v>20224439376.456902</v>
      </c>
      <c r="CNC3">
        <v>20480010077.843399</v>
      </c>
      <c r="CND3">
        <v>20721539842.743599</v>
      </c>
      <c r="CNE3">
        <v>20945919012.339001</v>
      </c>
      <c r="CNF3">
        <v>21150496867.2276</v>
      </c>
      <c r="CNG3">
        <v>21333039402.708099</v>
      </c>
      <c r="CNH3">
        <v>21491677548.8204</v>
      </c>
      <c r="CNI3">
        <v>21624861298.056301</v>
      </c>
      <c r="CNJ3">
        <v>21731327877.470001</v>
      </c>
      <c r="CNK3">
        <v>21810086636.886501</v>
      </c>
      <c r="CNL3">
        <v>21860432321.908001</v>
      </c>
      <c r="CNM3">
        <v>21881989061.7715</v>
      </c>
      <c r="CNN3">
        <v>21874630825.4729</v>
      </c>
      <c r="CNO3">
        <v>21838505398.889801</v>
      </c>
      <c r="CNP3">
        <v>21767970192.9604</v>
      </c>
      <c r="CNQ3">
        <v>21654131143.8041</v>
      </c>
      <c r="CNR3">
        <v>21487146463.136501</v>
      </c>
      <c r="CNS3">
        <v>21256527322.641499</v>
      </c>
      <c r="CNT3">
        <v>20951555062.667801</v>
      </c>
      <c r="CNU3">
        <v>20561792888.6026</v>
      </c>
      <c r="CNV3">
        <v>20077648747.752701</v>
      </c>
      <c r="CNW3">
        <v>19490892201.8801</v>
      </c>
      <c r="CNX3">
        <v>18794876842.313499</v>
      </c>
      <c r="CNY3">
        <v>17983847695.8867</v>
      </c>
      <c r="CNZ3">
        <v>17049949293.207701</v>
      </c>
      <c r="COA3">
        <v>15975428114.4837</v>
      </c>
      <c r="COB3">
        <v>14717484412.8372</v>
      </c>
      <c r="COC3">
        <v>13191844525.0431</v>
      </c>
      <c r="COD3">
        <v>11309118722.0513</v>
      </c>
      <c r="COE3">
        <v>9243744357.1585407</v>
      </c>
      <c r="COF3">
        <v>7847525202.4865704</v>
      </c>
      <c r="COG3">
        <v>7952019864.2453299</v>
      </c>
      <c r="COH3">
        <v>8915689700.3713799</v>
      </c>
      <c r="COI3">
        <v>11460655457.8249</v>
      </c>
      <c r="COJ3">
        <v>14094703360.068701</v>
      </c>
      <c r="COK3">
        <v>16280939160.225</v>
      </c>
      <c r="COL3">
        <v>19320526641.455002</v>
      </c>
      <c r="COM3">
        <v>23694362019.645901</v>
      </c>
      <c r="CON3">
        <v>30215525454.931301</v>
      </c>
      <c r="COO3">
        <v>38842044230.510498</v>
      </c>
      <c r="COP3">
        <v>45812087632.925201</v>
      </c>
      <c r="COQ3">
        <v>49774689695.555298</v>
      </c>
      <c r="COR3">
        <v>52135028972.570702</v>
      </c>
      <c r="COS3">
        <v>52979975111.686401</v>
      </c>
      <c r="COT3">
        <v>51770887958.162697</v>
      </c>
      <c r="COU3">
        <v>47958108773.172203</v>
      </c>
      <c r="COV3">
        <v>41271365554.223396</v>
      </c>
      <c r="COW3">
        <v>33380761473.722599</v>
      </c>
      <c r="COX3">
        <v>26720380055.529499</v>
      </c>
      <c r="COY3">
        <v>21859652819.282501</v>
      </c>
      <c r="COZ3">
        <v>18271859108.498501</v>
      </c>
      <c r="CPA3">
        <v>15360609382.446699</v>
      </c>
      <c r="CPB3">
        <v>12751734925.5791</v>
      </c>
      <c r="CPC3">
        <v>10308137584.840099</v>
      </c>
      <c r="CPD3">
        <v>8192741994.1554298</v>
      </c>
      <c r="CPE3">
        <v>6910328196.2831202</v>
      </c>
      <c r="CPF3">
        <v>7148446022.29673</v>
      </c>
      <c r="CPG3">
        <v>8946626310.50741</v>
      </c>
      <c r="CPH3">
        <v>9784552736.0992107</v>
      </c>
      <c r="CPI3">
        <v>10005857940.229099</v>
      </c>
      <c r="CPJ3">
        <v>9913251488.5129204</v>
      </c>
      <c r="CPK3">
        <v>9556369360.7045403</v>
      </c>
      <c r="CPL3">
        <v>8989849189.8756809</v>
      </c>
      <c r="CPM3">
        <v>8343263790.33887</v>
      </c>
      <c r="CPN3">
        <v>7812208375.6996498</v>
      </c>
      <c r="CPO3">
        <v>7593058303.8183403</v>
      </c>
      <c r="CPP3">
        <v>7671744931.1707497</v>
      </c>
      <c r="CPQ3">
        <v>7769638057.5304499</v>
      </c>
      <c r="CPR3">
        <v>7655009195.2633305</v>
      </c>
      <c r="CPS3">
        <v>7338607326.9867496</v>
      </c>
      <c r="CPT3">
        <v>6821376734.3599596</v>
      </c>
      <c r="CPU3">
        <v>6183496831.5532999</v>
      </c>
      <c r="CPV3">
        <v>5574960052.0825901</v>
      </c>
      <c r="CPW3">
        <v>5163241748.2762203</v>
      </c>
      <c r="CPX3">
        <v>4966858870.9967899</v>
      </c>
      <c r="CPY3">
        <v>4799594349.5194702</v>
      </c>
      <c r="CPZ3">
        <v>4458334423.6624298</v>
      </c>
      <c r="CQA3">
        <v>3891387254.5971298</v>
      </c>
      <c r="CQB3">
        <v>3253702597.7649999</v>
      </c>
      <c r="CQC3">
        <v>2850460543.7843299</v>
      </c>
      <c r="CQD3">
        <v>2702779376.39498</v>
      </c>
      <c r="CQE3">
        <v>2481855656.95959</v>
      </c>
      <c r="CQF3">
        <v>2057698862.3775899</v>
      </c>
      <c r="CQG3">
        <v>1717536783.99371</v>
      </c>
      <c r="CQH3">
        <v>1720099373.0083599</v>
      </c>
      <c r="CQI3">
        <v>1748493618.0087099</v>
      </c>
      <c r="CQJ3">
        <v>1610926893.1789</v>
      </c>
      <c r="CQK3">
        <v>1505126339.7170401</v>
      </c>
      <c r="CQL3">
        <v>1406870299.8763599</v>
      </c>
      <c r="CQM3">
        <v>1353307419.1865399</v>
      </c>
      <c r="CQN3">
        <v>1301001556.5377901</v>
      </c>
      <c r="CQO3">
        <v>1189877002.0127299</v>
      </c>
      <c r="CQP3">
        <v>1067460215.81266</v>
      </c>
      <c r="CQQ3">
        <v>1080595736.24599</v>
      </c>
      <c r="CQR3">
        <v>1176836515.18242</v>
      </c>
      <c r="CQS3">
        <v>1177189012.74561</v>
      </c>
      <c r="CQT3">
        <v>1126972686.10987</v>
      </c>
      <c r="CQU3">
        <v>1078250921.6768701</v>
      </c>
      <c r="CQV3">
        <v>1083768936.78158</v>
      </c>
      <c r="CQW3">
        <v>1120616908.9331501</v>
      </c>
      <c r="CQX3">
        <v>1117652647.25617</v>
      </c>
      <c r="CQY3">
        <v>1084719657.35653</v>
      </c>
      <c r="CQZ3">
        <v>1085997520.10149</v>
      </c>
      <c r="CRA3">
        <v>1153924156.4210899</v>
      </c>
      <c r="CRB3">
        <v>1200137494.8031499</v>
      </c>
      <c r="CRC3">
        <v>1204415607.8812699</v>
      </c>
      <c r="CRD3">
        <v>1176463497.46702</v>
      </c>
      <c r="CRE3">
        <v>1154869933.3015599</v>
      </c>
      <c r="CRF3">
        <v>1171119033.7024801</v>
      </c>
      <c r="CRG3">
        <v>1180849376.2047</v>
      </c>
      <c r="CRH3">
        <v>1170770652.45684</v>
      </c>
      <c r="CRI3">
        <v>1178115107.81691</v>
      </c>
      <c r="CRJ3">
        <v>1212909034.62746</v>
      </c>
      <c r="CRK3">
        <v>1230818758.4242799</v>
      </c>
      <c r="CRL3">
        <v>1229778240.63079</v>
      </c>
      <c r="CRM3">
        <v>1230872319.6845601</v>
      </c>
      <c r="CRN3">
        <v>1249564208.5236599</v>
      </c>
      <c r="CRO3">
        <v>1263566845.4182</v>
      </c>
      <c r="CRP3">
        <v>1260383153.0657499</v>
      </c>
      <c r="CRQ3">
        <v>1248599973.4579699</v>
      </c>
      <c r="CRR3">
        <v>1246317890.3226099</v>
      </c>
      <c r="CRS3">
        <v>1256466455.56724</v>
      </c>
      <c r="CRT3">
        <v>1266370106.27723</v>
      </c>
      <c r="CRU3">
        <v>1274959542.9523599</v>
      </c>
      <c r="CRV3">
        <v>1295283028.9891701</v>
      </c>
      <c r="CRW3">
        <v>1328812747.2365999</v>
      </c>
      <c r="CRX3">
        <v>1364613256.65448</v>
      </c>
      <c r="CRY3">
        <v>1405169103.44818</v>
      </c>
      <c r="CRZ3">
        <v>1459963323.30931</v>
      </c>
      <c r="CSA3">
        <v>1525987676.55388</v>
      </c>
      <c r="CSB3">
        <v>1595708693.94034</v>
      </c>
      <c r="CSC3">
        <v>1667207836.38201</v>
      </c>
      <c r="CSD3">
        <v>1742884312.25454</v>
      </c>
      <c r="CSE3">
        <v>1823092487.5088501</v>
      </c>
      <c r="CSF3">
        <v>1903414230.49456</v>
      </c>
      <c r="CSG3">
        <v>1979407069.9203</v>
      </c>
      <c r="CSH3">
        <v>2051287938.5188401</v>
      </c>
      <c r="CSI3">
        <v>2121465047.95678</v>
      </c>
      <c r="CSJ3">
        <v>2190887643.6647701</v>
      </c>
      <c r="CSK3">
        <v>2259370019.8671098</v>
      </c>
      <c r="CSL3">
        <v>2327343955.9685001</v>
      </c>
      <c r="CSM3">
        <v>2395995957.5853701</v>
      </c>
      <c r="CSN3">
        <v>2466001167.15203</v>
      </c>
      <c r="CSO3">
        <v>2536797330.0278902</v>
      </c>
      <c r="CSP3">
        <v>2607514139.4660802</v>
      </c>
      <c r="CSQ3">
        <v>2678320550.7340202</v>
      </c>
      <c r="CSR3">
        <v>2750554976.7059398</v>
      </c>
      <c r="CSS3">
        <v>2825851337.3362298</v>
      </c>
      <c r="CST3">
        <v>2905534237.4233899</v>
      </c>
      <c r="CSU3">
        <v>2990720007.3814702</v>
      </c>
      <c r="CSV3">
        <v>3082652473.9720402</v>
      </c>
      <c r="CSW3">
        <v>3182808353.4537802</v>
      </c>
      <c r="CSX3">
        <v>3292739247.8554702</v>
      </c>
      <c r="CSY3">
        <v>3413926566.4791298</v>
      </c>
      <c r="CSZ3">
        <v>3547805196.99266</v>
      </c>
      <c r="CTA3">
        <v>3695952657.4965401</v>
      </c>
      <c r="CTB3">
        <v>3860323588.53406</v>
      </c>
      <c r="CTC3">
        <v>4043369048.6607499</v>
      </c>
      <c r="CTD3">
        <v>4248016917.2392502</v>
      </c>
      <c r="CTE3">
        <v>4477586114.8404903</v>
      </c>
      <c r="CTF3">
        <v>4735714138.1563797</v>
      </c>
      <c r="CTG3">
        <v>5026324172.6177397</v>
      </c>
      <c r="CTH3">
        <v>5353630925.3121204</v>
      </c>
      <c r="CTI3">
        <v>5722099407.4422197</v>
      </c>
      <c r="CTJ3">
        <v>6136332391.6110296</v>
      </c>
      <c r="CTK3">
        <v>6600935696.3912096</v>
      </c>
      <c r="CTL3">
        <v>7120365901.6162901</v>
      </c>
      <c r="CTM3">
        <v>7698788726.5896502</v>
      </c>
      <c r="CTN3">
        <v>8339959325.5408001</v>
      </c>
      <c r="CTO3">
        <v>9047106367.7306194</v>
      </c>
      <c r="CTP3">
        <v>9822766308.4281406</v>
      </c>
      <c r="CTQ3">
        <v>10670078940.6231</v>
      </c>
      <c r="CTR3">
        <v>11593574265.671101</v>
      </c>
      <c r="CTS3">
        <v>12596960865.642</v>
      </c>
      <c r="CTT3">
        <v>13680705669.6584</v>
      </c>
      <c r="CTU3">
        <v>14835704154.8543</v>
      </c>
      <c r="CTV3">
        <v>16026754948.443399</v>
      </c>
      <c r="CTW3">
        <v>17152860642.1427</v>
      </c>
      <c r="CTX3">
        <v>17980518990.261398</v>
      </c>
      <c r="CTY3">
        <v>18165614379.772301</v>
      </c>
      <c r="CTZ3">
        <v>17630053687.740101</v>
      </c>
      <c r="CUA3">
        <v>16772679806.9884</v>
      </c>
      <c r="CUB3">
        <v>15774402863.665899</v>
      </c>
      <c r="CUC3">
        <v>14600037211.8426</v>
      </c>
      <c r="CUD3">
        <v>13172670643.113501</v>
      </c>
      <c r="CUE3">
        <v>11579996842.2458</v>
      </c>
      <c r="CUF3">
        <v>10182038157.2855</v>
      </c>
      <c r="CUG3">
        <v>9279280434.2311497</v>
      </c>
      <c r="CUH3">
        <v>8823056685.9566898</v>
      </c>
      <c r="CUI3">
        <v>8746942860.3881397</v>
      </c>
      <c r="CUJ3">
        <v>8634841704.2156601</v>
      </c>
      <c r="CUK3">
        <v>8424858530.1301298</v>
      </c>
      <c r="CUL3">
        <v>8161041349.1214895</v>
      </c>
      <c r="CUM3">
        <v>7352082826.9346399</v>
      </c>
      <c r="CUN3">
        <v>6084535554.1225405</v>
      </c>
      <c r="CUO3">
        <v>5815873083.7743998</v>
      </c>
      <c r="CUP3">
        <v>6278932255.6597404</v>
      </c>
      <c r="CUQ3">
        <v>7090660341.1404696</v>
      </c>
      <c r="CUR3">
        <v>7266367095.73493</v>
      </c>
      <c r="CUS3">
        <v>7034943217.9882898</v>
      </c>
      <c r="CUT3">
        <v>6611149752.3039999</v>
      </c>
      <c r="CUU3">
        <v>6259277097.8321695</v>
      </c>
      <c r="CUV3">
        <v>6164842108.5338297</v>
      </c>
      <c r="CUW3">
        <v>6197742416.2545605</v>
      </c>
      <c r="CUX3">
        <v>6292316691.0878201</v>
      </c>
      <c r="CUY3">
        <v>6300062942.0275297</v>
      </c>
      <c r="CUZ3">
        <v>6100932643.3827105</v>
      </c>
      <c r="CVA3">
        <v>5722768994.8948803</v>
      </c>
      <c r="CVB3">
        <v>5364988002.6391697</v>
      </c>
      <c r="CVC3">
        <v>5331665823.9854498</v>
      </c>
      <c r="CVD3">
        <v>5522505627.1442003</v>
      </c>
      <c r="CVE3">
        <v>5689833444.6345501</v>
      </c>
      <c r="CVF3">
        <v>5644665603.7448502</v>
      </c>
      <c r="CVG3">
        <v>5421617631.5824499</v>
      </c>
      <c r="CVH3">
        <v>5162725790.3942204</v>
      </c>
      <c r="CVI3">
        <v>5170482326.6562996</v>
      </c>
      <c r="CVJ3">
        <v>5438421560.9660301</v>
      </c>
      <c r="CVK3">
        <v>5576690699.6785297</v>
      </c>
      <c r="CVL3">
        <v>5522343705.8437004</v>
      </c>
      <c r="CVM3">
        <v>5318526221.8708897</v>
      </c>
      <c r="CVN3">
        <v>5083167583.2944403</v>
      </c>
      <c r="CVO3">
        <v>5031083538.86448</v>
      </c>
      <c r="CVP3">
        <v>5158697378.0846004</v>
      </c>
      <c r="CVQ3">
        <v>5164456952.1593504</v>
      </c>
      <c r="CVR3">
        <v>4998413671.3044004</v>
      </c>
      <c r="CVS3">
        <v>4755036491.3321896</v>
      </c>
      <c r="CVT3">
        <v>4624937231.3254805</v>
      </c>
      <c r="CVU3">
        <v>4759593864.8617401</v>
      </c>
      <c r="CVV3">
        <v>4955225825.0828104</v>
      </c>
      <c r="CVW3">
        <v>4977816632.4022503</v>
      </c>
      <c r="CVX3">
        <v>4883353595.6527205</v>
      </c>
      <c r="CVY3">
        <v>4808573297.5520096</v>
      </c>
      <c r="CVZ3">
        <v>4873243754.4801598</v>
      </c>
      <c r="CWA3">
        <v>4984271099.2898197</v>
      </c>
      <c r="CWB3">
        <v>4982596970.09972</v>
      </c>
      <c r="CWC3">
        <v>4921245177.0495396</v>
      </c>
      <c r="CWD3">
        <v>4944580880.57934</v>
      </c>
      <c r="CWE3">
        <v>5169794334.2995396</v>
      </c>
      <c r="CWF3">
        <v>5386426391.5832195</v>
      </c>
      <c r="CWG3">
        <v>5538855135.6115904</v>
      </c>
      <c r="CWH3">
        <v>5680643993.8286304</v>
      </c>
      <c r="CWI3">
        <v>5919265957.2111397</v>
      </c>
      <c r="CWJ3">
        <v>6291574446.9920502</v>
      </c>
      <c r="CWK3">
        <v>6741489714.2171402</v>
      </c>
      <c r="CWL3">
        <v>7199816387.4432898</v>
      </c>
      <c r="CWM3">
        <v>7619912181.5224895</v>
      </c>
      <c r="CWN3">
        <v>7972488210.9561396</v>
      </c>
      <c r="CWO3">
        <v>8241146807.6660404</v>
      </c>
      <c r="CWP3">
        <v>8401476638.9402399</v>
      </c>
      <c r="CWQ3">
        <v>8358472672.5656404</v>
      </c>
      <c r="CWR3">
        <v>8046159295.1824903</v>
      </c>
      <c r="CWS3">
        <v>7615398074.7541199</v>
      </c>
      <c r="CWT3">
        <v>7144311142.4702501</v>
      </c>
      <c r="CWU3">
        <v>6632649825.8305197</v>
      </c>
      <c r="CWV3">
        <v>6054279749.0362997</v>
      </c>
      <c r="CWW3">
        <v>5593105178.3924999</v>
      </c>
      <c r="CWX3">
        <v>5383967867.6915503</v>
      </c>
      <c r="CWY3">
        <v>5205060656.1848097</v>
      </c>
      <c r="CWZ3">
        <v>4934093048.4361601</v>
      </c>
      <c r="CXA3">
        <v>4558182031.6625795</v>
      </c>
      <c r="CXB3">
        <v>4020671407.5836601</v>
      </c>
      <c r="CXC3">
        <v>3420033669.2831898</v>
      </c>
      <c r="CXD3">
        <v>3031490923.3582301</v>
      </c>
      <c r="CXE3">
        <v>3248495883.50424</v>
      </c>
      <c r="CXF3">
        <v>2823563691.9965401</v>
      </c>
      <c r="CXG3">
        <v>2957123061.8301001</v>
      </c>
      <c r="CXH3">
        <v>2766691981.7418399</v>
      </c>
      <c r="CXI3">
        <v>2616022348.3345499</v>
      </c>
      <c r="CXJ3">
        <v>2513843161.9352899</v>
      </c>
      <c r="CXK3">
        <v>2260286786.2733302</v>
      </c>
      <c r="CXL3">
        <v>2203781410.1911001</v>
      </c>
      <c r="CXM3">
        <v>1974769722.34378</v>
      </c>
      <c r="CXN3">
        <v>2193412287.07655</v>
      </c>
      <c r="CXO3">
        <v>2274138331.3868299</v>
      </c>
      <c r="CXP3">
        <v>1968266031.7690001</v>
      </c>
      <c r="CXQ3">
        <v>2086179414.56618</v>
      </c>
      <c r="CXR3">
        <v>2216937778.1448798</v>
      </c>
      <c r="CXS3">
        <v>1930682859.8339901</v>
      </c>
      <c r="CXT3">
        <v>2093518881.73528</v>
      </c>
      <c r="CXU3">
        <v>2371967109.5861702</v>
      </c>
      <c r="CXV3">
        <v>2059749393.9374199</v>
      </c>
      <c r="CXW3">
        <v>1735141430.9461801</v>
      </c>
      <c r="CXX3">
        <v>1844044894.9867301</v>
      </c>
      <c r="CXY3">
        <v>1665161627.9886999</v>
      </c>
      <c r="CXZ3">
        <v>1799443999.92099</v>
      </c>
      <c r="CYA3">
        <v>1948636847.4978001</v>
      </c>
      <c r="CYB3">
        <v>1672963659.4031899</v>
      </c>
      <c r="CYC3">
        <v>1667825810.2477901</v>
      </c>
      <c r="CYD3">
        <v>1740381004.46313</v>
      </c>
      <c r="CYE3">
        <v>1537335493.2618201</v>
      </c>
      <c r="CYF3">
        <v>1604446597.3633699</v>
      </c>
      <c r="CYG3">
        <v>1523138953.0284801</v>
      </c>
      <c r="CYH3">
        <v>1441767816.56323</v>
      </c>
      <c r="CYI3">
        <v>1385282360.54179</v>
      </c>
      <c r="CYJ3">
        <v>1493972816.90659</v>
      </c>
      <c r="CYK3">
        <v>1450521153.50178</v>
      </c>
      <c r="CYL3">
        <v>1343175218.9591999</v>
      </c>
      <c r="CYM3">
        <v>1365041646.8136499</v>
      </c>
      <c r="CYN3">
        <v>1338683130.9000499</v>
      </c>
      <c r="CYO3">
        <v>1310617387.5442901</v>
      </c>
      <c r="CYP3">
        <v>1293357281.1760099</v>
      </c>
      <c r="CYQ3">
        <v>1226123750.2697899</v>
      </c>
      <c r="CYR3">
        <v>1264422987.18436</v>
      </c>
      <c r="CYS3">
        <v>1182201359.4208801</v>
      </c>
      <c r="CYT3">
        <v>1223026764.1368201</v>
      </c>
      <c r="CYU3">
        <v>1160892143.8610699</v>
      </c>
      <c r="CYV3">
        <v>1270948280.02406</v>
      </c>
      <c r="CYW3">
        <v>1273521818.2351201</v>
      </c>
      <c r="CYX3">
        <v>1111894351.9974401</v>
      </c>
      <c r="CYY3">
        <v>1258820446.88253</v>
      </c>
      <c r="CYZ3">
        <v>1267910919.4786601</v>
      </c>
      <c r="CZA3">
        <v>1069028241.33356</v>
      </c>
      <c r="CZB3">
        <v>1361024411.0039599</v>
      </c>
      <c r="CZC3">
        <v>1620542111.8657899</v>
      </c>
      <c r="CZD3">
        <v>1340818550.2803199</v>
      </c>
      <c r="CZE3">
        <v>1030717782.78978</v>
      </c>
      <c r="CZF3">
        <v>1307486234.1226299</v>
      </c>
      <c r="CZG3">
        <v>1364256581.1254001</v>
      </c>
      <c r="CZH3">
        <v>1057573945.63907</v>
      </c>
      <c r="CZI3">
        <v>1130625195.7005401</v>
      </c>
      <c r="CZJ3">
        <v>1422015191.40203</v>
      </c>
      <c r="CZK3">
        <v>1250485598.7910099</v>
      </c>
      <c r="CZL3">
        <v>949570286.96604097</v>
      </c>
      <c r="CZM3">
        <v>1317323961.24207</v>
      </c>
      <c r="CZN3">
        <v>1623807545.37587</v>
      </c>
      <c r="CZO3">
        <v>1296852824.5410299</v>
      </c>
      <c r="CZP3">
        <v>903846945.777758</v>
      </c>
      <c r="CZQ3">
        <v>1501628374.0144501</v>
      </c>
      <c r="CZR3">
        <v>2244510200.6575599</v>
      </c>
      <c r="CZS3">
        <v>2053105780.85464</v>
      </c>
      <c r="CZT3">
        <v>1293264695.2462599</v>
      </c>
      <c r="CZU3">
        <v>886456665.659109</v>
      </c>
      <c r="CZV3">
        <v>1107540645.3273799</v>
      </c>
      <c r="CZW3">
        <v>974328616.74687195</v>
      </c>
      <c r="CZX3">
        <v>828865019.616485</v>
      </c>
      <c r="CZY3">
        <v>899020550.92758799</v>
      </c>
      <c r="CZZ3">
        <v>825915647.37304997</v>
      </c>
      <c r="DAA3">
        <v>862345980.06529105</v>
      </c>
      <c r="DAB3">
        <v>841795153.13228595</v>
      </c>
      <c r="DAC3">
        <v>802531335.220366</v>
      </c>
      <c r="DAD3">
        <v>818609767.87650394</v>
      </c>
      <c r="DAE3">
        <v>774961546.67405105</v>
      </c>
      <c r="DAF3">
        <v>760547205.13280296</v>
      </c>
      <c r="DAG3">
        <v>761779686.60710204</v>
      </c>
      <c r="DAH3">
        <v>752949701.99308205</v>
      </c>
      <c r="DAI3">
        <v>742712244.24967897</v>
      </c>
      <c r="DAJ3">
        <v>730731520.84236002</v>
      </c>
      <c r="DAK3">
        <v>729792463.26771605</v>
      </c>
      <c r="DAL3">
        <v>755246334.80055499</v>
      </c>
      <c r="DAM3">
        <v>712379163.94514894</v>
      </c>
      <c r="DAN3">
        <v>746972717.60384405</v>
      </c>
      <c r="DAO3">
        <v>708933086.73782694</v>
      </c>
      <c r="DAP3">
        <v>751067707.69484997</v>
      </c>
      <c r="DAQ3">
        <v>781154676.34360802</v>
      </c>
      <c r="DAR3">
        <v>681993299.109056</v>
      </c>
      <c r="DAS3">
        <v>795111204.46954501</v>
      </c>
      <c r="DAT3">
        <v>818185222.99424696</v>
      </c>
      <c r="DAU3">
        <v>665262782.51607394</v>
      </c>
      <c r="DAV3">
        <v>860709229.56253302</v>
      </c>
      <c r="DAW3">
        <v>1090113038.7339201</v>
      </c>
      <c r="DAX3">
        <v>911660962.87705004</v>
      </c>
      <c r="DAY3">
        <v>650781324.35548496</v>
      </c>
      <c r="DAZ3">
        <v>978384321.12573898</v>
      </c>
      <c r="DBA3">
        <v>1305991593.8922701</v>
      </c>
      <c r="DBB3">
        <v>1074541424.1623199</v>
      </c>
      <c r="DBC3">
        <v>661051279.30046296</v>
      </c>
      <c r="DBD3">
        <v>933135263.76229703</v>
      </c>
      <c r="DBE3">
        <v>1549283729.86779</v>
      </c>
      <c r="DBF3">
        <v>1507097724.9495599</v>
      </c>
      <c r="DBG3">
        <v>984756779.61980999</v>
      </c>
      <c r="DBH3">
        <v>617010834.00852203</v>
      </c>
      <c r="DBI3">
        <v>768978301.83012795</v>
      </c>
      <c r="DBJ3">
        <v>701139112.38966703</v>
      </c>
      <c r="DBK3">
        <v>582862859.12656605</v>
      </c>
      <c r="DBL3">
        <v>659761147.307477</v>
      </c>
      <c r="DBM3">
        <v>622375548.21323299</v>
      </c>
      <c r="DBN3">
        <v>591724185.506935</v>
      </c>
      <c r="DBO3">
        <v>580857023.77784896</v>
      </c>
      <c r="DBP3">
        <v>622983809.25263095</v>
      </c>
      <c r="DBQ3">
        <v>629034769.98360205</v>
      </c>
      <c r="DBR3">
        <v>566285591.97710896</v>
      </c>
      <c r="DBS3">
        <v>612345169.53042805</v>
      </c>
      <c r="DBT3">
        <v>573996990.90932202</v>
      </c>
      <c r="DBU3">
        <v>602313400.34066701</v>
      </c>
      <c r="DBV3">
        <v>641934425.61984801</v>
      </c>
      <c r="DBW3">
        <v>555254240.55895805</v>
      </c>
      <c r="DBX3">
        <v>629621704.48500097</v>
      </c>
      <c r="DBY3">
        <v>672789474.10229397</v>
      </c>
      <c r="DBZ3">
        <v>556262261.53620398</v>
      </c>
      <c r="DCA3">
        <v>615398404.50940096</v>
      </c>
      <c r="DCB3">
        <v>728621293.12881804</v>
      </c>
      <c r="DCC3">
        <v>622561656.78200805</v>
      </c>
      <c r="DCD3">
        <v>539789291.18039703</v>
      </c>
      <c r="DCE3">
        <v>559316722.10114396</v>
      </c>
      <c r="DCF3">
        <v>522460189.07254201</v>
      </c>
      <c r="DCG3">
        <v>519903582.22835398</v>
      </c>
      <c r="DCH3">
        <v>531485582.74111003</v>
      </c>
      <c r="DCI3">
        <v>510663320.49753702</v>
      </c>
      <c r="DCJ3">
        <v>529550818.93791801</v>
      </c>
      <c r="DCK3">
        <v>511918880.55210501</v>
      </c>
      <c r="DCL3">
        <v>541548253.22745895</v>
      </c>
      <c r="DCM3">
        <v>514268944.61127901</v>
      </c>
      <c r="DCN3">
        <v>539768827.98632503</v>
      </c>
      <c r="DCO3">
        <v>567415441.72528398</v>
      </c>
      <c r="DCP3">
        <v>505220131.899863</v>
      </c>
      <c r="DCQ3">
        <v>568535246.36410701</v>
      </c>
      <c r="DCR3">
        <v>577594116.38847804</v>
      </c>
      <c r="DCS3">
        <v>490352059.59692103</v>
      </c>
      <c r="DCT3">
        <v>605223809.15224099</v>
      </c>
      <c r="DCU3">
        <v>681423055.38470995</v>
      </c>
      <c r="DCV3">
        <v>557454940.23562801</v>
      </c>
      <c r="DCW3">
        <v>516092739.26548702</v>
      </c>
      <c r="DCX3">
        <v>556646410.08511901</v>
      </c>
      <c r="DCY3">
        <v>483994345.62708199</v>
      </c>
      <c r="DCZ3">
        <v>550621189.46857798</v>
      </c>
      <c r="DDA3">
        <v>583955858.31174397</v>
      </c>
      <c r="DDB3">
        <v>497580158.75034499</v>
      </c>
      <c r="DDC3">
        <v>551344017.10653996</v>
      </c>
      <c r="DDD3">
        <v>595470859.42882299</v>
      </c>
      <c r="DDE3">
        <v>492902665.57176602</v>
      </c>
      <c r="DDF3">
        <v>548077027.63856006</v>
      </c>
      <c r="DDG3">
        <v>667298656.96950495</v>
      </c>
      <c r="DDH3">
        <v>582627642.13035595</v>
      </c>
      <c r="DDI3">
        <v>479121234.19311798</v>
      </c>
      <c r="DDJ3">
        <v>549392652.76532602</v>
      </c>
      <c r="DDK3">
        <v>515607583.10303003</v>
      </c>
      <c r="DDL3">
        <v>471666521.83333701</v>
      </c>
      <c r="DDM3">
        <v>498508185.09684598</v>
      </c>
      <c r="DDN3">
        <v>468237345.49897802</v>
      </c>
      <c r="DDO3">
        <v>498598027.752415</v>
      </c>
      <c r="DDP3">
        <v>475487466.37409103</v>
      </c>
      <c r="DDQ3">
        <v>486874387.04043001</v>
      </c>
      <c r="DDR3">
        <v>504334668.31283098</v>
      </c>
      <c r="DDS3">
        <v>465699044.92755902</v>
      </c>
      <c r="DDT3">
        <v>512652175.94002599</v>
      </c>
      <c r="DDU3">
        <v>498384865.89482099</v>
      </c>
      <c r="DDV3">
        <v>462033478.54896301</v>
      </c>
      <c r="DDW3">
        <v>483274486.056072</v>
      </c>
      <c r="DDX3">
        <v>460594147.46339798</v>
      </c>
      <c r="DDY3">
        <v>478374412.38900501</v>
      </c>
      <c r="DDZ3">
        <v>458514481.10716701</v>
      </c>
      <c r="DEA3">
        <v>481616957.28359097</v>
      </c>
      <c r="DEB3">
        <v>475989328.58727902</v>
      </c>
      <c r="DEC3">
        <v>464272018.28956199</v>
      </c>
      <c r="DED3">
        <v>464601604.17096299</v>
      </c>
      <c r="DEE3">
        <v>469442319.77405399</v>
      </c>
      <c r="DEF3">
        <v>465277300.55216002</v>
      </c>
      <c r="DEG3">
        <v>464650583.07772303</v>
      </c>
      <c r="DEH3">
        <v>460128331.55575001</v>
      </c>
      <c r="DEI3">
        <v>473351124.395684</v>
      </c>
      <c r="DEJ3">
        <v>466876160.330495</v>
      </c>
      <c r="DEK3">
        <v>463289889.70778501</v>
      </c>
      <c r="DEL3">
        <v>460841122.41332102</v>
      </c>
      <c r="DEM3">
        <v>468959278.49622899</v>
      </c>
      <c r="DEN3">
        <v>464338602.36251599</v>
      </c>
      <c r="DEO3">
        <v>461643476.90882403</v>
      </c>
      <c r="DEP3">
        <v>459256889.55268902</v>
      </c>
      <c r="DEQ3">
        <v>467127407.794164</v>
      </c>
      <c r="DER3">
        <v>461783374.29916698</v>
      </c>
      <c r="DES3">
        <v>462186405.34139401</v>
      </c>
      <c r="DET3">
        <v>458365840.49000502</v>
      </c>
      <c r="DEU3">
        <v>460813418.49762499</v>
      </c>
      <c r="DEV3">
        <v>460950279.03254801</v>
      </c>
      <c r="DEW3">
        <v>458360733.15982598</v>
      </c>
      <c r="DEX3">
        <v>456745979.24294502</v>
      </c>
      <c r="DEY3">
        <v>461137735.252361</v>
      </c>
      <c r="DEZ3">
        <v>457437967.29534602</v>
      </c>
      <c r="DFA3">
        <v>462001064.84470898</v>
      </c>
      <c r="DFB3">
        <v>455991781.52305502</v>
      </c>
      <c r="DFC3">
        <v>462025888.55443501</v>
      </c>
      <c r="DFD3">
        <v>460543413.82495302</v>
      </c>
      <c r="DFE3">
        <v>459282434.83367801</v>
      </c>
      <c r="DFF3">
        <v>457591122.980452</v>
      </c>
      <c r="DFG3">
        <v>463387291.20230901</v>
      </c>
      <c r="DFH3">
        <v>458869445.33106703</v>
      </c>
      <c r="DFI3">
        <v>462095299.93253499</v>
      </c>
      <c r="DFJ3">
        <v>457973812.67653501</v>
      </c>
      <c r="DFK3">
        <v>460573377.76990998</v>
      </c>
      <c r="DFL3">
        <v>460738089.56273198</v>
      </c>
      <c r="DFM3">
        <v>458914954.89297903</v>
      </c>
      <c r="DFN3">
        <v>458130439.86608201</v>
      </c>
      <c r="DFO3">
        <v>460163916.19652498</v>
      </c>
      <c r="DFP3">
        <v>458039505.39164901</v>
      </c>
      <c r="DFQ3">
        <v>461515662.10425901</v>
      </c>
      <c r="DFR3">
        <v>457143713.29572397</v>
      </c>
      <c r="DFS3">
        <v>461405232.74150801</v>
      </c>
      <c r="DFT3">
        <v>459673847.74779898</v>
      </c>
      <c r="DFU3">
        <v>461405949.68814403</v>
      </c>
      <c r="DFV3">
        <v>458749452.96359199</v>
      </c>
      <c r="DFW3">
        <v>460545125.18228799</v>
      </c>
      <c r="DFX3">
        <v>460065454.40169197</v>
      </c>
      <c r="DFY3">
        <v>461032558.44205397</v>
      </c>
      <c r="DFZ3">
        <v>458891770.67337602</v>
      </c>
      <c r="DGA3">
        <v>460703962.40289199</v>
      </c>
      <c r="DGB3">
        <v>459802503.17058003</v>
      </c>
      <c r="DGC3">
        <v>461910184.58701903</v>
      </c>
      <c r="DGD3">
        <v>459078544.91386801</v>
      </c>
      <c r="DGE3">
        <v>461689430.14720201</v>
      </c>
      <c r="DGF3">
        <v>460369345.87268102</v>
      </c>
      <c r="DGG3">
        <v>462908868.62164998</v>
      </c>
      <c r="DGH3">
        <v>459929690.08051002</v>
      </c>
      <c r="DGI3">
        <v>462405955.57180703</v>
      </c>
      <c r="DGJ3">
        <v>461412423.59616399</v>
      </c>
      <c r="DGK3">
        <v>463233078.31485802</v>
      </c>
      <c r="DGL3">
        <v>460977005.50310099</v>
      </c>
      <c r="DGM3">
        <v>462596345.31707001</v>
      </c>
      <c r="DGN3">
        <v>461980641.11983198</v>
      </c>
      <c r="DGO3">
        <v>463671381.966802</v>
      </c>
      <c r="DGP3">
        <v>461525844.91825998</v>
      </c>
      <c r="DGQ3">
        <v>463218594.135176</v>
      </c>
      <c r="DGR3">
        <v>462415588.493402</v>
      </c>
      <c r="DGS3">
        <v>464485842.71367103</v>
      </c>
      <c r="DGT3">
        <v>462108722.85258502</v>
      </c>
      <c r="DGU3">
        <v>464047691.88060302</v>
      </c>
      <c r="DGV3">
        <v>463103603.07414901</v>
      </c>
      <c r="DGW3">
        <v>465333171.36442</v>
      </c>
      <c r="DGX3">
        <v>462916100.55343997</v>
      </c>
      <c r="DGY3">
        <v>464788834.98091501</v>
      </c>
      <c r="DGZ3">
        <v>463938965.72632402</v>
      </c>
      <c r="DHA3">
        <v>465945088.24572903</v>
      </c>
      <c r="DHB3">
        <v>463765859.40967202</v>
      </c>
      <c r="DHC3">
        <v>465323557.093364</v>
      </c>
      <c r="DHD3">
        <v>464608631.273256</v>
      </c>
      <c r="DHE3">
        <v>466493288.02178502</v>
      </c>
      <c r="DHF3">
        <v>464404384.25034302</v>
      </c>
      <c r="DHG3">
        <v>465889096.36969799</v>
      </c>
      <c r="DHH3">
        <v>465136141.21809202</v>
      </c>
      <c r="DHI3">
        <v>467080329.78583401</v>
      </c>
      <c r="DHJ3">
        <v>464937218.85827601</v>
      </c>
      <c r="DHK3">
        <v>466470902.46302402</v>
      </c>
      <c r="DHL3">
        <v>465634823.69109601</v>
      </c>
      <c r="DHM3">
        <v>467655456.71781498</v>
      </c>
      <c r="DHN3">
        <v>465438301.31359398</v>
      </c>
      <c r="DHO3">
        <v>466983088.84936702</v>
      </c>
      <c r="DHP3">
        <v>466099765.88874698</v>
      </c>
      <c r="DHQ3">
        <v>468083249.646779</v>
      </c>
      <c r="DHR3">
        <v>465872032.08874601</v>
      </c>
      <c r="DHS3">
        <v>467329523.03350103</v>
      </c>
      <c r="DHT3">
        <v>466444966.86477602</v>
      </c>
      <c r="DHU3">
        <v>468360280.38146901</v>
      </c>
      <c r="DHV3">
        <v>466165147.93150598</v>
      </c>
      <c r="DHW3">
        <v>467544808.59964597</v>
      </c>
      <c r="DHX3">
        <v>466639597.882415</v>
      </c>
      <c r="DHY3">
        <v>468507820.81243598</v>
      </c>
      <c r="DHZ3">
        <v>466295720.88611799</v>
      </c>
      <c r="DIA3">
        <v>467640554.37685102</v>
      </c>
      <c r="DIB3">
        <v>466673818.52644497</v>
      </c>
      <c r="DIC3">
        <v>468543418.74738503</v>
      </c>
      <c r="DID3">
        <v>466255311.83488202</v>
      </c>
      <c r="DIE3">
        <v>467605630.86737901</v>
      </c>
      <c r="DIF3">
        <v>466547978.587264</v>
      </c>
      <c r="DIG3">
        <v>468418185.79544699</v>
      </c>
      <c r="DIH3">
        <v>466044164.49177003</v>
      </c>
      <c r="DII3">
        <v>467390705.363267</v>
      </c>
      <c r="DIJ3">
        <v>466248294.26754302</v>
      </c>
      <c r="DIK3">
        <v>468099980.39989799</v>
      </c>
      <c r="DIL3">
        <v>465647152.89840502</v>
      </c>
      <c r="DIM3">
        <v>466969676.85872298</v>
      </c>
      <c r="DIN3">
        <v>465748683.78286803</v>
      </c>
      <c r="DIO3">
        <v>467557486.67251301</v>
      </c>
      <c r="DIP3">
        <v>465030090.87047499</v>
      </c>
      <c r="DIQ3">
        <v>466324575.46296299</v>
      </c>
      <c r="DIR3">
        <v>465014093.44819498</v>
      </c>
      <c r="DIS3">
        <v>466789282.50391901</v>
      </c>
      <c r="DIT3">
        <v>464161326.69689</v>
      </c>
      <c r="DIU3">
        <v>465449898.57448697</v>
      </c>
      <c r="DIV3">
        <v>464026565.91066802</v>
      </c>
      <c r="DIW3">
        <v>465777119.929479</v>
      </c>
      <c r="DIX3">
        <v>463024909.47385597</v>
      </c>
      <c r="DIY3">
        <v>464326189.68107003</v>
      </c>
      <c r="DIZ3">
        <v>462773633.63825601</v>
      </c>
      <c r="DJA3">
        <v>464499035.834575</v>
      </c>
      <c r="DJB3">
        <v>461607168.84935898</v>
      </c>
      <c r="DJC3">
        <v>462927557.41437298</v>
      </c>
      <c r="DJD3">
        <v>461239372.315584</v>
      </c>
      <c r="DJE3">
        <v>462919936.96231401</v>
      </c>
      <c r="DJF3">
        <v>459887211.02411699</v>
      </c>
      <c r="DJG3">
        <v>461231045.622859</v>
      </c>
      <c r="DJH3">
        <v>459402414.44815999</v>
      </c>
      <c r="DJI3">
        <v>461023951.357889</v>
      </c>
      <c r="DJJ3">
        <v>457842167.88616002</v>
      </c>
      <c r="DJK3">
        <v>459227444.62080002</v>
      </c>
      <c r="DJL3">
        <v>457245936.20280403</v>
      </c>
      <c r="DJM3">
        <v>458798954.58926702</v>
      </c>
      <c r="DJN3">
        <v>455452676.70718998</v>
      </c>
      <c r="DJO3">
        <v>456913457.20008898</v>
      </c>
      <c r="DJP3">
        <v>454761279.43660301</v>
      </c>
      <c r="DJQ3">
        <v>456235965.31940103</v>
      </c>
      <c r="DJR3">
        <v>452708405.82784599</v>
      </c>
      <c r="DJS3">
        <v>454282804.18526697</v>
      </c>
      <c r="DJT3">
        <v>451948475.89161801</v>
      </c>
      <c r="DJU3">
        <v>453313785.43579</v>
      </c>
      <c r="DJV3">
        <v>449601230.00714099</v>
      </c>
      <c r="DJW3">
        <v>451328628.38195598</v>
      </c>
      <c r="DJX3">
        <v>448804890.58318001</v>
      </c>
      <c r="DJY3">
        <v>450022100.07657099</v>
      </c>
      <c r="DJZ3">
        <v>446278090.71822703</v>
      </c>
      <c r="DKA3">
        <v>447946241.72477901</v>
      </c>
      <c r="DKB3">
        <v>445405464.39590502</v>
      </c>
      <c r="DKC3">
        <v>446189925.80360198</v>
      </c>
      <c r="DKD3">
        <v>442599973.10161698</v>
      </c>
      <c r="DKE3">
        <v>444111085.74777198</v>
      </c>
      <c r="DKF3">
        <v>441525625.59090698</v>
      </c>
      <c r="DKG3">
        <v>442074062.58696401</v>
      </c>
      <c r="DKH3">
        <v>438495439.42991197</v>
      </c>
      <c r="DKI3">
        <v>439841601.56190902</v>
      </c>
      <c r="DKJ3">
        <v>437103159.87692499</v>
      </c>
      <c r="DKK3">
        <v>437772998.73939401</v>
      </c>
    </row>
    <row r="4" spans="1:5001" x14ac:dyDescent="0.3">
      <c r="A4" t="s">
        <v>13</v>
      </c>
      <c r="B4">
        <v>7681769506.6573801</v>
      </c>
      <c r="C4">
        <v>125648670825.746</v>
      </c>
      <c r="D4">
        <v>1006998955060.39</v>
      </c>
      <c r="E4">
        <v>2005060157906.3301</v>
      </c>
      <c r="F4">
        <v>2480342605706.9702</v>
      </c>
      <c r="G4">
        <v>2623155593768.0801</v>
      </c>
      <c r="H4">
        <v>2628875619677.7202</v>
      </c>
      <c r="I4">
        <v>2588587734769.9302</v>
      </c>
      <c r="J4">
        <v>2536257759656.2202</v>
      </c>
      <c r="K4">
        <v>2473231897136.9302</v>
      </c>
      <c r="L4">
        <v>2399226655924.2402</v>
      </c>
      <c r="M4">
        <v>2314093459522.6499</v>
      </c>
      <c r="N4">
        <v>2217850017270.5498</v>
      </c>
      <c r="O4">
        <v>2110713654077.23</v>
      </c>
      <c r="P4">
        <v>1993135518106.6101</v>
      </c>
      <c r="Q4">
        <v>1865833691780.8601</v>
      </c>
      <c r="R4">
        <v>1729822520692.4099</v>
      </c>
      <c r="S4">
        <v>1586436205059.8</v>
      </c>
      <c r="T4">
        <v>1437341205355.6499</v>
      </c>
      <c r="U4">
        <v>1284533444049.9199</v>
      </c>
      <c r="V4">
        <v>1130314483297.9399</v>
      </c>
      <c r="W4">
        <v>977235066636.28101</v>
      </c>
      <c r="X4">
        <v>827990155712.19104</v>
      </c>
      <c r="Y4">
        <v>685334138817.43201</v>
      </c>
      <c r="Z4">
        <v>552127782756.43201</v>
      </c>
      <c r="AA4">
        <v>431097335507.39099</v>
      </c>
      <c r="AB4">
        <v>324343956218.50598</v>
      </c>
      <c r="AC4">
        <v>233356676638.28</v>
      </c>
      <c r="AD4">
        <v>159746785100.599</v>
      </c>
      <c r="AE4">
        <v>101374632878.481</v>
      </c>
      <c r="AF4">
        <v>59678457714.245499</v>
      </c>
      <c r="AG4">
        <v>32862943336.379799</v>
      </c>
      <c r="AH4">
        <v>18552512844.978298</v>
      </c>
      <c r="AI4">
        <v>12414890338.0096</v>
      </c>
      <c r="AJ4">
        <v>9664074621.9058094</v>
      </c>
      <c r="AK4">
        <v>7346808066.6094303</v>
      </c>
      <c r="AL4">
        <v>5336256732.6266603</v>
      </c>
      <c r="AM4">
        <v>5534363112.6154604</v>
      </c>
      <c r="AN4">
        <v>6592084364.1378298</v>
      </c>
      <c r="AO4">
        <v>6111510799.2917004</v>
      </c>
      <c r="AP4">
        <v>5440212997.1910801</v>
      </c>
      <c r="AQ4">
        <v>4443090557.1460304</v>
      </c>
      <c r="AR4">
        <v>3364265611.7171502</v>
      </c>
      <c r="AS4">
        <v>2549084959.1943302</v>
      </c>
      <c r="AT4">
        <v>2250588402.7730498</v>
      </c>
      <c r="AU4">
        <v>2177451849.1712799</v>
      </c>
      <c r="AV4">
        <v>1970417931.5968101</v>
      </c>
      <c r="AW4">
        <v>1626106178.316</v>
      </c>
      <c r="AX4">
        <v>1314036671.76091</v>
      </c>
      <c r="AY4">
        <v>1048651790.73615</v>
      </c>
      <c r="AZ4">
        <v>686458457.02293599</v>
      </c>
      <c r="BA4">
        <v>304080463.620157</v>
      </c>
      <c r="BB4">
        <v>246399588.625954</v>
      </c>
      <c r="BC4">
        <v>232675880.050235</v>
      </c>
      <c r="BD4">
        <v>337589766.49366999</v>
      </c>
      <c r="BE4">
        <v>257715120.54386199</v>
      </c>
      <c r="BF4">
        <v>126776808.932603</v>
      </c>
      <c r="BG4">
        <v>80069655.475888297</v>
      </c>
      <c r="BH4">
        <v>72861213.522670805</v>
      </c>
      <c r="BI4">
        <v>76569300.6873817</v>
      </c>
      <c r="BJ4">
        <v>75605445.593015403</v>
      </c>
      <c r="BK4">
        <v>42780605.748881698</v>
      </c>
      <c r="BL4">
        <v>20938819.147508901</v>
      </c>
      <c r="BM4">
        <v>17312965.8031062</v>
      </c>
      <c r="BN4">
        <v>8377207.23108985</v>
      </c>
      <c r="BO4">
        <v>15408808.6751648</v>
      </c>
      <c r="BP4">
        <v>5147568.3972891401</v>
      </c>
      <c r="BQ4">
        <v>2913611.9606979298</v>
      </c>
      <c r="BR4">
        <v>2908701.4103914602</v>
      </c>
      <c r="BS4">
        <v>3488590.7247525202</v>
      </c>
      <c r="BT4">
        <v>2391735.8734182301</v>
      </c>
      <c r="BU4">
        <v>1477654.3831898</v>
      </c>
      <c r="BV4">
        <v>448947.11068763601</v>
      </c>
      <c r="BW4">
        <v>529185.618364622</v>
      </c>
      <c r="BX4">
        <v>1228696.6848063399</v>
      </c>
      <c r="BY4">
        <v>1317458.5901841701</v>
      </c>
      <c r="BZ4">
        <v>1273030.3508937201</v>
      </c>
      <c r="CA4">
        <v>1243815.49978421</v>
      </c>
      <c r="CB4">
        <v>1195478.6519774101</v>
      </c>
      <c r="CC4">
        <v>1128058.1543451201</v>
      </c>
      <c r="CD4">
        <v>1024337.90029617</v>
      </c>
      <c r="CE4">
        <v>906685.09003923705</v>
      </c>
      <c r="CF4">
        <v>779235.57283826103</v>
      </c>
      <c r="CG4">
        <v>647225.01409028901</v>
      </c>
      <c r="CH4">
        <v>516562.37229844002</v>
      </c>
      <c r="CI4">
        <v>395754.18828270002</v>
      </c>
      <c r="CJ4">
        <v>294500.87207799201</v>
      </c>
      <c r="CK4">
        <v>222589.55453172099</v>
      </c>
      <c r="CL4">
        <v>184238.38984485899</v>
      </c>
      <c r="CM4">
        <v>178392.076955164</v>
      </c>
      <c r="CN4">
        <v>202041.083136748</v>
      </c>
      <c r="CO4">
        <v>239206.199749639</v>
      </c>
      <c r="CP4">
        <v>245933.71762002399</v>
      </c>
      <c r="CQ4">
        <v>246004.236319691</v>
      </c>
      <c r="CR4">
        <v>240769.804653973</v>
      </c>
      <c r="CS4">
        <v>230836.47099822899</v>
      </c>
      <c r="CT4">
        <v>215637.641182761</v>
      </c>
      <c r="CU4">
        <v>195466.40570540301</v>
      </c>
      <c r="CV4">
        <v>168628.26072984899</v>
      </c>
      <c r="CW4">
        <v>139707.14406410101</v>
      </c>
      <c r="CX4">
        <v>111344.562282668</v>
      </c>
      <c r="CY4">
        <v>86161.552913337393</v>
      </c>
      <c r="CZ4">
        <v>66671.794449303707</v>
      </c>
      <c r="DA4">
        <v>55831.317454798402</v>
      </c>
      <c r="DB4">
        <v>57287.179917976202</v>
      </c>
      <c r="DC4">
        <v>68897.978923153394</v>
      </c>
      <c r="DD4">
        <v>72689.322625625093</v>
      </c>
      <c r="DE4">
        <v>73968.617296446304</v>
      </c>
      <c r="DF4">
        <v>72740.327241095598</v>
      </c>
      <c r="DG4">
        <v>69368.927607961406</v>
      </c>
      <c r="DH4">
        <v>63964.049718380003</v>
      </c>
      <c r="DI4">
        <v>57061.365681439704</v>
      </c>
      <c r="DJ4">
        <v>49310.044824598699</v>
      </c>
      <c r="DK4">
        <v>41699.329282035302</v>
      </c>
      <c r="DL4">
        <v>34471.457237316201</v>
      </c>
      <c r="DM4">
        <v>29526.303398623299</v>
      </c>
      <c r="DN4">
        <v>28853.839961752099</v>
      </c>
      <c r="DO4">
        <v>31271.6505171885</v>
      </c>
      <c r="DP4">
        <v>33283.753356799403</v>
      </c>
      <c r="DQ4">
        <v>32720.177095297</v>
      </c>
      <c r="DR4">
        <v>30846.668903763701</v>
      </c>
      <c r="DS4">
        <v>27922.658120586999</v>
      </c>
      <c r="DT4">
        <v>24409.9124507878</v>
      </c>
      <c r="DU4">
        <v>20972.141369415502</v>
      </c>
      <c r="DV4">
        <v>17594.1069655178</v>
      </c>
      <c r="DW4">
        <v>15619.2233222047</v>
      </c>
      <c r="DX4">
        <v>16830.8470620607</v>
      </c>
      <c r="DY4">
        <v>19454.8286013221</v>
      </c>
      <c r="DZ4">
        <v>19744.977370273398</v>
      </c>
      <c r="EA4">
        <v>18917.806846944801</v>
      </c>
      <c r="EB4">
        <v>17567.923691570799</v>
      </c>
      <c r="EC4">
        <v>16159.763134835101</v>
      </c>
      <c r="ED4">
        <v>14995.050296096801</v>
      </c>
      <c r="EE4">
        <v>13755.3226236874</v>
      </c>
      <c r="EF4">
        <v>12631.813773969299</v>
      </c>
      <c r="EG4">
        <v>13815.0346572005</v>
      </c>
      <c r="EH4">
        <v>15272.352584784499</v>
      </c>
      <c r="EI4">
        <v>14960.995474688099</v>
      </c>
      <c r="EJ4">
        <v>13801.1672591407</v>
      </c>
      <c r="EK4">
        <v>12652.3682733767</v>
      </c>
      <c r="EL4">
        <v>12127.760088516899</v>
      </c>
      <c r="EM4">
        <v>11688.9333463936</v>
      </c>
      <c r="EN4">
        <v>10875.469683651199</v>
      </c>
      <c r="EO4">
        <v>11550.442363603501</v>
      </c>
      <c r="EP4">
        <v>12561.364613362701</v>
      </c>
      <c r="EQ4">
        <v>12095.3571121309</v>
      </c>
      <c r="ER4">
        <v>10895.462420174001</v>
      </c>
      <c r="ES4">
        <v>9921.6000614312907</v>
      </c>
      <c r="ET4">
        <v>9730.6536666649899</v>
      </c>
      <c r="EU4">
        <v>9367.1237115167496</v>
      </c>
      <c r="EV4">
        <v>8854.0620010143393</v>
      </c>
      <c r="EW4">
        <v>9393.30850387379</v>
      </c>
      <c r="EX4">
        <v>9422.6653317870096</v>
      </c>
      <c r="EY4">
        <v>8631.6681144478298</v>
      </c>
      <c r="EZ4">
        <v>7822.4922390676502</v>
      </c>
      <c r="FA4">
        <v>7915.9932977954304</v>
      </c>
      <c r="FB4">
        <v>8001.56941733641</v>
      </c>
      <c r="FC4">
        <v>7702.1351933706501</v>
      </c>
      <c r="FD4">
        <v>7617.6750529849396</v>
      </c>
      <c r="FE4">
        <v>7684.7708181452799</v>
      </c>
      <c r="FF4">
        <v>7220.6048857796304</v>
      </c>
      <c r="FG4">
        <v>6582.71626016969</v>
      </c>
      <c r="FH4">
        <v>6695.8058003352498</v>
      </c>
      <c r="FI4">
        <v>6916.89929349866</v>
      </c>
      <c r="FJ4">
        <v>6595.9151830392602</v>
      </c>
      <c r="FK4">
        <v>6336.6127147478601</v>
      </c>
      <c r="FL4">
        <v>6296.0851546680997</v>
      </c>
      <c r="FM4">
        <v>5890.1198280252902</v>
      </c>
      <c r="FN4">
        <v>5455.2630258216705</v>
      </c>
      <c r="FO4">
        <v>5418.7238836194401</v>
      </c>
      <c r="FP4">
        <v>5194.1008520940204</v>
      </c>
      <c r="FQ4">
        <v>4850.25860955809</v>
      </c>
      <c r="FR4">
        <v>4854.8408478444098</v>
      </c>
      <c r="FS4">
        <v>4622.0364055766504</v>
      </c>
      <c r="FT4">
        <v>4427.3524398434502</v>
      </c>
      <c r="FU4">
        <v>4197.6755708271103</v>
      </c>
      <c r="FV4">
        <v>3909.2190471059598</v>
      </c>
      <c r="FW4">
        <v>4057.1042761736298</v>
      </c>
      <c r="FX4">
        <v>3986.3112462012</v>
      </c>
      <c r="FY4">
        <v>3697.63854972846</v>
      </c>
      <c r="FZ4">
        <v>3546.3371009951302</v>
      </c>
      <c r="GA4">
        <v>3367.9386567912602</v>
      </c>
      <c r="GB4">
        <v>3329.3503183713901</v>
      </c>
      <c r="GC4">
        <v>3350.5018383382499</v>
      </c>
      <c r="GD4">
        <v>3040.5015614620102</v>
      </c>
      <c r="GE4">
        <v>2910.2435532320201</v>
      </c>
      <c r="GF4">
        <v>2684.1872222246802</v>
      </c>
      <c r="GG4">
        <v>2925.7302152624002</v>
      </c>
      <c r="GH4">
        <v>3087.31125809074</v>
      </c>
      <c r="GI4">
        <v>2741.74058019731</v>
      </c>
      <c r="GJ4">
        <v>2567.56993935232</v>
      </c>
      <c r="GK4">
        <v>2563.00768922119</v>
      </c>
      <c r="GL4">
        <v>2242.5999438696799</v>
      </c>
      <c r="GM4">
        <v>2462.82899590633</v>
      </c>
      <c r="GN4">
        <v>2605.6566848235302</v>
      </c>
      <c r="GO4">
        <v>2238.9494725985101</v>
      </c>
      <c r="GP4">
        <v>2120.7918759007798</v>
      </c>
      <c r="GQ4">
        <v>2156.92800085196</v>
      </c>
      <c r="GR4">
        <v>1829.0020772176599</v>
      </c>
      <c r="GS4">
        <v>1952.6372606405801</v>
      </c>
      <c r="GT4">
        <v>2110.6619187287401</v>
      </c>
      <c r="GU4">
        <v>1788.4819882752699</v>
      </c>
      <c r="GV4">
        <v>1698.89107160604</v>
      </c>
      <c r="GW4">
        <v>1770.15485801043</v>
      </c>
      <c r="GX4">
        <v>1469.9981650944701</v>
      </c>
      <c r="GY4">
        <v>1683.2539570327599</v>
      </c>
      <c r="GZ4">
        <v>1731.3784242192901</v>
      </c>
      <c r="HA4">
        <v>1347.39548941515</v>
      </c>
      <c r="HB4">
        <v>1569.8027467857501</v>
      </c>
      <c r="HC4">
        <v>1772.4218787996699</v>
      </c>
      <c r="HD4">
        <v>1344.4375816653001</v>
      </c>
      <c r="HE4">
        <v>1264.1627723837701</v>
      </c>
      <c r="HF4">
        <v>1422.66350367461</v>
      </c>
      <c r="HG4">
        <v>1079.3563312645599</v>
      </c>
      <c r="HH4">
        <v>1247.7668212225401</v>
      </c>
      <c r="HI4">
        <v>1381.7145618546399</v>
      </c>
      <c r="HJ4">
        <v>1006.5453261126301</v>
      </c>
      <c r="HK4">
        <v>1108.29514533922</v>
      </c>
      <c r="HL4">
        <v>1257.26986681224</v>
      </c>
      <c r="HM4">
        <v>876.50013319704397</v>
      </c>
      <c r="HN4">
        <v>1100.18659065206</v>
      </c>
      <c r="HO4">
        <v>1401.5378513504099</v>
      </c>
      <c r="HP4">
        <v>953.67373503404099</v>
      </c>
      <c r="HQ4">
        <v>785.13831024826197</v>
      </c>
      <c r="HR4">
        <v>943.41483986616004</v>
      </c>
      <c r="HS4">
        <v>642.74952121280899</v>
      </c>
      <c r="HT4">
        <v>1035.5821423397199</v>
      </c>
      <c r="HU4">
        <v>1265.2722048923299</v>
      </c>
      <c r="HV4">
        <v>746.69277107052801</v>
      </c>
      <c r="HW4">
        <v>752.86743488667298</v>
      </c>
      <c r="HX4">
        <v>1099.3454411504499</v>
      </c>
      <c r="HY4">
        <v>725.11705218619295</v>
      </c>
      <c r="HZ4">
        <v>588.92502540208704</v>
      </c>
      <c r="IA4">
        <v>753.92249666120404</v>
      </c>
      <c r="IB4">
        <v>459.63959849795202</v>
      </c>
      <c r="IC4">
        <v>957.71658180215604</v>
      </c>
      <c r="ID4">
        <v>1296.19163680057</v>
      </c>
      <c r="IE4">
        <v>721.60532482530596</v>
      </c>
      <c r="IF4">
        <v>507.57932063337802</v>
      </c>
      <c r="IG4">
        <v>809.23050053610598</v>
      </c>
      <c r="IH4">
        <v>471.31278238475102</v>
      </c>
      <c r="II4">
        <v>599.49721004028299</v>
      </c>
      <c r="IJ4">
        <v>853.03378069874998</v>
      </c>
      <c r="IK4">
        <v>463.42114790317498</v>
      </c>
      <c r="IL4">
        <v>604.85061600206302</v>
      </c>
      <c r="IM4">
        <v>983.62223005098599</v>
      </c>
      <c r="IN4">
        <v>580.71409351389502</v>
      </c>
      <c r="IO4">
        <v>386.49063169053397</v>
      </c>
      <c r="IP4">
        <v>548.89446436409798</v>
      </c>
      <c r="IQ4">
        <v>293.594876018474</v>
      </c>
      <c r="IR4">
        <v>861.92425981774795</v>
      </c>
      <c r="IS4">
        <v>1272.5342649689601</v>
      </c>
      <c r="IT4">
        <v>700.74556043643099</v>
      </c>
      <c r="IU4">
        <v>290.61399246152803</v>
      </c>
      <c r="IV4">
        <v>408.14302722850601</v>
      </c>
      <c r="IW4">
        <v>247.93240008241301</v>
      </c>
      <c r="IX4">
        <v>285.57622960404802</v>
      </c>
      <c r="IY4">
        <v>265.64334549674601</v>
      </c>
      <c r="IZ4">
        <v>231.799150703978</v>
      </c>
      <c r="JA4">
        <v>265.98063733750803</v>
      </c>
      <c r="JB4">
        <v>249.41755668449599</v>
      </c>
      <c r="JC4">
        <v>207.42486444826801</v>
      </c>
      <c r="JD4">
        <v>475.07772285304799</v>
      </c>
      <c r="JE4">
        <v>435.22258300040897</v>
      </c>
      <c r="JF4">
        <v>222.15302868621299</v>
      </c>
      <c r="JG4">
        <v>351.98486387838199</v>
      </c>
      <c r="JH4">
        <v>362.14125720070399</v>
      </c>
      <c r="JI4">
        <v>297.20451706033299</v>
      </c>
      <c r="JJ4">
        <v>221.39830617351799</v>
      </c>
      <c r="JK4">
        <v>357.76749996486001</v>
      </c>
      <c r="JL4">
        <v>373.11241255168397</v>
      </c>
      <c r="JM4">
        <v>169.231746926597</v>
      </c>
      <c r="JN4">
        <v>344.61020220293102</v>
      </c>
      <c r="JO4">
        <v>421.81320917984198</v>
      </c>
      <c r="JP4">
        <v>264.72368765198598</v>
      </c>
      <c r="JQ4">
        <v>196.14215616087</v>
      </c>
      <c r="JR4">
        <v>321.54521941878602</v>
      </c>
      <c r="JS4">
        <v>315.63006695676597</v>
      </c>
      <c r="JT4">
        <v>156.996182907383</v>
      </c>
      <c r="JU4">
        <v>381.68250245201602</v>
      </c>
      <c r="JV4">
        <v>570.805680948504</v>
      </c>
      <c r="JW4">
        <v>410.29421159954398</v>
      </c>
      <c r="JX4">
        <v>198.66430159718999</v>
      </c>
      <c r="JY4">
        <v>326.93065247084797</v>
      </c>
      <c r="JZ4">
        <v>416.63749983947599</v>
      </c>
      <c r="KA4">
        <v>222.410893861738</v>
      </c>
      <c r="KB4">
        <v>214.22378540178801</v>
      </c>
      <c r="KC4">
        <v>340.72862187514198</v>
      </c>
      <c r="KD4">
        <v>225.19051631496001</v>
      </c>
      <c r="KE4">
        <v>153.77331624693801</v>
      </c>
      <c r="KF4">
        <v>273.73232692589602</v>
      </c>
      <c r="KG4">
        <v>228.84820467543699</v>
      </c>
      <c r="KH4">
        <v>149.997359158157</v>
      </c>
      <c r="KI4">
        <v>181.65835433175201</v>
      </c>
      <c r="KJ4">
        <v>139.975855029954</v>
      </c>
      <c r="KK4">
        <v>248.682665943545</v>
      </c>
      <c r="KL4">
        <v>234.42953995887899</v>
      </c>
      <c r="KM4">
        <v>165.268446232483</v>
      </c>
      <c r="KN4">
        <v>175.44407952840601</v>
      </c>
      <c r="KO4">
        <v>209.189470873902</v>
      </c>
      <c r="KP4">
        <v>128.50504485883499</v>
      </c>
      <c r="KQ4">
        <v>325.96429926142702</v>
      </c>
      <c r="KR4">
        <v>241.35320168162301</v>
      </c>
      <c r="KS4">
        <v>188.81054512458201</v>
      </c>
      <c r="KT4">
        <v>222.419074983168</v>
      </c>
      <c r="KU4">
        <v>178.53542627104301</v>
      </c>
      <c r="KV4">
        <v>139.34488982697999</v>
      </c>
      <c r="KW4">
        <v>369.08579545236501</v>
      </c>
      <c r="KX4">
        <v>376.21560629076703</v>
      </c>
      <c r="KY4">
        <v>115.92792011346</v>
      </c>
      <c r="KZ4">
        <v>133.42763209856</v>
      </c>
      <c r="LA4">
        <v>176.323694420961</v>
      </c>
      <c r="LB4">
        <v>119.349170842269</v>
      </c>
      <c r="LC4">
        <v>339.84992273997801</v>
      </c>
      <c r="LD4">
        <v>304.84809115135403</v>
      </c>
      <c r="LE4">
        <v>137.79582552062701</v>
      </c>
      <c r="LF4">
        <v>187.345493502474</v>
      </c>
      <c r="LG4">
        <v>181.46905936299601</v>
      </c>
      <c r="LH4">
        <v>150.92419310251799</v>
      </c>
      <c r="LI4">
        <v>237.61879925447599</v>
      </c>
      <c r="LJ4">
        <v>206.17826605862899</v>
      </c>
      <c r="LK4">
        <v>165.823468032194</v>
      </c>
      <c r="LL4">
        <v>150.676910627072</v>
      </c>
      <c r="LM4">
        <v>254.91306881854001</v>
      </c>
      <c r="LN4">
        <v>147.41373204402299</v>
      </c>
      <c r="LO4">
        <v>289.07893513574197</v>
      </c>
      <c r="LP4">
        <v>308.57666138293899</v>
      </c>
      <c r="LQ4">
        <v>114.269697242609</v>
      </c>
      <c r="LR4">
        <v>130.129944590539</v>
      </c>
      <c r="LS4">
        <v>175.32731263712699</v>
      </c>
      <c r="LT4">
        <v>116.44646311609</v>
      </c>
      <c r="LU4">
        <v>343.20610068147698</v>
      </c>
      <c r="LV4">
        <v>352.76596877681698</v>
      </c>
      <c r="LW4">
        <v>109.178787939895</v>
      </c>
      <c r="LX4">
        <v>287.93626073580299</v>
      </c>
      <c r="LY4">
        <v>290.15828053156099</v>
      </c>
      <c r="LZ4">
        <v>230.71473738338801</v>
      </c>
      <c r="MA4">
        <v>239.692586304934</v>
      </c>
      <c r="MB4">
        <v>118.0542645142</v>
      </c>
      <c r="MC4">
        <v>264.65033576160801</v>
      </c>
      <c r="MD4">
        <v>321.96379508997398</v>
      </c>
      <c r="ME4">
        <v>242.95661230950799</v>
      </c>
      <c r="MF4">
        <v>228.23144890990301</v>
      </c>
      <c r="MG4">
        <v>142.588754872159</v>
      </c>
      <c r="MH4">
        <v>289.14599337632399</v>
      </c>
      <c r="MI4">
        <v>279.98462298300097</v>
      </c>
      <c r="MJ4">
        <v>232.48586654427899</v>
      </c>
      <c r="MK4">
        <v>221.883964703901</v>
      </c>
      <c r="ML4">
        <v>128.495846858509</v>
      </c>
      <c r="MM4">
        <v>175.37499135993301</v>
      </c>
      <c r="MN4">
        <v>207.68236694474101</v>
      </c>
      <c r="MO4">
        <v>150.022532407065</v>
      </c>
      <c r="MP4">
        <v>163.98464855408901</v>
      </c>
      <c r="MQ4">
        <v>148.05712178416599</v>
      </c>
      <c r="MR4">
        <v>183.299115060921</v>
      </c>
      <c r="MS4">
        <v>126.543460976969</v>
      </c>
      <c r="MT4">
        <v>216.45866638488599</v>
      </c>
      <c r="MU4">
        <v>178.53707520346299</v>
      </c>
      <c r="MV4">
        <v>194.583454444533</v>
      </c>
      <c r="MW4">
        <v>204.00590543384101</v>
      </c>
      <c r="MX4">
        <v>119.02643909167701</v>
      </c>
      <c r="MY4">
        <v>116.666287252041</v>
      </c>
      <c r="MZ4">
        <v>108.564082204519</v>
      </c>
      <c r="NA4">
        <v>166.223920832061</v>
      </c>
      <c r="NB4">
        <v>166.187403502346</v>
      </c>
      <c r="NC4">
        <v>124.329429099154</v>
      </c>
      <c r="ND4">
        <v>178.49258026041599</v>
      </c>
      <c r="NE4">
        <v>213.708325583901</v>
      </c>
      <c r="NF4">
        <v>187.39336692684</v>
      </c>
      <c r="NG4">
        <v>103.330695535636</v>
      </c>
      <c r="NH4">
        <v>408.29548897835002</v>
      </c>
      <c r="NI4">
        <v>544.67432877860904</v>
      </c>
      <c r="NJ4">
        <v>368.73397765174298</v>
      </c>
      <c r="NK4">
        <v>364.10571892834298</v>
      </c>
      <c r="NL4">
        <v>323.26241411728898</v>
      </c>
      <c r="NM4">
        <v>151.60721901281701</v>
      </c>
      <c r="NN4">
        <v>355.87464027895402</v>
      </c>
      <c r="NO4">
        <v>342.54842255270199</v>
      </c>
      <c r="NP4">
        <v>242.12023456102401</v>
      </c>
      <c r="NQ4">
        <v>195.51767628878</v>
      </c>
      <c r="NR4">
        <v>183.99911198673499</v>
      </c>
      <c r="NS4">
        <v>269.59676411884197</v>
      </c>
      <c r="NT4">
        <v>175.22401467956701</v>
      </c>
      <c r="NU4">
        <v>135.532233749483</v>
      </c>
      <c r="NV4">
        <v>150.28206749826501</v>
      </c>
      <c r="NW4">
        <v>188.76834318292899</v>
      </c>
      <c r="NX4">
        <v>141.58138131004301</v>
      </c>
      <c r="NY4">
        <v>109.141233626348</v>
      </c>
      <c r="NZ4">
        <v>147.90183344230201</v>
      </c>
      <c r="OA4">
        <v>140.51394168442201</v>
      </c>
      <c r="OB4">
        <v>100.37658310518199</v>
      </c>
      <c r="OC4">
        <v>244.668371010177</v>
      </c>
      <c r="OD4">
        <v>390.42907377973501</v>
      </c>
      <c r="OE4">
        <v>354.82168306637499</v>
      </c>
      <c r="OF4">
        <v>195.87305330429001</v>
      </c>
      <c r="OG4">
        <v>137.462048721358</v>
      </c>
      <c r="OH4">
        <v>242.71180142847899</v>
      </c>
      <c r="OI4">
        <v>239.15769551045199</v>
      </c>
      <c r="OJ4">
        <v>136.90230652476299</v>
      </c>
      <c r="OK4">
        <v>157.604130236234</v>
      </c>
      <c r="OL4">
        <v>273.687319041303</v>
      </c>
      <c r="OM4">
        <v>229.12043965653999</v>
      </c>
      <c r="ON4">
        <v>117.65110536206301</v>
      </c>
      <c r="OO4">
        <v>189.77638992758801</v>
      </c>
      <c r="OP4">
        <v>309.68729262781198</v>
      </c>
      <c r="OQ4">
        <v>239.09446185004199</v>
      </c>
      <c r="OR4">
        <v>110.399282770784</v>
      </c>
      <c r="OS4">
        <v>219.56611697580601</v>
      </c>
      <c r="OT4">
        <v>413.93258803228099</v>
      </c>
      <c r="OU4">
        <v>357.82904518836</v>
      </c>
      <c r="OV4">
        <v>161.39028835909099</v>
      </c>
      <c r="OW4">
        <v>162.90663141483199</v>
      </c>
      <c r="OX4">
        <v>386.41086374313102</v>
      </c>
      <c r="OY4">
        <v>394.85922210863299</v>
      </c>
      <c r="OZ4">
        <v>211.41203411556799</v>
      </c>
      <c r="PA4">
        <v>105.501166933576</v>
      </c>
      <c r="PB4">
        <v>270.38161432292299</v>
      </c>
      <c r="PC4">
        <v>364.59372832874902</v>
      </c>
      <c r="PD4">
        <v>287.92211252291099</v>
      </c>
      <c r="PE4">
        <v>149.53012030745899</v>
      </c>
      <c r="PF4">
        <v>168.441050495761</v>
      </c>
      <c r="PG4">
        <v>292.49073161112301</v>
      </c>
      <c r="PH4">
        <v>297.661601010612</v>
      </c>
      <c r="PI4">
        <v>181.12569966205999</v>
      </c>
      <c r="PJ4">
        <v>112.698565655073</v>
      </c>
      <c r="PK4">
        <v>192.58479760163999</v>
      </c>
      <c r="PL4">
        <v>222.975389491827</v>
      </c>
      <c r="PM4">
        <v>149.20836618347201</v>
      </c>
      <c r="PN4">
        <v>104.379388018932</v>
      </c>
      <c r="PO4">
        <v>171.61424184032199</v>
      </c>
      <c r="PP4">
        <v>176.63918889277301</v>
      </c>
      <c r="PQ4">
        <v>114.35196316939199</v>
      </c>
      <c r="PR4">
        <v>170.68060228632001</v>
      </c>
      <c r="PS4">
        <v>208.39049426712799</v>
      </c>
      <c r="PT4">
        <v>202.55345311745299</v>
      </c>
      <c r="PU4">
        <v>147.51440005693999</v>
      </c>
      <c r="PV4">
        <v>143.69784610651999</v>
      </c>
      <c r="PW4">
        <v>168.998106287252</v>
      </c>
      <c r="PX4">
        <v>156.12080864174399</v>
      </c>
      <c r="PY4">
        <v>106.240805594175</v>
      </c>
      <c r="PZ4">
        <v>166.72195900816001</v>
      </c>
      <c r="QA4">
        <v>172.68044193522101</v>
      </c>
      <c r="QB4">
        <v>149.63618592331201</v>
      </c>
      <c r="QC4">
        <v>108.064551130916</v>
      </c>
      <c r="QD4">
        <v>154.441632276691</v>
      </c>
      <c r="QE4">
        <v>155.24006943173001</v>
      </c>
      <c r="QF4">
        <v>103.288620710548</v>
      </c>
      <c r="QG4">
        <v>203.499155805063</v>
      </c>
      <c r="QH4">
        <v>199.642107725058</v>
      </c>
      <c r="QI4">
        <v>201.202848815588</v>
      </c>
      <c r="QJ4">
        <v>157.50061486880699</v>
      </c>
      <c r="QK4">
        <v>148.42603922048201</v>
      </c>
      <c r="QL4">
        <v>149.110969357752</v>
      </c>
      <c r="QM4">
        <v>225.38795110026001</v>
      </c>
      <c r="QN4">
        <v>135.23428510820301</v>
      </c>
      <c r="QO4">
        <v>272.75067366022603</v>
      </c>
      <c r="QP4">
        <v>306.24958691969903</v>
      </c>
      <c r="QQ4">
        <v>146.04596756712101</v>
      </c>
      <c r="QR4">
        <v>215.98797771847001</v>
      </c>
      <c r="QS4">
        <v>137.43198404153199</v>
      </c>
      <c r="QT4">
        <v>217.54654599769401</v>
      </c>
      <c r="QU4">
        <v>185.09992137486299</v>
      </c>
      <c r="QV4">
        <v>174.791979946244</v>
      </c>
      <c r="QW4">
        <v>138.25642943734499</v>
      </c>
      <c r="QX4">
        <v>342.92688609986402</v>
      </c>
      <c r="QY4">
        <v>408.44170282757699</v>
      </c>
      <c r="QZ4">
        <v>149.960218818741</v>
      </c>
      <c r="RA4">
        <v>349.337728722267</v>
      </c>
      <c r="RB4">
        <v>461.69732937866399</v>
      </c>
      <c r="RC4">
        <v>213.87647677882299</v>
      </c>
      <c r="RD4">
        <v>317.00687671636501</v>
      </c>
      <c r="RE4">
        <v>380.022234477197</v>
      </c>
      <c r="RF4">
        <v>207.36826432918301</v>
      </c>
      <c r="RG4">
        <v>293.095447298431</v>
      </c>
      <c r="RH4">
        <v>257.09618395363401</v>
      </c>
      <c r="RI4">
        <v>223.135038511782</v>
      </c>
      <c r="RJ4">
        <v>299.724161290778</v>
      </c>
      <c r="RK4">
        <v>125.23147378706</v>
      </c>
      <c r="RL4">
        <v>357.829572633846</v>
      </c>
      <c r="RM4">
        <v>388.588954271322</v>
      </c>
      <c r="RN4">
        <v>120.807123376028</v>
      </c>
      <c r="RO4">
        <v>460.11227174337603</v>
      </c>
      <c r="RP4">
        <v>531.20424205765903</v>
      </c>
      <c r="RQ4">
        <v>189.804079542876</v>
      </c>
      <c r="RR4">
        <v>444.415307236449</v>
      </c>
      <c r="RS4">
        <v>678.42725078755905</v>
      </c>
      <c r="RT4">
        <v>261.052467795712</v>
      </c>
      <c r="RU4">
        <v>333.32573607824702</v>
      </c>
      <c r="RV4">
        <v>733.79524352683302</v>
      </c>
      <c r="RW4">
        <v>423.13093174155699</v>
      </c>
      <c r="RX4">
        <v>166.58975613999701</v>
      </c>
      <c r="RY4">
        <v>365.319655865801</v>
      </c>
      <c r="RZ4">
        <v>166.499116311519</v>
      </c>
      <c r="SA4">
        <v>288.09769719621403</v>
      </c>
      <c r="SB4">
        <v>385.41026025274903</v>
      </c>
      <c r="SC4">
        <v>134.37539085029599</v>
      </c>
      <c r="SD4">
        <v>419.506746342209</v>
      </c>
      <c r="SE4">
        <v>551.72270560160405</v>
      </c>
      <c r="SF4">
        <v>187.47024938713599</v>
      </c>
      <c r="SG4">
        <v>444.21459383852402</v>
      </c>
      <c r="SH4">
        <v>807.40432891228602</v>
      </c>
      <c r="SI4">
        <v>391.361681786227</v>
      </c>
      <c r="SJ4">
        <v>183.562621446321</v>
      </c>
      <c r="SK4">
        <v>401.526686911865</v>
      </c>
      <c r="SL4">
        <v>147.05775509842201</v>
      </c>
      <c r="SM4">
        <v>397.46334546182698</v>
      </c>
      <c r="SN4">
        <v>578.86383295183498</v>
      </c>
      <c r="SO4">
        <v>189.23195756540301</v>
      </c>
      <c r="SP4">
        <v>435.69372857776</v>
      </c>
      <c r="SQ4">
        <v>845.40792167062398</v>
      </c>
      <c r="SR4">
        <v>438.43138804932698</v>
      </c>
      <c r="SS4">
        <v>147.75092515755199</v>
      </c>
      <c r="ST4">
        <v>263.71758940008903</v>
      </c>
      <c r="SU4">
        <v>110.574100798499</v>
      </c>
      <c r="SV4">
        <v>114.42588721938399</v>
      </c>
      <c r="SW4">
        <v>192.98609043236499</v>
      </c>
      <c r="SX4">
        <v>124.33460299518499</v>
      </c>
      <c r="SY4">
        <v>287.05919067699699</v>
      </c>
      <c r="SZ4">
        <v>276.37623478310098</v>
      </c>
      <c r="TA4">
        <v>140.88966932568101</v>
      </c>
      <c r="TB4">
        <v>207.15247840962499</v>
      </c>
      <c r="TC4">
        <v>149.797985171638</v>
      </c>
      <c r="TD4">
        <v>143.50971602108601</v>
      </c>
      <c r="TE4">
        <v>187.02186589830899</v>
      </c>
      <c r="TF4">
        <v>180.33077011421099</v>
      </c>
      <c r="TG4">
        <v>135.828122821325</v>
      </c>
      <c r="TH4">
        <v>145.18870665102199</v>
      </c>
      <c r="TI4">
        <v>122.67666195065701</v>
      </c>
      <c r="TJ4">
        <v>214.062249916186</v>
      </c>
      <c r="TK4">
        <v>171.31434607466801</v>
      </c>
      <c r="TL4">
        <v>179.79420634425</v>
      </c>
      <c r="TM4">
        <v>172.91774767643</v>
      </c>
      <c r="TN4">
        <v>183.428529036046</v>
      </c>
      <c r="TO4">
        <v>142.73217241375499</v>
      </c>
      <c r="TP4">
        <v>230.40018182796501</v>
      </c>
      <c r="TQ4">
        <v>195.62295330243799</v>
      </c>
      <c r="TR4">
        <v>181.90851223045701</v>
      </c>
      <c r="TS4">
        <v>177.26546248905899</v>
      </c>
      <c r="TT4">
        <v>225.16057244260401</v>
      </c>
      <c r="TU4">
        <v>170.85947229805399</v>
      </c>
      <c r="TV4">
        <v>229.03391934947999</v>
      </c>
      <c r="TW4">
        <v>247.46799904137399</v>
      </c>
      <c r="TX4">
        <v>126.458973886631</v>
      </c>
      <c r="TY4">
        <v>120.30860472698301</v>
      </c>
      <c r="TZ4">
        <v>337.09330647844502</v>
      </c>
      <c r="UA4">
        <v>311.54353463926799</v>
      </c>
      <c r="UB4">
        <v>111.03815260369301</v>
      </c>
      <c r="UC4">
        <v>125.96984162184999</v>
      </c>
      <c r="UD4">
        <v>225.00136203974699</v>
      </c>
      <c r="UE4">
        <v>142.08790509353599</v>
      </c>
      <c r="UF4">
        <v>281.61439346997099</v>
      </c>
      <c r="UG4">
        <v>279.98215199659398</v>
      </c>
      <c r="UH4">
        <v>122.291020189777</v>
      </c>
      <c r="UI4">
        <v>165.939743839664</v>
      </c>
      <c r="UJ4">
        <v>166.440983505134</v>
      </c>
      <c r="UK4">
        <v>125.76730056166799</v>
      </c>
      <c r="UL4">
        <v>272.31744816982899</v>
      </c>
      <c r="UM4">
        <v>243.736826767244</v>
      </c>
      <c r="UN4">
        <v>146.826534403219</v>
      </c>
      <c r="UO4">
        <v>158.586605752011</v>
      </c>
      <c r="UP4">
        <v>215.857017054284</v>
      </c>
      <c r="UQ4">
        <v>140.72864655089799</v>
      </c>
      <c r="UR4">
        <v>268.62249217968503</v>
      </c>
      <c r="US4">
        <v>329.25996795588401</v>
      </c>
      <c r="UT4">
        <v>131.75320615193701</v>
      </c>
      <c r="UU4">
        <v>282.64409825659601</v>
      </c>
      <c r="UV4">
        <v>341.09166931069302</v>
      </c>
      <c r="UW4">
        <v>236.79015649117599</v>
      </c>
      <c r="UX4">
        <v>169.864337110387</v>
      </c>
      <c r="UY4">
        <v>271.96598693870101</v>
      </c>
      <c r="UZ4">
        <v>384.01025913936797</v>
      </c>
      <c r="VA4">
        <v>171.24504089661301</v>
      </c>
      <c r="VB4">
        <v>242.77004718926099</v>
      </c>
      <c r="VC4">
        <v>366.627245395616</v>
      </c>
      <c r="VD4">
        <v>269.81780447234001</v>
      </c>
      <c r="VE4">
        <v>179.71476408894699</v>
      </c>
      <c r="VF4">
        <v>259.479855318825</v>
      </c>
      <c r="VG4">
        <v>307.65020756747299</v>
      </c>
      <c r="VH4">
        <v>127.90281585141101</v>
      </c>
      <c r="VI4">
        <v>407.857435562604</v>
      </c>
      <c r="VJ4">
        <v>659.620936076107</v>
      </c>
      <c r="VK4">
        <v>407.97756635260401</v>
      </c>
      <c r="VL4">
        <v>213.83950145230901</v>
      </c>
      <c r="VM4">
        <v>284.60480477419298</v>
      </c>
      <c r="VN4">
        <v>421.832739646086</v>
      </c>
      <c r="VO4">
        <v>371.12052809832397</v>
      </c>
      <c r="VP4">
        <v>135.581115260568</v>
      </c>
      <c r="VQ4">
        <v>510.23278107593899</v>
      </c>
      <c r="VR4">
        <v>980.96606413282495</v>
      </c>
      <c r="VS4">
        <v>732.12979258234498</v>
      </c>
      <c r="VT4">
        <v>297.96088135730798</v>
      </c>
      <c r="VU4">
        <v>348.73656082732799</v>
      </c>
      <c r="VV4">
        <v>602.87167807184505</v>
      </c>
      <c r="VW4">
        <v>658.33725878867699</v>
      </c>
      <c r="VX4">
        <v>418.055370540551</v>
      </c>
      <c r="VY4">
        <v>164.477748133695</v>
      </c>
      <c r="VZ4">
        <v>574.06825876919697</v>
      </c>
      <c r="WA4">
        <v>1021.36326464645</v>
      </c>
      <c r="WB4">
        <v>629.98847755658699</v>
      </c>
      <c r="WC4">
        <v>170.06308199946599</v>
      </c>
      <c r="WD4">
        <v>443.93607513741199</v>
      </c>
      <c r="WE4">
        <v>700.77169400585103</v>
      </c>
      <c r="WF4">
        <v>563.37197961135405</v>
      </c>
      <c r="WG4">
        <v>278.711132028252</v>
      </c>
      <c r="WH4">
        <v>228.82900151775999</v>
      </c>
      <c r="WI4">
        <v>500.81870057003403</v>
      </c>
      <c r="WJ4">
        <v>499.74125885942698</v>
      </c>
      <c r="WK4">
        <v>183.59863461890299</v>
      </c>
      <c r="WL4">
        <v>365.02515900579698</v>
      </c>
      <c r="WM4">
        <v>679.56028989048104</v>
      </c>
      <c r="WN4">
        <v>507.40792793532199</v>
      </c>
      <c r="WO4">
        <v>270.111384652894</v>
      </c>
      <c r="WP4">
        <v>259.04494715120597</v>
      </c>
      <c r="WQ4">
        <v>437.01826515250298</v>
      </c>
      <c r="WR4">
        <v>440.79224142876501</v>
      </c>
      <c r="WS4">
        <v>173.81536793145699</v>
      </c>
      <c r="WT4">
        <v>371.99587216624798</v>
      </c>
      <c r="WU4">
        <v>668.99609201819101</v>
      </c>
      <c r="WV4">
        <v>424.29344179408099</v>
      </c>
      <c r="WW4">
        <v>212.24947207856499</v>
      </c>
      <c r="WX4">
        <v>294.52471534367601</v>
      </c>
      <c r="WY4">
        <v>403.54947388811701</v>
      </c>
      <c r="WZ4">
        <v>344.03215211192997</v>
      </c>
      <c r="XA4">
        <v>138.668493910509</v>
      </c>
      <c r="XB4">
        <v>627.69229285379402</v>
      </c>
      <c r="XC4">
        <v>1188.4134658138</v>
      </c>
      <c r="XD4">
        <v>874.50301910512405</v>
      </c>
      <c r="XE4">
        <v>320.75908320431802</v>
      </c>
      <c r="XF4">
        <v>456.60610419912501</v>
      </c>
      <c r="XG4">
        <v>735.56137715382704</v>
      </c>
      <c r="XH4">
        <v>697.68185746499796</v>
      </c>
      <c r="XI4">
        <v>534.28228455801298</v>
      </c>
      <c r="XJ4">
        <v>338.08678074874302</v>
      </c>
      <c r="XK4">
        <v>308.91643474652602</v>
      </c>
      <c r="XL4">
        <v>545.79175570996699</v>
      </c>
      <c r="XM4">
        <v>286.98068233864501</v>
      </c>
      <c r="XN4">
        <v>157.432289191997</v>
      </c>
      <c r="XO4">
        <v>203.28840807202499</v>
      </c>
      <c r="XP4">
        <v>159.04276518225299</v>
      </c>
      <c r="XQ4">
        <v>144.49388120580301</v>
      </c>
      <c r="XR4">
        <v>130.366282058048</v>
      </c>
      <c r="XS4">
        <v>336.672479989473</v>
      </c>
      <c r="XT4">
        <v>287.59187235291802</v>
      </c>
      <c r="XU4">
        <v>159.22774118121501</v>
      </c>
      <c r="XV4">
        <v>197.52962831843701</v>
      </c>
      <c r="XW4">
        <v>248.21062239961799</v>
      </c>
      <c r="XX4">
        <v>163.83177315624599</v>
      </c>
      <c r="XY4">
        <v>230.779060493147</v>
      </c>
      <c r="XZ4">
        <v>299.020096264654</v>
      </c>
      <c r="YA4">
        <v>168.75821660940699</v>
      </c>
      <c r="YB4">
        <v>180.801259205121</v>
      </c>
      <c r="YC4">
        <v>250.49493272729401</v>
      </c>
      <c r="YD4">
        <v>189.157905954478</v>
      </c>
      <c r="YE4">
        <v>145.02853981184401</v>
      </c>
      <c r="YF4">
        <v>173.34815695003601</v>
      </c>
      <c r="YG4">
        <v>144.38182932389299</v>
      </c>
      <c r="YH4">
        <v>196.96438580736901</v>
      </c>
      <c r="YI4">
        <v>147.42951079261201</v>
      </c>
      <c r="YJ4">
        <v>257.09553234185302</v>
      </c>
      <c r="YK4">
        <v>278.041738938614</v>
      </c>
      <c r="YL4">
        <v>164.01929744543801</v>
      </c>
      <c r="YM4">
        <v>181.66135286027301</v>
      </c>
      <c r="YN4">
        <v>212.55290608807499</v>
      </c>
      <c r="YO4">
        <v>193.997661889748</v>
      </c>
      <c r="YP4">
        <v>134.346753322789</v>
      </c>
      <c r="YQ4">
        <v>138.12625519479101</v>
      </c>
      <c r="YR4">
        <v>167.330966409556</v>
      </c>
      <c r="YS4">
        <v>165.90739593184401</v>
      </c>
      <c r="YT4">
        <v>126.724159259809</v>
      </c>
      <c r="YU4">
        <v>247.78392113283201</v>
      </c>
      <c r="YV4">
        <v>157.284065936465</v>
      </c>
      <c r="YW4">
        <v>264.104869973836</v>
      </c>
      <c r="YX4">
        <v>310.90769222946102</v>
      </c>
      <c r="YY4">
        <v>158.11180988183401</v>
      </c>
      <c r="YZ4">
        <v>203.87778685245499</v>
      </c>
      <c r="ZA4">
        <v>211.357686535634</v>
      </c>
      <c r="ZB4">
        <v>183.14394195269</v>
      </c>
      <c r="ZC4">
        <v>132.88776766483599</v>
      </c>
      <c r="ZD4">
        <v>149.61882172458101</v>
      </c>
      <c r="ZE4">
        <v>168.447007110421</v>
      </c>
      <c r="ZF4">
        <v>133.87552857049101</v>
      </c>
      <c r="ZG4">
        <v>197.51686731601399</v>
      </c>
      <c r="ZH4">
        <v>161.132525353912</v>
      </c>
      <c r="ZI4">
        <v>184.60664693036099</v>
      </c>
      <c r="ZJ4">
        <v>150.85505847391099</v>
      </c>
      <c r="ZK4">
        <v>168.85725378498401</v>
      </c>
      <c r="ZL4">
        <v>151.09983074759401</v>
      </c>
      <c r="ZM4">
        <v>124.444638277463</v>
      </c>
      <c r="ZN4">
        <v>302.48628077153398</v>
      </c>
      <c r="ZO4">
        <v>296.81548238283898</v>
      </c>
      <c r="ZP4">
        <v>153.29741780972401</v>
      </c>
      <c r="ZQ4">
        <v>199.317976836881</v>
      </c>
      <c r="ZR4">
        <v>241.462000499993</v>
      </c>
      <c r="ZS4">
        <v>179.11284116750201</v>
      </c>
      <c r="ZT4">
        <v>157.20634413264099</v>
      </c>
      <c r="ZU4">
        <v>196.62066353554701</v>
      </c>
      <c r="ZV4">
        <v>145.017929071933</v>
      </c>
      <c r="ZW4">
        <v>141.997403298292</v>
      </c>
      <c r="ZX4">
        <v>125.310788166444</v>
      </c>
      <c r="ZY4">
        <v>265.79845357786598</v>
      </c>
      <c r="ZZ4">
        <v>233.96553177434299</v>
      </c>
      <c r="AAA4">
        <v>159.70657965964099</v>
      </c>
      <c r="AAB4">
        <v>182.59249423386601</v>
      </c>
      <c r="AAC4">
        <v>187.62777815710899</v>
      </c>
      <c r="AAD4">
        <v>114.70321364912</v>
      </c>
      <c r="AAE4">
        <v>180.105956441443</v>
      </c>
      <c r="AAF4">
        <v>126.536345567837</v>
      </c>
      <c r="AAG4">
        <v>151.73656719354801</v>
      </c>
      <c r="AAH4">
        <v>161.895843366299</v>
      </c>
      <c r="AAI4">
        <v>121.50612301935099</v>
      </c>
      <c r="AAJ4">
        <v>278.98423454104801</v>
      </c>
      <c r="AAK4">
        <v>277.30599172757201</v>
      </c>
      <c r="AAL4">
        <v>143.27031225523001</v>
      </c>
      <c r="AAM4">
        <v>199.18712136605899</v>
      </c>
      <c r="AAN4">
        <v>218.89313700229201</v>
      </c>
      <c r="AAO4">
        <v>146.75118425227001</v>
      </c>
      <c r="AAP4">
        <v>195.91411567441199</v>
      </c>
      <c r="AAQ4">
        <v>242.43155694032001</v>
      </c>
      <c r="AAR4">
        <v>129.99253312527699</v>
      </c>
      <c r="AAS4">
        <v>186.780068964359</v>
      </c>
      <c r="AAT4">
        <v>210.93202428493001</v>
      </c>
      <c r="AAU4">
        <v>114.321172108597</v>
      </c>
      <c r="AAV4">
        <v>337.075509134122</v>
      </c>
      <c r="AAW4">
        <v>509.67924690817603</v>
      </c>
      <c r="AAX4">
        <v>332.80009325467199</v>
      </c>
      <c r="AAY4">
        <v>174.960075931994</v>
      </c>
      <c r="AAZ4">
        <v>267.55999271956398</v>
      </c>
      <c r="ABA4">
        <v>353.95851887268702</v>
      </c>
      <c r="ABB4">
        <v>176.61511674104801</v>
      </c>
      <c r="ABC4">
        <v>218.52051663330701</v>
      </c>
      <c r="ABD4">
        <v>337.14198734105702</v>
      </c>
      <c r="ABE4">
        <v>204.70351995773501</v>
      </c>
      <c r="ABF4">
        <v>161.479211539868</v>
      </c>
      <c r="ABG4">
        <v>267.81114144577299</v>
      </c>
      <c r="ABH4">
        <v>252.17666719225801</v>
      </c>
      <c r="ABI4">
        <v>110.231859317402</v>
      </c>
      <c r="ABJ4">
        <v>476.38354677406898</v>
      </c>
      <c r="ABK4">
        <v>841.87732549511702</v>
      </c>
      <c r="ABL4">
        <v>646.33645575581897</v>
      </c>
      <c r="ABM4">
        <v>213.62051625600401</v>
      </c>
      <c r="ABN4">
        <v>299.13024174936299</v>
      </c>
      <c r="ABO4">
        <v>693.364835337366</v>
      </c>
      <c r="ABP4">
        <v>558.75191160736699</v>
      </c>
      <c r="ABQ4">
        <v>174.89547577947101</v>
      </c>
      <c r="ABR4">
        <v>380.565040960006</v>
      </c>
      <c r="ABS4">
        <v>853.33066597605</v>
      </c>
      <c r="ABT4">
        <v>711.52214409687895</v>
      </c>
      <c r="ABU4">
        <v>239.04807554405201</v>
      </c>
      <c r="ABV4">
        <v>271.75559838769499</v>
      </c>
      <c r="ABW4">
        <v>612.33325905289803</v>
      </c>
      <c r="ABX4">
        <v>488.06444089503299</v>
      </c>
      <c r="ABY4">
        <v>159.598549021813</v>
      </c>
      <c r="ABZ4">
        <v>393.60931640370802</v>
      </c>
      <c r="ACA4">
        <v>862.92123961818504</v>
      </c>
      <c r="ACB4">
        <v>736.24883053355904</v>
      </c>
      <c r="ACC4">
        <v>259.31004143503799</v>
      </c>
      <c r="ACD4">
        <v>280.54740774350103</v>
      </c>
      <c r="ACE4">
        <v>699.22542155386202</v>
      </c>
      <c r="ACF4">
        <v>564.87661185302795</v>
      </c>
      <c r="ACG4">
        <v>167.85470015392201</v>
      </c>
      <c r="ACH4">
        <v>502.46609432792297</v>
      </c>
      <c r="ACI4">
        <v>1180.75407971137</v>
      </c>
      <c r="ACJ4">
        <v>1068.5047354603801</v>
      </c>
      <c r="ACK4">
        <v>418.05718419116602</v>
      </c>
      <c r="ACL4">
        <v>190.51922318371601</v>
      </c>
      <c r="ACM4">
        <v>604.38410589441105</v>
      </c>
      <c r="ACN4">
        <v>645.79037303686505</v>
      </c>
      <c r="ACO4">
        <v>297.02391936532501</v>
      </c>
      <c r="ACP4">
        <v>163.131002296828</v>
      </c>
      <c r="ACQ4">
        <v>375.25260659925402</v>
      </c>
      <c r="ACR4">
        <v>316.22526218315102</v>
      </c>
      <c r="ACS4">
        <v>128.477297253231</v>
      </c>
      <c r="ACT4">
        <v>535.18645049736699</v>
      </c>
      <c r="ACU4">
        <v>892.14769744572902</v>
      </c>
      <c r="ACV4">
        <v>616.52319120402603</v>
      </c>
      <c r="ACW4">
        <v>248.94998229526001</v>
      </c>
      <c r="ACX4">
        <v>311.15437468035901</v>
      </c>
      <c r="ACY4">
        <v>545.46864250312603</v>
      </c>
      <c r="ACZ4">
        <v>479.83886544031498</v>
      </c>
      <c r="ADA4">
        <v>208.66819350797499</v>
      </c>
      <c r="ADB4">
        <v>278.25635794245102</v>
      </c>
      <c r="ADC4">
        <v>571.53033644198695</v>
      </c>
      <c r="ADD4">
        <v>430.219633420761</v>
      </c>
      <c r="ADE4">
        <v>179.47264805293099</v>
      </c>
      <c r="ADF4">
        <v>295.29939051851801</v>
      </c>
      <c r="ADG4">
        <v>538.88397678094896</v>
      </c>
      <c r="ADH4">
        <v>365.46831448175999</v>
      </c>
      <c r="ADI4">
        <v>124.77136635247</v>
      </c>
      <c r="ADJ4">
        <v>552.08049712166599</v>
      </c>
      <c r="ADK4">
        <v>905.74720391999801</v>
      </c>
      <c r="ADL4">
        <v>672.62135627619</v>
      </c>
      <c r="ADM4">
        <v>268.52662722419097</v>
      </c>
      <c r="ADN4">
        <v>278.41343845069099</v>
      </c>
      <c r="ADO4">
        <v>568.046817202238</v>
      </c>
      <c r="ADP4">
        <v>518.45620558984206</v>
      </c>
      <c r="ADQ4">
        <v>227.18559117097601</v>
      </c>
      <c r="ADR4">
        <v>237.66451936104301</v>
      </c>
      <c r="ADS4">
        <v>491.198550287648</v>
      </c>
      <c r="ADT4">
        <v>388.115910750502</v>
      </c>
      <c r="ADU4">
        <v>166.118641220272</v>
      </c>
      <c r="ADV4">
        <v>308.11589256881302</v>
      </c>
      <c r="ADW4">
        <v>449.97223325209097</v>
      </c>
      <c r="ADX4">
        <v>243.24036151897701</v>
      </c>
      <c r="ADY4">
        <v>170.24515743701301</v>
      </c>
      <c r="ADZ4">
        <v>305.55728534712898</v>
      </c>
      <c r="AEA4">
        <v>187.970445353581</v>
      </c>
      <c r="AEB4">
        <v>154.23255303931199</v>
      </c>
      <c r="AEC4">
        <v>176.80436111953301</v>
      </c>
      <c r="AED4">
        <v>135.90156810028199</v>
      </c>
      <c r="AEE4">
        <v>164.89687687651499</v>
      </c>
      <c r="AEF4">
        <v>131.547076397947</v>
      </c>
      <c r="AEG4">
        <v>145.46448813421699</v>
      </c>
      <c r="AEH4">
        <v>139.06584922398301</v>
      </c>
      <c r="AEI4">
        <v>149.831847262053</v>
      </c>
      <c r="AEJ4">
        <v>124.604565527723</v>
      </c>
      <c r="AEK4">
        <v>181.80903338203001</v>
      </c>
      <c r="AEL4">
        <v>122.08400025134701</v>
      </c>
      <c r="AEM4">
        <v>139.07388269477701</v>
      </c>
      <c r="AEN4">
        <v>117.798601902436</v>
      </c>
      <c r="AEO4">
        <v>137.819344246458</v>
      </c>
      <c r="AEP4">
        <v>165.34016677012599</v>
      </c>
      <c r="AEQ4">
        <v>119.37013058692899</v>
      </c>
      <c r="AER4">
        <v>251.41786985204499</v>
      </c>
      <c r="AES4">
        <v>192.639584773086</v>
      </c>
      <c r="AET4">
        <v>218.328594928276</v>
      </c>
      <c r="AEU4">
        <v>219.79247206001801</v>
      </c>
      <c r="AEV4">
        <v>128.809827061004</v>
      </c>
      <c r="AEW4">
        <v>122.74944036120699</v>
      </c>
      <c r="AEX4">
        <v>201.09387563162201</v>
      </c>
      <c r="AEY4">
        <v>117.229483612067</v>
      </c>
      <c r="AEZ4">
        <v>345.92159515801598</v>
      </c>
      <c r="AFA4">
        <v>397.14569160461502</v>
      </c>
      <c r="AFB4">
        <v>132.37414147752301</v>
      </c>
      <c r="AFC4">
        <v>432.922818474309</v>
      </c>
      <c r="AFD4">
        <v>576.13516472610604</v>
      </c>
      <c r="AFE4">
        <v>227.50954172415601</v>
      </c>
      <c r="AFF4">
        <v>343.65946972123203</v>
      </c>
      <c r="AFG4">
        <v>543.02710543208195</v>
      </c>
      <c r="AFH4">
        <v>258.66413725742802</v>
      </c>
      <c r="AFI4">
        <v>281.63777735389101</v>
      </c>
      <c r="AFJ4">
        <v>414.94182761205002</v>
      </c>
      <c r="AFK4">
        <v>177.41759505404201</v>
      </c>
      <c r="AFL4">
        <v>352.19125406307899</v>
      </c>
      <c r="AFM4">
        <v>446.00462008909</v>
      </c>
      <c r="AFN4">
        <v>135.75520575836799</v>
      </c>
      <c r="AFO4">
        <v>535.40426452673</v>
      </c>
      <c r="AFP4">
        <v>886.20775686880995</v>
      </c>
      <c r="AFQ4">
        <v>427.10856891203798</v>
      </c>
      <c r="AFR4">
        <v>165.45032633226199</v>
      </c>
      <c r="AFS4">
        <v>389.721839576896</v>
      </c>
      <c r="AFT4">
        <v>161.09547863757501</v>
      </c>
      <c r="AFU4">
        <v>314.45901945049002</v>
      </c>
      <c r="AFV4">
        <v>384.74484850975801</v>
      </c>
      <c r="AFW4">
        <v>117.10617142629999</v>
      </c>
      <c r="AFX4">
        <v>526.94431019416902</v>
      </c>
      <c r="AFY4">
        <v>789.39545433911098</v>
      </c>
      <c r="AFZ4">
        <v>358.77953473202001</v>
      </c>
      <c r="AGA4">
        <v>224.983113338366</v>
      </c>
      <c r="AGB4">
        <v>460.14893403761999</v>
      </c>
      <c r="AGC4">
        <v>217.57941064993301</v>
      </c>
      <c r="AGD4">
        <v>286.70223565106699</v>
      </c>
      <c r="AGE4">
        <v>392.27481133921202</v>
      </c>
      <c r="AGF4">
        <v>147.65753728495301</v>
      </c>
      <c r="AGG4">
        <v>402.68357728599398</v>
      </c>
      <c r="AGH4">
        <v>492.24154350026902</v>
      </c>
      <c r="AGI4">
        <v>153.15619375594</v>
      </c>
      <c r="AGJ4">
        <v>481.96664426937201</v>
      </c>
      <c r="AGK4">
        <v>776.14815135915501</v>
      </c>
      <c r="AGL4">
        <v>345.20093481922402</v>
      </c>
      <c r="AGM4">
        <v>233.655645762224</v>
      </c>
      <c r="AGN4">
        <v>467.36760160810599</v>
      </c>
      <c r="AGO4">
        <v>174.85905327751999</v>
      </c>
      <c r="AGP4">
        <v>332.87902996686302</v>
      </c>
      <c r="AGQ4">
        <v>417.19041988896402</v>
      </c>
      <c r="AGR4">
        <v>119.1510582488</v>
      </c>
      <c r="AGS4">
        <v>599.23089064840406</v>
      </c>
      <c r="AGT4">
        <v>975.42176241910897</v>
      </c>
      <c r="AGU4">
        <v>479.512165422034</v>
      </c>
      <c r="AGV4">
        <v>165.287033125254</v>
      </c>
      <c r="AGW4">
        <v>414.45326181941698</v>
      </c>
      <c r="AGX4">
        <v>218.93703884419699</v>
      </c>
      <c r="AGY4">
        <v>257.37023972735699</v>
      </c>
      <c r="AGZ4">
        <v>316.21857319529801</v>
      </c>
      <c r="AHA4">
        <v>125.89454007040599</v>
      </c>
      <c r="AHB4">
        <v>325.71176620576898</v>
      </c>
      <c r="AHC4">
        <v>320.71556055411298</v>
      </c>
      <c r="AHD4">
        <v>176.286027361122</v>
      </c>
      <c r="AHE4">
        <v>241.07303039822699</v>
      </c>
      <c r="AHF4">
        <v>192.441874004965</v>
      </c>
      <c r="AHG4">
        <v>191.77116863217</v>
      </c>
      <c r="AHH4">
        <v>142.13233709330601</v>
      </c>
      <c r="AHI4">
        <v>192.39016659331301</v>
      </c>
      <c r="AHJ4">
        <v>151.94744384381599</v>
      </c>
      <c r="AHK4">
        <v>132.342332900663</v>
      </c>
      <c r="AHL4">
        <v>203.26073798041</v>
      </c>
      <c r="AHM4">
        <v>173.89775152714199</v>
      </c>
      <c r="AHN4">
        <v>166.906306483186</v>
      </c>
      <c r="AHO4">
        <v>139.12462755406699</v>
      </c>
      <c r="AHP4">
        <v>216.12149845472399</v>
      </c>
      <c r="AHQ4">
        <v>117.492092645284</v>
      </c>
      <c r="AHR4">
        <v>218.262551057922</v>
      </c>
      <c r="AHS4">
        <v>136.46780748936999</v>
      </c>
      <c r="AHT4">
        <v>237.20788452035799</v>
      </c>
      <c r="AHU4">
        <v>180.690769651761</v>
      </c>
      <c r="AHV4">
        <v>214.67676414472101</v>
      </c>
      <c r="AHW4">
        <v>210.309178332182</v>
      </c>
      <c r="AHX4">
        <v>150.838125514099</v>
      </c>
      <c r="AHY4">
        <v>146.93202664992299</v>
      </c>
      <c r="AHZ4">
        <v>267.37759460914202</v>
      </c>
      <c r="AIA4">
        <v>220.120452203448</v>
      </c>
      <c r="AIB4">
        <v>155.16430038962699</v>
      </c>
      <c r="AIC4">
        <v>142.85662040543301</v>
      </c>
      <c r="AID4">
        <v>294.74253060814402</v>
      </c>
      <c r="AIE4">
        <v>186.79384949914899</v>
      </c>
      <c r="AIF4">
        <v>212.80104723383599</v>
      </c>
      <c r="AIG4">
        <v>210.32783352750499</v>
      </c>
      <c r="AIH4">
        <v>161.38515017613801</v>
      </c>
      <c r="AII4">
        <v>155.52524535498699</v>
      </c>
      <c r="AIJ4">
        <v>307.50965371356398</v>
      </c>
      <c r="AIK4">
        <v>276.99743935226599</v>
      </c>
      <c r="AIL4">
        <v>127.948472642845</v>
      </c>
      <c r="AIM4">
        <v>134.16964836174299</v>
      </c>
      <c r="AIN4">
        <v>312.64472575587899</v>
      </c>
      <c r="AIO4">
        <v>266.29507449585202</v>
      </c>
      <c r="AIP4">
        <v>130.08311262093</v>
      </c>
      <c r="AIQ4">
        <v>126.97457366271099</v>
      </c>
      <c r="AIR4">
        <v>328.11031024754402</v>
      </c>
      <c r="AIS4">
        <v>254.60503163339101</v>
      </c>
      <c r="AIT4">
        <v>137.723797908553</v>
      </c>
      <c r="AIU4">
        <v>131.129168451651</v>
      </c>
      <c r="AIV4">
        <v>332.56248507508798</v>
      </c>
      <c r="AIW4">
        <v>271.498347933898</v>
      </c>
      <c r="AIX4">
        <v>130.35765268388101</v>
      </c>
      <c r="AIY4">
        <v>137.395676097295</v>
      </c>
      <c r="AIZ4">
        <v>311.34072543522899</v>
      </c>
      <c r="AJA4">
        <v>274.22805334338699</v>
      </c>
      <c r="AJB4">
        <v>125.92110996289</v>
      </c>
      <c r="AJC4">
        <v>134.39157855770401</v>
      </c>
      <c r="AJD4">
        <v>293.06825257125502</v>
      </c>
      <c r="AJE4">
        <v>248.13855501817699</v>
      </c>
      <c r="AJF4">
        <v>134.56526353306501</v>
      </c>
      <c r="AJG4">
        <v>136.97933185331999</v>
      </c>
      <c r="AJH4">
        <v>292.25223516634202</v>
      </c>
      <c r="AJI4">
        <v>249.550979531275</v>
      </c>
      <c r="AJJ4">
        <v>134.16848491867199</v>
      </c>
      <c r="AJK4">
        <v>138.03364835284</v>
      </c>
      <c r="AJL4">
        <v>298.606498382258</v>
      </c>
      <c r="AJM4">
        <v>264.16368680348103</v>
      </c>
      <c r="AJN4">
        <v>127.844564783655</v>
      </c>
      <c r="AJO4">
        <v>139.621655144643</v>
      </c>
      <c r="AJP4">
        <v>277.67026954341497</v>
      </c>
      <c r="AJQ4">
        <v>242.811132325834</v>
      </c>
      <c r="AJR4">
        <v>135.882355565117</v>
      </c>
      <c r="AJS4">
        <v>143.723344371308</v>
      </c>
      <c r="AJT4">
        <v>269.41073041013101</v>
      </c>
      <c r="AJU4">
        <v>239.273887328282</v>
      </c>
      <c r="AJV4">
        <v>137.29529069351</v>
      </c>
      <c r="AJW4">
        <v>143.10058196940801</v>
      </c>
      <c r="AJX4">
        <v>264.22630233239499</v>
      </c>
      <c r="AJY4">
        <v>234.761436951387</v>
      </c>
      <c r="AJZ4">
        <v>143.26409296701499</v>
      </c>
      <c r="AKA4">
        <v>151.04481376820601</v>
      </c>
      <c r="AKB4">
        <v>239.02700475035601</v>
      </c>
      <c r="AKC4">
        <v>214.11869204175599</v>
      </c>
      <c r="AKD4">
        <v>154.247750032011</v>
      </c>
      <c r="AKE4">
        <v>155.55021165125299</v>
      </c>
      <c r="AKF4">
        <v>229.95113332200199</v>
      </c>
      <c r="AKG4">
        <v>204.003356196753</v>
      </c>
      <c r="AKH4">
        <v>162.55327208200799</v>
      </c>
      <c r="AKI4">
        <v>160.44526065506301</v>
      </c>
      <c r="AKJ4">
        <v>224.033391639586</v>
      </c>
      <c r="AKK4">
        <v>190.667754251025</v>
      </c>
      <c r="AKL4">
        <v>170.96157969677799</v>
      </c>
      <c r="AKM4">
        <v>160.84460978888399</v>
      </c>
      <c r="AKN4">
        <v>235.81764731419599</v>
      </c>
      <c r="AKO4">
        <v>210.897739121619</v>
      </c>
      <c r="AKP4">
        <v>159.9419642279</v>
      </c>
      <c r="AKQ4">
        <v>156.46070789272</v>
      </c>
      <c r="AKR4">
        <v>222.988836193765</v>
      </c>
      <c r="AKS4">
        <v>195.78834956117601</v>
      </c>
      <c r="AKT4">
        <v>172.502618459709</v>
      </c>
      <c r="AKU4">
        <v>158.79552706418301</v>
      </c>
      <c r="AKV4">
        <v>230.34383333886299</v>
      </c>
      <c r="AKW4">
        <v>208.77150997411201</v>
      </c>
      <c r="AKX4">
        <v>168.79370783131199</v>
      </c>
      <c r="AKY4">
        <v>159.63385312759601</v>
      </c>
      <c r="AKZ4">
        <v>214.25353555790099</v>
      </c>
      <c r="ALA4">
        <v>193.717682494813</v>
      </c>
      <c r="ALB4">
        <v>179.28876687314599</v>
      </c>
      <c r="ALC4">
        <v>159.60792793680099</v>
      </c>
      <c r="ALD4">
        <v>226.61455892751599</v>
      </c>
      <c r="ALE4">
        <v>209.835483912077</v>
      </c>
      <c r="ALF4">
        <v>173.77815690908801</v>
      </c>
      <c r="ALG4">
        <v>161.959942721885</v>
      </c>
      <c r="ALH4">
        <v>202.66752308548399</v>
      </c>
      <c r="ALI4">
        <v>183.75115315898</v>
      </c>
      <c r="ALJ4">
        <v>188.16799825690001</v>
      </c>
      <c r="ALK4">
        <v>158.48039335052201</v>
      </c>
      <c r="ALL4">
        <v>174.53416935950699</v>
      </c>
      <c r="ALM4">
        <v>169.55555161500499</v>
      </c>
      <c r="ALN4">
        <v>181.87518161654</v>
      </c>
      <c r="ALO4">
        <v>154.96535394300801</v>
      </c>
      <c r="ALP4">
        <v>181.43501921069401</v>
      </c>
      <c r="ALQ4">
        <v>164.97603349758899</v>
      </c>
      <c r="ALR4">
        <v>186.21852990615599</v>
      </c>
      <c r="ALS4">
        <v>167.293255927339</v>
      </c>
      <c r="ALT4">
        <v>165.88065542288501</v>
      </c>
      <c r="ALU4">
        <v>142.55026330625199</v>
      </c>
      <c r="ALV4">
        <v>288.17751536332997</v>
      </c>
      <c r="ALW4">
        <v>230.67051857482201</v>
      </c>
      <c r="ALX4">
        <v>145.46533404475099</v>
      </c>
      <c r="ALY4">
        <v>139.205121741261</v>
      </c>
      <c r="ALZ4">
        <v>280.491887452193</v>
      </c>
      <c r="AMA4">
        <v>213.25767623231701</v>
      </c>
      <c r="AMB4">
        <v>166.81173903508801</v>
      </c>
      <c r="AMC4">
        <v>166.34431069210299</v>
      </c>
      <c r="AMD4">
        <v>240.11896307711001</v>
      </c>
      <c r="AME4">
        <v>187.588933465032</v>
      </c>
      <c r="AMF4">
        <v>187.40785671959</v>
      </c>
      <c r="AMG4">
        <v>180.89170929648199</v>
      </c>
      <c r="AMH4">
        <v>235.41129549239699</v>
      </c>
      <c r="AMI4">
        <v>193.88568008327701</v>
      </c>
      <c r="AMJ4">
        <v>177.54089103494701</v>
      </c>
      <c r="AMK4">
        <v>167.78824963377801</v>
      </c>
      <c r="AML4">
        <v>264.01884215946598</v>
      </c>
      <c r="AMM4">
        <v>221.009942453093</v>
      </c>
      <c r="AMN4">
        <v>157.75240640105599</v>
      </c>
      <c r="AMO4">
        <v>147.45428265564499</v>
      </c>
      <c r="AMP4">
        <v>310.78942302509103</v>
      </c>
      <c r="AMQ4">
        <v>266.06773158065602</v>
      </c>
      <c r="AMR4">
        <v>132.823913621385</v>
      </c>
      <c r="AMS4">
        <v>126.59578801704799</v>
      </c>
      <c r="AMT4">
        <v>365.15838389160803</v>
      </c>
      <c r="AMU4">
        <v>306.49217283030902</v>
      </c>
      <c r="AMV4">
        <v>121.317820765817</v>
      </c>
      <c r="AMW4">
        <v>117.467440834545</v>
      </c>
      <c r="AMX4">
        <v>394.47632985038302</v>
      </c>
      <c r="AMY4">
        <v>325.30601409882598</v>
      </c>
      <c r="AMZ4">
        <v>117.037225557017</v>
      </c>
      <c r="ANA4">
        <v>114.60218181729201</v>
      </c>
      <c r="ANB4">
        <v>398.11997120828403</v>
      </c>
      <c r="ANC4">
        <v>321.12015532401699</v>
      </c>
      <c r="AND4">
        <v>118.05489624817</v>
      </c>
      <c r="ANE4">
        <v>114.80026252415701</v>
      </c>
      <c r="ANF4">
        <v>379.534592277787</v>
      </c>
      <c r="ANG4">
        <v>296.41713814488401</v>
      </c>
      <c r="ANH4">
        <v>124.902943024584</v>
      </c>
      <c r="ANI4">
        <v>117.138500938353</v>
      </c>
      <c r="ANJ4">
        <v>367.127326227705</v>
      </c>
      <c r="ANK4">
        <v>285.29216917568698</v>
      </c>
      <c r="ANL4">
        <v>127.56102408608</v>
      </c>
      <c r="ANM4">
        <v>118.514801531649</v>
      </c>
      <c r="ANN4">
        <v>364.29934194948601</v>
      </c>
      <c r="ANO4">
        <v>284.93434330215001</v>
      </c>
      <c r="ANP4">
        <v>127.218388313654</v>
      </c>
      <c r="ANQ4">
        <v>122.05954002341799</v>
      </c>
      <c r="ANR4">
        <v>361.941163537965</v>
      </c>
      <c r="ANS4">
        <v>298.61378094622199</v>
      </c>
      <c r="ANT4">
        <v>120.308745842645</v>
      </c>
      <c r="ANU4">
        <v>122.81716413183599</v>
      </c>
      <c r="ANV4">
        <v>355.36353045391297</v>
      </c>
      <c r="ANW4">
        <v>308.98108343538502</v>
      </c>
      <c r="ANX4">
        <v>116.14932646566101</v>
      </c>
      <c r="ANY4">
        <v>118.18079674252699</v>
      </c>
      <c r="ANZ4">
        <v>369.47594345657598</v>
      </c>
      <c r="AOA4">
        <v>322.02473265183698</v>
      </c>
      <c r="AOB4">
        <v>111.715178677217</v>
      </c>
      <c r="AOC4">
        <v>115.413164265783</v>
      </c>
      <c r="AOD4">
        <v>360.86670208312597</v>
      </c>
      <c r="AOE4">
        <v>302.60225881418597</v>
      </c>
      <c r="AOF4">
        <v>119.032819271034</v>
      </c>
      <c r="AOG4">
        <v>122.399969223124</v>
      </c>
      <c r="AOH4">
        <v>334.87070562843297</v>
      </c>
      <c r="AOI4">
        <v>281.269091175771</v>
      </c>
      <c r="AOJ4">
        <v>124.918823240072</v>
      </c>
      <c r="AOK4">
        <v>128.47738581040301</v>
      </c>
      <c r="AOL4">
        <v>305.15261908167901</v>
      </c>
      <c r="AOM4">
        <v>246.45812567920501</v>
      </c>
      <c r="AON4">
        <v>144.118813923575</v>
      </c>
      <c r="AOO4">
        <v>146.79160463621201</v>
      </c>
      <c r="AOP4">
        <v>275.64032235827801</v>
      </c>
      <c r="AOQ4">
        <v>228.60337130465399</v>
      </c>
      <c r="AOR4">
        <v>152.26741370938399</v>
      </c>
      <c r="AOS4">
        <v>155.28837654349701</v>
      </c>
      <c r="AOT4">
        <v>257.61111485558501</v>
      </c>
      <c r="AOU4">
        <v>212.04316905166101</v>
      </c>
      <c r="AOV4">
        <v>165.49822629332101</v>
      </c>
      <c r="AOW4">
        <v>165.309640254979</v>
      </c>
      <c r="AOX4">
        <v>253.271744786059</v>
      </c>
      <c r="AOY4">
        <v>205.30682613370601</v>
      </c>
      <c r="AOZ4">
        <v>164.33651546829799</v>
      </c>
      <c r="APA4">
        <v>156.86605168981399</v>
      </c>
      <c r="APB4">
        <v>278.905336583093</v>
      </c>
      <c r="APC4">
        <v>232.037747353817</v>
      </c>
      <c r="APD4">
        <v>146.839525780684</v>
      </c>
      <c r="APE4">
        <v>141.49214301323201</v>
      </c>
      <c r="APF4">
        <v>314.17110597472799</v>
      </c>
      <c r="APG4">
        <v>267.127128409656</v>
      </c>
      <c r="APH4">
        <v>128.42489515144101</v>
      </c>
      <c r="API4">
        <v>124.54474331372199</v>
      </c>
      <c r="APJ4">
        <v>362.76105845879601</v>
      </c>
      <c r="APK4">
        <v>308.17234555079602</v>
      </c>
      <c r="APL4">
        <v>116.250371064951</v>
      </c>
      <c r="APM4">
        <v>117.25695170053901</v>
      </c>
      <c r="APN4">
        <v>350.22064652537102</v>
      </c>
      <c r="APO4">
        <v>286.62650990289598</v>
      </c>
      <c r="APP4">
        <v>127.66186729009</v>
      </c>
      <c r="APQ4">
        <v>131.746885125723</v>
      </c>
      <c r="APR4">
        <v>308.30371932626298</v>
      </c>
      <c r="APS4">
        <v>253.72311575163599</v>
      </c>
      <c r="APT4">
        <v>141.107419252558</v>
      </c>
      <c r="APU4">
        <v>146.24283667453901</v>
      </c>
      <c r="APV4">
        <v>273.79316364455298</v>
      </c>
      <c r="APW4">
        <v>225.686227176811</v>
      </c>
      <c r="APX4">
        <v>155.27680492908601</v>
      </c>
      <c r="APY4">
        <v>157.01553251399901</v>
      </c>
      <c r="APZ4">
        <v>268.52068506317403</v>
      </c>
      <c r="AQA4">
        <v>230.15336496564001</v>
      </c>
      <c r="AQB4">
        <v>148.373691033873</v>
      </c>
      <c r="AQC4">
        <v>146.53044343642799</v>
      </c>
      <c r="AQD4">
        <v>289.47203599548101</v>
      </c>
      <c r="AQE4">
        <v>236.58753246564501</v>
      </c>
      <c r="AQF4">
        <v>143.31483950155999</v>
      </c>
      <c r="AQG4">
        <v>140.98642815281499</v>
      </c>
      <c r="AQH4">
        <v>312.67098735848202</v>
      </c>
      <c r="AQI4">
        <v>266.68828980574398</v>
      </c>
      <c r="AQJ4">
        <v>127.594443894964</v>
      </c>
      <c r="AQK4">
        <v>129.16164773122301</v>
      </c>
      <c r="AQL4">
        <v>324.68271086465398</v>
      </c>
      <c r="AQM4">
        <v>280.147421528618</v>
      </c>
      <c r="AQN4">
        <v>124.563028539133</v>
      </c>
      <c r="AQO4">
        <v>131.69892568152801</v>
      </c>
      <c r="AQP4">
        <v>295.62733369923097</v>
      </c>
      <c r="AQQ4">
        <v>244.06675280558801</v>
      </c>
      <c r="AQR4">
        <v>141.88064985671301</v>
      </c>
      <c r="AQS4">
        <v>148.632994483716</v>
      </c>
      <c r="AQT4">
        <v>274.60257641999902</v>
      </c>
      <c r="AQU4">
        <v>241.152717571572</v>
      </c>
      <c r="AQV4">
        <v>135.906516882754</v>
      </c>
      <c r="AQW4">
        <v>139.22772524873301</v>
      </c>
      <c r="AQX4">
        <v>294.53239927734199</v>
      </c>
      <c r="AQY4">
        <v>259.49544410423698</v>
      </c>
      <c r="AQZ4">
        <v>129.65696427790201</v>
      </c>
      <c r="ARA4">
        <v>139.13013122346999</v>
      </c>
      <c r="ARB4">
        <v>279.22500811548298</v>
      </c>
      <c r="ARC4">
        <v>243.961531200552</v>
      </c>
      <c r="ARD4">
        <v>135.854930374894</v>
      </c>
      <c r="ARE4">
        <v>143.99405000219201</v>
      </c>
      <c r="ARF4">
        <v>263.63583256770698</v>
      </c>
      <c r="ARG4">
        <v>231.19091998916701</v>
      </c>
      <c r="ARH4">
        <v>143.17364600318101</v>
      </c>
      <c r="ARI4">
        <v>149.83769358332501</v>
      </c>
      <c r="ARJ4">
        <v>247.345450611638</v>
      </c>
      <c r="ARK4">
        <v>218.89274189919101</v>
      </c>
      <c r="ARL4">
        <v>149.65206454799301</v>
      </c>
      <c r="ARM4">
        <v>153.596034844797</v>
      </c>
      <c r="ARN4">
        <v>234.87567950412799</v>
      </c>
      <c r="ARO4">
        <v>205.47651296934501</v>
      </c>
      <c r="ARP4">
        <v>159.51032232358199</v>
      </c>
      <c r="ARQ4">
        <v>159.77956743013999</v>
      </c>
      <c r="ARR4">
        <v>227.113573014244</v>
      </c>
      <c r="ARS4">
        <v>198.39211638180299</v>
      </c>
      <c r="ART4">
        <v>163.546240702885</v>
      </c>
      <c r="ARU4">
        <v>163.39420149891501</v>
      </c>
      <c r="ARV4">
        <v>219.88053766863001</v>
      </c>
      <c r="ARW4">
        <v>179.66556222450799</v>
      </c>
      <c r="ARX4">
        <v>177.568280839734</v>
      </c>
      <c r="ARY4">
        <v>167.15129985229501</v>
      </c>
      <c r="ARZ4">
        <v>236.33758410127501</v>
      </c>
      <c r="ASA4">
        <v>210.43271743946099</v>
      </c>
      <c r="ASB4">
        <v>152.38022246537301</v>
      </c>
      <c r="ASC4">
        <v>150.92210051744701</v>
      </c>
      <c r="ASD4">
        <v>239.24188675895601</v>
      </c>
      <c r="ASE4">
        <v>202.95511823629701</v>
      </c>
      <c r="ASF4">
        <v>164.55091911253999</v>
      </c>
      <c r="ASG4">
        <v>159.752940284825</v>
      </c>
      <c r="ASH4">
        <v>225.64775139292101</v>
      </c>
      <c r="ASI4">
        <v>198.48415304736201</v>
      </c>
      <c r="ASJ4">
        <v>166.46591670919599</v>
      </c>
      <c r="ASK4">
        <v>157.19067599857701</v>
      </c>
      <c r="ASL4">
        <v>229.97804284009899</v>
      </c>
      <c r="ASM4">
        <v>205.40931053592999</v>
      </c>
      <c r="ASN4">
        <v>166.538674936825</v>
      </c>
      <c r="ASO4">
        <v>158.30931026567001</v>
      </c>
      <c r="ASP4">
        <v>217.55314017523099</v>
      </c>
      <c r="ASQ4">
        <v>194.21636720772699</v>
      </c>
      <c r="ASR4">
        <v>175.17862093715101</v>
      </c>
      <c r="ASS4">
        <v>159.19490938156301</v>
      </c>
      <c r="AST4">
        <v>222.41779025230599</v>
      </c>
      <c r="ASU4">
        <v>201.89206902147899</v>
      </c>
      <c r="ASV4">
        <v>173.587370846657</v>
      </c>
      <c r="ASW4">
        <v>160.69834077284301</v>
      </c>
      <c r="ASX4">
        <v>210.72341091502199</v>
      </c>
      <c r="ASY4">
        <v>189.924758765485</v>
      </c>
      <c r="ASZ4">
        <v>181.28220894044401</v>
      </c>
      <c r="ATA4">
        <v>160.83440052176499</v>
      </c>
      <c r="ATB4">
        <v>218.742472504679</v>
      </c>
      <c r="ATC4">
        <v>198.90217152964701</v>
      </c>
      <c r="ATD4">
        <v>177.29869473149699</v>
      </c>
      <c r="ATE4">
        <v>162.47422664797901</v>
      </c>
      <c r="ATF4">
        <v>206.42680985366999</v>
      </c>
      <c r="ATG4">
        <v>184.56056762752601</v>
      </c>
      <c r="ATH4">
        <v>184.99345977629099</v>
      </c>
      <c r="ATI4">
        <v>161.85042512459501</v>
      </c>
      <c r="ATJ4">
        <v>162.51857184286101</v>
      </c>
      <c r="ATK4">
        <v>152.126845133057</v>
      </c>
      <c r="ATL4">
        <v>192.90464628810801</v>
      </c>
      <c r="ATM4">
        <v>155.50603031409901</v>
      </c>
      <c r="ATN4">
        <v>197.30578563305701</v>
      </c>
      <c r="ATO4">
        <v>190.47558870104501</v>
      </c>
      <c r="ATP4">
        <v>157.956293449046</v>
      </c>
      <c r="ATQ4">
        <v>150.84664344536699</v>
      </c>
      <c r="ATR4">
        <v>231.51977693076299</v>
      </c>
      <c r="ATS4">
        <v>181.552909120066</v>
      </c>
      <c r="ATT4">
        <v>183.16175432775199</v>
      </c>
      <c r="ATU4">
        <v>178.27726916853001</v>
      </c>
      <c r="ATV4">
        <v>150.32105740489899</v>
      </c>
      <c r="ATW4">
        <v>132.95196724841301</v>
      </c>
      <c r="ATX4">
        <v>285.67130279823101</v>
      </c>
      <c r="ATY4">
        <v>203.74001360242301</v>
      </c>
      <c r="ATZ4">
        <v>185.29112294832899</v>
      </c>
      <c r="AUA4">
        <v>210.23811307556599</v>
      </c>
      <c r="AUB4">
        <v>163.674141875689</v>
      </c>
      <c r="AUC4">
        <v>133.63233472196401</v>
      </c>
      <c r="AUD4">
        <v>312.59812426625302</v>
      </c>
      <c r="AUE4">
        <v>313.89368229936503</v>
      </c>
      <c r="AUF4">
        <v>111.488879480771</v>
      </c>
      <c r="AUG4">
        <v>141.04511407887401</v>
      </c>
      <c r="AUH4">
        <v>155.58136920705701</v>
      </c>
      <c r="AUI4">
        <v>125.067516489902</v>
      </c>
      <c r="AUJ4">
        <v>204.21877370041801</v>
      </c>
      <c r="AUK4">
        <v>136.699535732474</v>
      </c>
      <c r="AUL4">
        <v>274.28908829119501</v>
      </c>
      <c r="AUM4">
        <v>267.26297792798499</v>
      </c>
      <c r="AUN4">
        <v>112.21278805525399</v>
      </c>
      <c r="AUO4">
        <v>117.986404560219</v>
      </c>
      <c r="AUP4">
        <v>201.065898119081</v>
      </c>
      <c r="AUQ4">
        <v>119.05023987877701</v>
      </c>
      <c r="AUR4">
        <v>347.91007839623097</v>
      </c>
      <c r="AUS4">
        <v>395.94149653946999</v>
      </c>
      <c r="AUT4">
        <v>122.409490683203</v>
      </c>
      <c r="AUU4">
        <v>462.81653963768503</v>
      </c>
      <c r="AUV4">
        <v>568.97184066771001</v>
      </c>
      <c r="AUW4">
        <v>177.25320407479501</v>
      </c>
      <c r="AUX4">
        <v>441.89504359306198</v>
      </c>
      <c r="AUY4">
        <v>768.34517781374495</v>
      </c>
      <c r="AUZ4">
        <v>356.25734023685999</v>
      </c>
      <c r="AVA4">
        <v>218.959019254975</v>
      </c>
      <c r="AVB4">
        <v>470.31685061293399</v>
      </c>
      <c r="AVC4">
        <v>193.9640581203</v>
      </c>
      <c r="AVD4">
        <v>281.610466900951</v>
      </c>
      <c r="AVE4">
        <v>414.48168591663102</v>
      </c>
      <c r="AVF4">
        <v>132.894642829269</v>
      </c>
      <c r="AVG4">
        <v>564.52514392712203</v>
      </c>
      <c r="AVH4">
        <v>1010.23467095824</v>
      </c>
      <c r="AVI4">
        <v>537.58299387496402</v>
      </c>
      <c r="AVJ4">
        <v>121.36708050313899</v>
      </c>
      <c r="AVK4">
        <v>292.29360894845797</v>
      </c>
      <c r="AVL4">
        <v>120.552512177724</v>
      </c>
      <c r="AVM4">
        <v>349.37951079473902</v>
      </c>
      <c r="AVN4">
        <v>378.39178212120601</v>
      </c>
      <c r="AVO4">
        <v>109.811502916758</v>
      </c>
      <c r="AVP4">
        <v>332.56767081001698</v>
      </c>
      <c r="AVQ4">
        <v>375.02277211118201</v>
      </c>
      <c r="AVR4">
        <v>215.88767257816701</v>
      </c>
      <c r="AVS4">
        <v>199.782128185418</v>
      </c>
      <c r="AVT4">
        <v>256.292235103564</v>
      </c>
      <c r="AVU4">
        <v>263.31986577113298</v>
      </c>
      <c r="AVV4">
        <v>114.05173522081201</v>
      </c>
      <c r="AVW4">
        <v>481.88225678083302</v>
      </c>
      <c r="AVX4">
        <v>693.52323157601904</v>
      </c>
      <c r="AVY4">
        <v>295.01369397212602</v>
      </c>
      <c r="AVZ4">
        <v>264.17160312470702</v>
      </c>
      <c r="AWA4">
        <v>454.13309639685599</v>
      </c>
      <c r="AWB4">
        <v>249.770805026641</v>
      </c>
      <c r="AWC4">
        <v>278.53533668710901</v>
      </c>
      <c r="AWD4">
        <v>264.41241660639599</v>
      </c>
      <c r="AWE4">
        <v>205.81087929908401</v>
      </c>
      <c r="AWF4">
        <v>278.14445129664398</v>
      </c>
      <c r="AWG4">
        <v>122.965514594081</v>
      </c>
      <c r="AWH4">
        <v>320.21171642192797</v>
      </c>
      <c r="AWI4">
        <v>261.32284478804002</v>
      </c>
      <c r="AWJ4">
        <v>139.97975143001599</v>
      </c>
      <c r="AWK4">
        <v>152.332053033091</v>
      </c>
      <c r="AWL4">
        <v>266.03183184436602</v>
      </c>
      <c r="AWM4">
        <v>207.454520850248</v>
      </c>
      <c r="AWN4">
        <v>200.45055662002</v>
      </c>
      <c r="AWO4">
        <v>232.14081304088299</v>
      </c>
      <c r="AWP4">
        <v>184.61718422184401</v>
      </c>
      <c r="AWQ4">
        <v>168.53057400165801</v>
      </c>
      <c r="AWR4">
        <v>211.17607070619701</v>
      </c>
      <c r="AWS4">
        <v>186.69831836375701</v>
      </c>
      <c r="AWT4">
        <v>169.09774298322799</v>
      </c>
      <c r="AWU4">
        <v>141.576985958667</v>
      </c>
      <c r="AWV4">
        <v>317.99774225318498</v>
      </c>
      <c r="AWW4">
        <v>244.79665668101899</v>
      </c>
      <c r="AWX4">
        <v>147.93886524830501</v>
      </c>
      <c r="AWY4">
        <v>140.81288581692701</v>
      </c>
      <c r="AWZ4">
        <v>317.89460870818601</v>
      </c>
      <c r="AXA4">
        <v>260.56389591947999</v>
      </c>
      <c r="AXB4">
        <v>143.173747806374</v>
      </c>
      <c r="AXC4">
        <v>158.22708772519101</v>
      </c>
      <c r="AXD4">
        <v>271.05665217520402</v>
      </c>
      <c r="AXE4">
        <v>239.63205446789399</v>
      </c>
      <c r="AXF4">
        <v>138.04689601384999</v>
      </c>
      <c r="AXG4">
        <v>134.724184014001</v>
      </c>
      <c r="AXH4">
        <v>306.62089009109502</v>
      </c>
      <c r="AXI4">
        <v>242.979882107669</v>
      </c>
      <c r="AXJ4">
        <v>139.97894671812799</v>
      </c>
      <c r="AXK4">
        <v>128.38987922300299</v>
      </c>
      <c r="AXL4">
        <v>340.12098748544099</v>
      </c>
      <c r="AXM4">
        <v>274.846052398609</v>
      </c>
      <c r="AXN4">
        <v>127.404446622039</v>
      </c>
      <c r="AXO4">
        <v>132.77769379489899</v>
      </c>
      <c r="AXP4">
        <v>321.84863512529301</v>
      </c>
      <c r="AXQ4">
        <v>285.22047205657202</v>
      </c>
      <c r="AXR4">
        <v>121.361506431866</v>
      </c>
      <c r="AXS4">
        <v>134.51725032507201</v>
      </c>
      <c r="AXT4">
        <v>281.72789265398302</v>
      </c>
      <c r="AXU4">
        <v>235.64936303844399</v>
      </c>
      <c r="AXV4">
        <v>140.86293251676199</v>
      </c>
      <c r="AXW4">
        <v>147.868657750529</v>
      </c>
      <c r="AXX4">
        <v>260.85456249837102</v>
      </c>
      <c r="AXY4">
        <v>222.83694745495899</v>
      </c>
      <c r="AXZ4">
        <v>143.882280573798</v>
      </c>
      <c r="AYA4">
        <v>141.628823950091</v>
      </c>
      <c r="AYB4">
        <v>293.15308858507098</v>
      </c>
      <c r="AYC4">
        <v>250.319314957085</v>
      </c>
      <c r="AYD4">
        <v>131.22896911445801</v>
      </c>
      <c r="AYE4">
        <v>141.721347727785</v>
      </c>
      <c r="AYF4">
        <v>269.995276938139</v>
      </c>
      <c r="AYG4">
        <v>239.04572377280999</v>
      </c>
      <c r="AYH4">
        <v>135.84005559463799</v>
      </c>
      <c r="AYI4">
        <v>144.39641637070201</v>
      </c>
      <c r="AYJ4">
        <v>253.18890209727601</v>
      </c>
      <c r="AYK4">
        <v>222.06364335232101</v>
      </c>
      <c r="AYL4">
        <v>145.41528216562099</v>
      </c>
      <c r="AYM4">
        <v>149.63556275159999</v>
      </c>
      <c r="AYN4">
        <v>239.08691281596299</v>
      </c>
      <c r="AYO4">
        <v>206.75735651064801</v>
      </c>
      <c r="AYP4">
        <v>158.077502776172</v>
      </c>
      <c r="AYQ4">
        <v>160.69983211056501</v>
      </c>
      <c r="AYR4">
        <v>225.53114312759899</v>
      </c>
      <c r="AYS4">
        <v>198.50418427968401</v>
      </c>
      <c r="AYT4">
        <v>160.473016739499</v>
      </c>
      <c r="AYU4">
        <v>161.766397930328</v>
      </c>
      <c r="AYV4">
        <v>218.32090547315499</v>
      </c>
      <c r="AYW4">
        <v>185.21920496764099</v>
      </c>
      <c r="AYX4">
        <v>173.11701480905799</v>
      </c>
      <c r="AYY4">
        <v>170.92917838821401</v>
      </c>
      <c r="AYZ4">
        <v>215.75372721019201</v>
      </c>
      <c r="AZA4">
        <v>174.216073443444</v>
      </c>
      <c r="AZB4">
        <v>179.67788842692599</v>
      </c>
      <c r="AZC4">
        <v>170.79705486470201</v>
      </c>
      <c r="AZD4">
        <v>167.238044758276</v>
      </c>
      <c r="AZE4">
        <v>150.634838014389</v>
      </c>
      <c r="AZF4">
        <v>262.49593114344401</v>
      </c>
      <c r="AZG4">
        <v>207.97466632519499</v>
      </c>
      <c r="AZH4">
        <v>164.05156124169201</v>
      </c>
      <c r="AZI4">
        <v>163.05685406351401</v>
      </c>
      <c r="AZJ4">
        <v>234.755651264839</v>
      </c>
      <c r="AZK4">
        <v>182.152017982742</v>
      </c>
      <c r="AZL4">
        <v>190.28144421506499</v>
      </c>
      <c r="AZM4">
        <v>185.710041053537</v>
      </c>
      <c r="AZN4">
        <v>158.62614880167499</v>
      </c>
      <c r="AZO4">
        <v>139.07179619778501</v>
      </c>
      <c r="AZP4">
        <v>341.37080164076798</v>
      </c>
      <c r="AZQ4">
        <v>311.17315495350198</v>
      </c>
      <c r="AZR4">
        <v>113.547240216056</v>
      </c>
      <c r="AZS4">
        <v>126.58176921381001</v>
      </c>
      <c r="AZT4">
        <v>264.484446633799</v>
      </c>
      <c r="AZU4">
        <v>199.54411374869201</v>
      </c>
      <c r="AZV4">
        <v>176.51701469186099</v>
      </c>
      <c r="AZW4">
        <v>183.59576417244199</v>
      </c>
      <c r="AZX4">
        <v>223.44679884775101</v>
      </c>
      <c r="AZY4">
        <v>202.29429167751599</v>
      </c>
      <c r="AZZ4">
        <v>150.81220538497499</v>
      </c>
      <c r="BAA4">
        <v>142.627325969022</v>
      </c>
      <c r="BAB4">
        <v>316.55272484205699</v>
      </c>
      <c r="BAC4">
        <v>294.19050153416799</v>
      </c>
      <c r="BAD4">
        <v>116.585760991293</v>
      </c>
      <c r="BAE4">
        <v>133.76744150677399</v>
      </c>
      <c r="BAF4">
        <v>227.72181072975101</v>
      </c>
      <c r="BAG4">
        <v>176.794800593004</v>
      </c>
      <c r="BAH4">
        <v>183.59904068429699</v>
      </c>
      <c r="BAI4">
        <v>174.39234446095901</v>
      </c>
      <c r="BAJ4">
        <v>179.400180894691</v>
      </c>
      <c r="BAK4">
        <v>185.670563719196</v>
      </c>
      <c r="BAL4">
        <v>143.159371882832</v>
      </c>
      <c r="BAM4">
        <v>124.826195501659</v>
      </c>
      <c r="BAN4">
        <v>334.19442380872698</v>
      </c>
      <c r="BAO4">
        <v>350.39784354722599</v>
      </c>
      <c r="BAP4">
        <v>116.626529247031</v>
      </c>
      <c r="BAQ4">
        <v>367.75888427949599</v>
      </c>
      <c r="BAR4">
        <v>439.88827787529601</v>
      </c>
      <c r="BAS4">
        <v>279.20466628184403</v>
      </c>
      <c r="BAT4">
        <v>376.39052005715098</v>
      </c>
      <c r="BAU4">
        <v>350.24157339062998</v>
      </c>
      <c r="BAV4">
        <v>115.970603307028</v>
      </c>
      <c r="BAW4">
        <v>536.06730597099602</v>
      </c>
      <c r="BAX4">
        <v>678.451279672429</v>
      </c>
      <c r="BAY4">
        <v>232.035649859069</v>
      </c>
      <c r="BAZ4">
        <v>325.25377638934799</v>
      </c>
      <c r="BBA4">
        <v>590.35983770032999</v>
      </c>
      <c r="BBB4">
        <v>248.46436736866099</v>
      </c>
      <c r="BBC4">
        <v>267.56160546604002</v>
      </c>
      <c r="BBD4">
        <v>467.34790266303202</v>
      </c>
      <c r="BBE4">
        <v>178.335039273023</v>
      </c>
      <c r="BBF4">
        <v>350.26377792008498</v>
      </c>
      <c r="BBG4">
        <v>536.55119064160203</v>
      </c>
      <c r="BBH4">
        <v>182.57678089478799</v>
      </c>
      <c r="BBI4">
        <v>393.995571365111</v>
      </c>
      <c r="BBJ4">
        <v>707.30068704563098</v>
      </c>
      <c r="BBK4">
        <v>302.819665178778</v>
      </c>
      <c r="BBL4">
        <v>251.09430582507301</v>
      </c>
      <c r="BBM4">
        <v>533.26038935103304</v>
      </c>
      <c r="BBN4">
        <v>195.807168251929</v>
      </c>
      <c r="BBO4">
        <v>317.50939666593501</v>
      </c>
      <c r="BBP4">
        <v>531.75067215008801</v>
      </c>
      <c r="BBQ4">
        <v>181.715874092371</v>
      </c>
      <c r="BBR4">
        <v>437.24094306396898</v>
      </c>
      <c r="BBS4">
        <v>843.51687236525095</v>
      </c>
      <c r="BBT4">
        <v>425.94766200806799</v>
      </c>
      <c r="BBU4">
        <v>151.71692915925701</v>
      </c>
      <c r="BBV4">
        <v>309.23966037326198</v>
      </c>
      <c r="BBW4">
        <v>106.472542378531</v>
      </c>
      <c r="BBX4">
        <v>464.34670828922401</v>
      </c>
      <c r="BBY4">
        <v>528.62728279558303</v>
      </c>
      <c r="BBZ4">
        <v>139.664748736088</v>
      </c>
      <c r="BCA4">
        <v>510.92225762851501</v>
      </c>
      <c r="BCB4">
        <v>816.96534653833601</v>
      </c>
      <c r="BCC4">
        <v>333.29755295821599</v>
      </c>
      <c r="BCD4">
        <v>270.53065469246002</v>
      </c>
      <c r="BCE4">
        <v>579.68253476772998</v>
      </c>
      <c r="BCF4">
        <v>271.33100808123697</v>
      </c>
      <c r="BCG4">
        <v>230.96691869950601</v>
      </c>
      <c r="BCH4">
        <v>348.64539329053599</v>
      </c>
      <c r="BCI4">
        <v>130.336307675744</v>
      </c>
      <c r="BCJ4">
        <v>290.56083424919098</v>
      </c>
      <c r="BCK4">
        <v>234.11048746467401</v>
      </c>
      <c r="BCL4">
        <v>184.421007318519</v>
      </c>
      <c r="BCM4">
        <v>219.52127521323499</v>
      </c>
      <c r="BCN4">
        <v>157.466027175357</v>
      </c>
      <c r="BCO4">
        <v>132.922492297346</v>
      </c>
      <c r="BCP4">
        <v>270.53541384571002</v>
      </c>
      <c r="BCQ4">
        <v>269.146716347574</v>
      </c>
      <c r="BCR4">
        <v>135.78755984205401</v>
      </c>
      <c r="BCS4">
        <v>183.561384329839</v>
      </c>
      <c r="BCT4">
        <v>188.147802139932</v>
      </c>
      <c r="BCU4">
        <v>149.266548541014</v>
      </c>
      <c r="BCV4">
        <v>175.53935055550099</v>
      </c>
      <c r="BCW4">
        <v>193.607841206584</v>
      </c>
      <c r="BCX4">
        <v>136.05697229999799</v>
      </c>
      <c r="BCY4">
        <v>136.941015148302</v>
      </c>
      <c r="BCZ4">
        <v>159.215359491041</v>
      </c>
      <c r="BDA4">
        <v>112.118123019197</v>
      </c>
      <c r="BDB4">
        <v>105.879696035359</v>
      </c>
      <c r="BDC4">
        <v>183.48216904108199</v>
      </c>
      <c r="BDD4">
        <v>144.22763481307999</v>
      </c>
      <c r="BDE4">
        <v>145.06372964648901</v>
      </c>
      <c r="BDF4">
        <v>178.73657575575501</v>
      </c>
      <c r="BDG4">
        <v>124.700730402057</v>
      </c>
      <c r="BDH4">
        <v>224.438524672168</v>
      </c>
      <c r="BDI4">
        <v>248.00559036144401</v>
      </c>
      <c r="BDJ4">
        <v>145.171028571318</v>
      </c>
      <c r="BDK4">
        <v>155.85533857024001</v>
      </c>
      <c r="BDL4">
        <v>214.812966971273</v>
      </c>
      <c r="BDM4">
        <v>139.65871195881701</v>
      </c>
      <c r="BDN4">
        <v>235.96362920353701</v>
      </c>
      <c r="BDO4">
        <v>289.08560155600799</v>
      </c>
      <c r="BDP4">
        <v>157.87035243502999</v>
      </c>
      <c r="BDQ4">
        <v>186.00175860769201</v>
      </c>
      <c r="BDR4">
        <v>259.903812771471</v>
      </c>
      <c r="BDS4">
        <v>178.423284934566</v>
      </c>
      <c r="BDT4">
        <v>149.53130398802699</v>
      </c>
      <c r="BDU4">
        <v>181.50595943594001</v>
      </c>
      <c r="BDV4">
        <v>123.540725348146</v>
      </c>
      <c r="BDW4">
        <v>164.89826229030399</v>
      </c>
      <c r="BDX4">
        <v>122.205512085324</v>
      </c>
      <c r="BDY4">
        <v>227.26189151395599</v>
      </c>
      <c r="BDZ4">
        <v>226.85633623169599</v>
      </c>
      <c r="BEA4">
        <v>162.23547281728199</v>
      </c>
      <c r="BEB4">
        <v>151.80672997290699</v>
      </c>
      <c r="BEC4">
        <v>240.89750328299201</v>
      </c>
      <c r="BED4">
        <v>126.694259719871</v>
      </c>
      <c r="BEE4">
        <v>315.992802395757</v>
      </c>
      <c r="BEF4">
        <v>391.90743193581102</v>
      </c>
      <c r="BEG4">
        <v>155.58801057809299</v>
      </c>
      <c r="BEH4">
        <v>328.79470722671601</v>
      </c>
      <c r="BEI4">
        <v>462.03802546618601</v>
      </c>
      <c r="BEJ4">
        <v>315.99543138452498</v>
      </c>
      <c r="BEK4">
        <v>234.223816961957</v>
      </c>
      <c r="BEL4">
        <v>239.632234668141</v>
      </c>
      <c r="BEM4">
        <v>388.99626592746102</v>
      </c>
      <c r="BEN4">
        <v>279.27888827491199</v>
      </c>
      <c r="BEO4">
        <v>119.598135805803</v>
      </c>
      <c r="BEP4">
        <v>153.69394405827299</v>
      </c>
      <c r="BEQ4">
        <v>139.27292650115101</v>
      </c>
      <c r="BER4">
        <v>140.79922104523001</v>
      </c>
      <c r="BES4">
        <v>109.256548250319</v>
      </c>
      <c r="BET4">
        <v>268.90209800818701</v>
      </c>
      <c r="BEU4">
        <v>291.182266843967</v>
      </c>
      <c r="BEV4">
        <v>159.459468591855</v>
      </c>
      <c r="BEW4">
        <v>166.25993750688201</v>
      </c>
      <c r="BEX4">
        <v>245.02935650226999</v>
      </c>
      <c r="BEY4">
        <v>160.78341587925701</v>
      </c>
      <c r="BEZ4">
        <v>177.955429495598</v>
      </c>
      <c r="BFA4">
        <v>223.82648469514899</v>
      </c>
      <c r="BFB4">
        <v>153.792132447352</v>
      </c>
      <c r="BFC4">
        <v>143.906910658485</v>
      </c>
      <c r="BFD4">
        <v>204.43008042645101</v>
      </c>
      <c r="BFE4">
        <v>111.07891340096199</v>
      </c>
      <c r="BFF4">
        <v>431.58642635009801</v>
      </c>
      <c r="BFG4">
        <v>565.47975911734795</v>
      </c>
      <c r="BFH4">
        <v>239.64292530472201</v>
      </c>
      <c r="BFI4">
        <v>303.98720486090599</v>
      </c>
      <c r="BFJ4">
        <v>432.80443342983602</v>
      </c>
      <c r="BFK4">
        <v>298.05085889348601</v>
      </c>
      <c r="BFL4">
        <v>289.04707576738099</v>
      </c>
      <c r="BFM4">
        <v>245.90095535699999</v>
      </c>
      <c r="BFN4">
        <v>376.12933941115602</v>
      </c>
      <c r="BFO4">
        <v>443.39946354849599</v>
      </c>
      <c r="BFP4">
        <v>141.79524626486</v>
      </c>
      <c r="BFQ4">
        <v>593.29302275016096</v>
      </c>
      <c r="BFR4">
        <v>1112.9974337467099</v>
      </c>
      <c r="BFS4">
        <v>705.20282353003199</v>
      </c>
      <c r="BFT4">
        <v>192.93936957787301</v>
      </c>
      <c r="BFU4">
        <v>566.16949164826701</v>
      </c>
      <c r="BFV4">
        <v>946.33211533428698</v>
      </c>
      <c r="BFW4">
        <v>789.75028085486395</v>
      </c>
      <c r="BFX4">
        <v>506.98150834416799</v>
      </c>
      <c r="BFY4">
        <v>351.617439292673</v>
      </c>
      <c r="BFZ4">
        <v>356.969315381429</v>
      </c>
      <c r="BGA4">
        <v>693.13657438358302</v>
      </c>
      <c r="BGB4">
        <v>614.55375580281304</v>
      </c>
      <c r="BGC4">
        <v>182.84184354140899</v>
      </c>
      <c r="BGD4">
        <v>528.23122156400996</v>
      </c>
      <c r="BGE4">
        <v>1128.42176044556</v>
      </c>
      <c r="BGF4">
        <v>894.11368709082399</v>
      </c>
      <c r="BGG4">
        <v>381.30345949499099</v>
      </c>
      <c r="BGH4">
        <v>357.60528130851799</v>
      </c>
      <c r="BGI4">
        <v>633.61283320700295</v>
      </c>
      <c r="BGJ4">
        <v>811.23813018723797</v>
      </c>
      <c r="BGK4">
        <v>656.05478162455404</v>
      </c>
      <c r="BGL4">
        <v>263.84631330034898</v>
      </c>
      <c r="BGM4">
        <v>265.02672082433099</v>
      </c>
      <c r="BGN4">
        <v>656.88547565197598</v>
      </c>
      <c r="BGO4">
        <v>552.60326288977603</v>
      </c>
      <c r="BGP4">
        <v>222.076638345985</v>
      </c>
      <c r="BGQ4">
        <v>290.200127150534</v>
      </c>
      <c r="BGR4">
        <v>660.002896618622</v>
      </c>
      <c r="BGS4">
        <v>623.66282011803503</v>
      </c>
      <c r="BGT4">
        <v>261.348954849287</v>
      </c>
      <c r="BGU4">
        <v>222.025369028944</v>
      </c>
      <c r="BGV4">
        <v>422.42578474782403</v>
      </c>
      <c r="BGW4">
        <v>221.618126014279</v>
      </c>
      <c r="BGX4">
        <v>157.30187078890501</v>
      </c>
      <c r="BGY4">
        <v>254.88679529497301</v>
      </c>
      <c r="BGZ4">
        <v>171.79925092789301</v>
      </c>
      <c r="BHA4">
        <v>146.63882370731801</v>
      </c>
      <c r="BHB4">
        <v>170.42242762189201</v>
      </c>
      <c r="BHC4">
        <v>138.66897386969001</v>
      </c>
      <c r="BHD4">
        <v>170.99869464188501</v>
      </c>
      <c r="BHE4">
        <v>116.12347368265399</v>
      </c>
      <c r="BHF4">
        <v>427.639036483138</v>
      </c>
      <c r="BHG4">
        <v>492.86772608303198</v>
      </c>
      <c r="BHH4">
        <v>177.520856734159</v>
      </c>
      <c r="BHI4">
        <v>403.28046808639198</v>
      </c>
      <c r="BHJ4">
        <v>623.25656746043296</v>
      </c>
      <c r="BHK4">
        <v>369.97478675230701</v>
      </c>
      <c r="BHL4">
        <v>309.81206340256898</v>
      </c>
      <c r="BHM4">
        <v>368.31207651691602</v>
      </c>
      <c r="BHN4">
        <v>299.40130051229801</v>
      </c>
      <c r="BHO4">
        <v>320.17939305319101</v>
      </c>
      <c r="BHP4">
        <v>204.67438136229799</v>
      </c>
      <c r="BHQ4">
        <v>251.35582970533801</v>
      </c>
      <c r="BHR4">
        <v>382.53642791868299</v>
      </c>
      <c r="BHS4">
        <v>163.01666469334799</v>
      </c>
      <c r="BHT4">
        <v>323.12847300802298</v>
      </c>
      <c r="BHU4">
        <v>447.423440216019</v>
      </c>
      <c r="BHV4">
        <v>236.11818990415199</v>
      </c>
      <c r="BHW4">
        <v>271.697894226068</v>
      </c>
      <c r="BHX4">
        <v>290.24127896207</v>
      </c>
      <c r="BHY4">
        <v>259.21286113232497</v>
      </c>
      <c r="BHZ4">
        <v>236.547776608688</v>
      </c>
      <c r="BIA4">
        <v>157.168183864989</v>
      </c>
      <c r="BIB4">
        <v>233.83522680887501</v>
      </c>
      <c r="BIC4">
        <v>121.88066310281</v>
      </c>
      <c r="BID4">
        <v>213.472851356284</v>
      </c>
      <c r="BIE4">
        <v>134.34781849813001</v>
      </c>
      <c r="BIF4">
        <v>227.580630148301</v>
      </c>
      <c r="BIG4">
        <v>166.37586112740999</v>
      </c>
      <c r="BIH4">
        <v>217.068440972899</v>
      </c>
      <c r="BII4">
        <v>162.75775136344399</v>
      </c>
      <c r="BIJ4">
        <v>244.625161535161</v>
      </c>
      <c r="BIK4">
        <v>245.27398522611799</v>
      </c>
      <c r="BIL4">
        <v>127.24325166003599</v>
      </c>
      <c r="BIM4">
        <v>121.26140792529699</v>
      </c>
      <c r="BIN4">
        <v>295.424421247716</v>
      </c>
      <c r="BIO4">
        <v>242.33344500786399</v>
      </c>
      <c r="BIP4">
        <v>157.518948900098</v>
      </c>
      <c r="BIQ4">
        <v>166.30493784445201</v>
      </c>
      <c r="BIR4">
        <v>232.82753828898299</v>
      </c>
      <c r="BIS4">
        <v>180.53637353686099</v>
      </c>
      <c r="BIT4">
        <v>211.62182052198401</v>
      </c>
      <c r="BIU4">
        <v>211.28891220627099</v>
      </c>
      <c r="BIV4">
        <v>147.92707264053601</v>
      </c>
      <c r="BIW4">
        <v>138.724450468264</v>
      </c>
      <c r="BIX4">
        <v>262.70209059261401</v>
      </c>
      <c r="BIY4">
        <v>167.91659460227501</v>
      </c>
      <c r="BIZ4">
        <v>234.03264222105099</v>
      </c>
      <c r="BJA4">
        <v>272.74926954074903</v>
      </c>
      <c r="BJB4">
        <v>111.021045049897</v>
      </c>
      <c r="BJC4">
        <v>141.490873980472</v>
      </c>
      <c r="BJD4">
        <v>151.41379846166001</v>
      </c>
      <c r="BJE4">
        <v>107.875311662076</v>
      </c>
      <c r="BJF4">
        <v>149.15814395771099</v>
      </c>
      <c r="BJG4">
        <v>134.65474752327401</v>
      </c>
      <c r="BJH4">
        <v>107.315668707111</v>
      </c>
      <c r="BJI4">
        <v>243.94688758732099</v>
      </c>
      <c r="BJJ4">
        <v>135.347963376293</v>
      </c>
      <c r="BJK4">
        <v>287.51780594458398</v>
      </c>
      <c r="BJL4">
        <v>304.62998576309599</v>
      </c>
      <c r="BJM4">
        <v>114.587599682244</v>
      </c>
      <c r="BJN4">
        <v>193.04601159517</v>
      </c>
      <c r="BJO4">
        <v>145.26687432283401</v>
      </c>
      <c r="BJP4">
        <v>158.566405317864</v>
      </c>
      <c r="BJQ4">
        <v>175.50786736164</v>
      </c>
      <c r="BJR4">
        <v>148.44316750187599</v>
      </c>
      <c r="BJS4">
        <v>138.549194280618</v>
      </c>
      <c r="BJT4">
        <v>146.700622493765</v>
      </c>
      <c r="BJU4">
        <v>148.350188923856</v>
      </c>
      <c r="BJV4">
        <v>145.17003390292101</v>
      </c>
      <c r="BJW4">
        <v>114.28191734479699</v>
      </c>
      <c r="BJX4">
        <v>331.71813477893102</v>
      </c>
      <c r="BJY4">
        <v>327.93617667078598</v>
      </c>
      <c r="BJZ4">
        <v>127.091077467883</v>
      </c>
      <c r="BKA4">
        <v>244.320838091193</v>
      </c>
      <c r="BKB4">
        <v>239.51216424808101</v>
      </c>
      <c r="BKC4">
        <v>161.40330651665801</v>
      </c>
      <c r="BKD4">
        <v>204.70057430392299</v>
      </c>
      <c r="BKE4">
        <v>266.96338535541702</v>
      </c>
      <c r="BKF4">
        <v>125.17932088205799</v>
      </c>
      <c r="BKG4">
        <v>278.75857085519698</v>
      </c>
      <c r="BKH4">
        <v>466.99917168312402</v>
      </c>
      <c r="BKI4">
        <v>339.15699145547001</v>
      </c>
      <c r="BKJ4">
        <v>149.08614996822399</v>
      </c>
      <c r="BKK4">
        <v>331.812481515863</v>
      </c>
      <c r="BKL4">
        <v>490.90169885188698</v>
      </c>
      <c r="BKM4">
        <v>248.37642692573601</v>
      </c>
      <c r="BKN4">
        <v>167.506735670577</v>
      </c>
      <c r="BKO4">
        <v>313.77127388960702</v>
      </c>
      <c r="BKP4">
        <v>257.35265327432302</v>
      </c>
      <c r="BKQ4">
        <v>122.79551196666699</v>
      </c>
      <c r="BKR4">
        <v>479.193996043391</v>
      </c>
      <c r="BKS4">
        <v>764.77654898753701</v>
      </c>
      <c r="BKT4">
        <v>442.68668925460901</v>
      </c>
      <c r="BKU4">
        <v>200.42702084781601</v>
      </c>
      <c r="BKV4">
        <v>300.27243261149403</v>
      </c>
      <c r="BKW4">
        <v>411.439667754288</v>
      </c>
      <c r="BKX4">
        <v>324.83194794547097</v>
      </c>
      <c r="BKY4">
        <v>142.79565568974101</v>
      </c>
      <c r="BKZ4">
        <v>464.66024994989601</v>
      </c>
      <c r="BLA4">
        <v>728.07632317190496</v>
      </c>
      <c r="BLB4">
        <v>362.94833610944801</v>
      </c>
      <c r="BLC4">
        <v>203.350569587732</v>
      </c>
      <c r="BLD4">
        <v>301.03503919509399</v>
      </c>
      <c r="BLE4">
        <v>362.675839183086</v>
      </c>
      <c r="BLF4">
        <v>289.012546293208</v>
      </c>
      <c r="BLG4">
        <v>118.326186795574</v>
      </c>
      <c r="BLH4">
        <v>544.17143054066798</v>
      </c>
      <c r="BLI4">
        <v>680.61775954958796</v>
      </c>
      <c r="BLJ4">
        <v>226.00268355929799</v>
      </c>
      <c r="BLK4">
        <v>369.86154046183799</v>
      </c>
      <c r="BLL4">
        <v>657.08374936784298</v>
      </c>
      <c r="BLM4">
        <v>321.24070265328203</v>
      </c>
      <c r="BLN4">
        <v>268.78836210618903</v>
      </c>
      <c r="BLO4">
        <v>395.76501544905801</v>
      </c>
      <c r="BLP4">
        <v>189.73269154507</v>
      </c>
      <c r="BLQ4">
        <v>299.039022702041</v>
      </c>
      <c r="BLR4">
        <v>244.067024669528</v>
      </c>
      <c r="BLS4">
        <v>210.07063688123</v>
      </c>
      <c r="BLT4">
        <v>261.07006714800502</v>
      </c>
      <c r="BLU4">
        <v>123.886232644375</v>
      </c>
      <c r="BLV4">
        <v>110.167376481399</v>
      </c>
      <c r="BLW4">
        <v>398.978788603054</v>
      </c>
      <c r="BLX4">
        <v>384.62769501193202</v>
      </c>
      <c r="BLY4">
        <v>141.243569595564</v>
      </c>
      <c r="BLZ4">
        <v>318.00838615996503</v>
      </c>
      <c r="BMA4">
        <v>368.03867830932001</v>
      </c>
      <c r="BMB4">
        <v>258.89594552994902</v>
      </c>
      <c r="BMC4">
        <v>180.853889234804</v>
      </c>
      <c r="BMD4">
        <v>274.176511813589</v>
      </c>
      <c r="BME4">
        <v>414.95765813240303</v>
      </c>
      <c r="BMF4">
        <v>203.18423903861699</v>
      </c>
      <c r="BMG4">
        <v>198.55639140196999</v>
      </c>
      <c r="BMH4">
        <v>270.78447720200103</v>
      </c>
      <c r="BMI4">
        <v>246.64831203242201</v>
      </c>
      <c r="BMJ4">
        <v>145.12760562889201</v>
      </c>
      <c r="BMK4">
        <v>337.01870524274699</v>
      </c>
      <c r="BML4">
        <v>434.01519115701097</v>
      </c>
      <c r="BMM4">
        <v>173.616656154309</v>
      </c>
      <c r="BMN4">
        <v>315.12381045965702</v>
      </c>
      <c r="BMO4">
        <v>498.663552720013</v>
      </c>
      <c r="BMP4">
        <v>373.70134022437401</v>
      </c>
      <c r="BMQ4">
        <v>231.30759961061301</v>
      </c>
      <c r="BMR4">
        <v>246.75205353187201</v>
      </c>
      <c r="BMS4">
        <v>431.29869891673701</v>
      </c>
      <c r="BMT4">
        <v>355.40737344123198</v>
      </c>
      <c r="BMU4">
        <v>111.32148045070799</v>
      </c>
      <c r="BMV4">
        <v>742.20061334496904</v>
      </c>
      <c r="BMW4">
        <v>1395.4881292903101</v>
      </c>
      <c r="BMX4">
        <v>1121.35695459965</v>
      </c>
      <c r="BMY4">
        <v>496.42480442391599</v>
      </c>
      <c r="BMZ4">
        <v>391.10124184616598</v>
      </c>
      <c r="BNA4">
        <v>628.42415118347003</v>
      </c>
      <c r="BNB4">
        <v>739.10374935849802</v>
      </c>
      <c r="BNC4">
        <v>657.79578281855004</v>
      </c>
      <c r="BND4">
        <v>366.40213379214498</v>
      </c>
      <c r="BNE4">
        <v>190.65781788154101</v>
      </c>
      <c r="BNF4">
        <v>518.20802196815896</v>
      </c>
      <c r="BNG4">
        <v>425.52498947350801</v>
      </c>
      <c r="BNH4">
        <v>119.745289597704</v>
      </c>
      <c r="BNI4">
        <v>633.83941918495202</v>
      </c>
      <c r="BNJ4">
        <v>1164.96481194894</v>
      </c>
      <c r="BNK4">
        <v>937.79899548057097</v>
      </c>
      <c r="BNL4">
        <v>431.29220354925701</v>
      </c>
      <c r="BNM4">
        <v>287.15324439170303</v>
      </c>
      <c r="BNN4">
        <v>543.12601560613302</v>
      </c>
      <c r="BNO4">
        <v>790.83058449704095</v>
      </c>
      <c r="BNP4">
        <v>606.65374018707905</v>
      </c>
      <c r="BNQ4">
        <v>182.362208550362</v>
      </c>
      <c r="BNR4">
        <v>445.34143284100003</v>
      </c>
      <c r="BNS4">
        <v>1031.0084775489099</v>
      </c>
      <c r="BNT4">
        <v>928.63237413095396</v>
      </c>
      <c r="BNU4">
        <v>470.93955665344299</v>
      </c>
      <c r="BNV4">
        <v>276.47189552257902</v>
      </c>
      <c r="BNW4">
        <v>494.59287611379898</v>
      </c>
      <c r="BNX4">
        <v>804.46172308515497</v>
      </c>
      <c r="BNY4">
        <v>633.70910361979895</v>
      </c>
      <c r="BNZ4">
        <v>193.071259354452</v>
      </c>
      <c r="BOA4">
        <v>454.70609343895802</v>
      </c>
      <c r="BOB4">
        <v>1066.7907304826299</v>
      </c>
      <c r="BOC4">
        <v>948.49272473182305</v>
      </c>
      <c r="BOD4">
        <v>443.76124989514301</v>
      </c>
      <c r="BOE4">
        <v>255.689601595071</v>
      </c>
      <c r="BOF4">
        <v>565.43419920604401</v>
      </c>
      <c r="BOG4">
        <v>803.98059750104198</v>
      </c>
      <c r="BOH4">
        <v>594.79219211928</v>
      </c>
      <c r="BOI4">
        <v>179.89107034917399</v>
      </c>
      <c r="BOJ4">
        <v>425.958290940403</v>
      </c>
      <c r="BOK4">
        <v>971.99588405944996</v>
      </c>
      <c r="BOL4">
        <v>881.58608940475096</v>
      </c>
      <c r="BOM4">
        <v>449.20883629238301</v>
      </c>
      <c r="BON4">
        <v>244.94583282064099</v>
      </c>
      <c r="BOO4">
        <v>523.911838014723</v>
      </c>
      <c r="BOP4">
        <v>733.29434594855002</v>
      </c>
      <c r="BOQ4">
        <v>449.60473950657803</v>
      </c>
      <c r="BOR4">
        <v>118.41271602019999</v>
      </c>
      <c r="BOS4">
        <v>762.65870178481396</v>
      </c>
      <c r="BOT4">
        <v>1416.3809628496099</v>
      </c>
      <c r="BOU4">
        <v>1197.5425026765799</v>
      </c>
      <c r="BOV4">
        <v>582.96088426108702</v>
      </c>
      <c r="BOW4">
        <v>308.724498285641</v>
      </c>
      <c r="BOX4">
        <v>599.24516652417799</v>
      </c>
      <c r="BOY4">
        <v>988.42727640220198</v>
      </c>
      <c r="BOZ4">
        <v>885.56992350660005</v>
      </c>
      <c r="BPA4">
        <v>411.61149822657001</v>
      </c>
      <c r="BPB4">
        <v>143.13205096018001</v>
      </c>
      <c r="BPC4">
        <v>366.19329503626199</v>
      </c>
      <c r="BPD4">
        <v>303.81842288262999</v>
      </c>
      <c r="BPE4">
        <v>150.18470123461299</v>
      </c>
      <c r="BPF4">
        <v>242.04914491181199</v>
      </c>
      <c r="BPG4">
        <v>304.85979416969201</v>
      </c>
      <c r="BPH4">
        <v>149.74158293342199</v>
      </c>
      <c r="BPI4">
        <v>249.47427511749001</v>
      </c>
      <c r="BPJ4">
        <v>389.20717781756099</v>
      </c>
      <c r="BPK4">
        <v>227.915712474331</v>
      </c>
      <c r="BPL4">
        <v>152.92276906579499</v>
      </c>
      <c r="BPM4">
        <v>287.10773184463801</v>
      </c>
      <c r="BPN4">
        <v>239.13508681849001</v>
      </c>
      <c r="BPO4">
        <v>124.823223712263</v>
      </c>
      <c r="BPP4">
        <v>221.371277935987</v>
      </c>
      <c r="BPQ4">
        <v>181.74851624681</v>
      </c>
      <c r="BPR4">
        <v>150.92166862479499</v>
      </c>
      <c r="BPS4">
        <v>205.93169973785101</v>
      </c>
      <c r="BPT4">
        <v>143.86568086879001</v>
      </c>
      <c r="BPU4">
        <v>193.39510400555801</v>
      </c>
      <c r="BPV4">
        <v>215.97115255169101</v>
      </c>
      <c r="BPW4">
        <v>153.381142766853</v>
      </c>
      <c r="BPX4">
        <v>160.25943137260401</v>
      </c>
      <c r="BPY4">
        <v>153.48783983856401</v>
      </c>
      <c r="BPZ4">
        <v>150.64396229314099</v>
      </c>
      <c r="BQA4">
        <v>144.47520255179501</v>
      </c>
      <c r="BQB4">
        <v>163.29817685969601</v>
      </c>
      <c r="BQC4">
        <v>178.74505369752001</v>
      </c>
      <c r="BQD4">
        <v>115.31700354263999</v>
      </c>
      <c r="BQE4">
        <v>433.998700218811</v>
      </c>
      <c r="BQF4">
        <v>459.08918658620701</v>
      </c>
      <c r="BQG4">
        <v>153.634024182399</v>
      </c>
      <c r="BQH4">
        <v>398.64717315466999</v>
      </c>
      <c r="BQI4">
        <v>478.81102968759802</v>
      </c>
      <c r="BQJ4">
        <v>266.289138336821</v>
      </c>
      <c r="BQK4">
        <v>294.73600029328702</v>
      </c>
      <c r="BQL4">
        <v>298.83441198486202</v>
      </c>
      <c r="BQM4">
        <v>260.73899190140099</v>
      </c>
      <c r="BQN4">
        <v>265.26216431124902</v>
      </c>
      <c r="BQO4">
        <v>148.66023082694699</v>
      </c>
      <c r="BQP4">
        <v>290.50857173255901</v>
      </c>
      <c r="BQQ4">
        <v>230.67005694416801</v>
      </c>
      <c r="BQR4">
        <v>151.33687736700401</v>
      </c>
      <c r="BQS4">
        <v>159.81296077484899</v>
      </c>
      <c r="BQT4">
        <v>234.428020895044</v>
      </c>
      <c r="BQU4">
        <v>177.49828399964699</v>
      </c>
      <c r="BQV4">
        <v>226.690151299646</v>
      </c>
      <c r="BQW4">
        <v>187.73628854186799</v>
      </c>
      <c r="BQX4">
        <v>193.76434917102799</v>
      </c>
      <c r="BQY4">
        <v>187.50799647559501</v>
      </c>
      <c r="BQZ4">
        <v>181.48338421380799</v>
      </c>
      <c r="BRA4">
        <v>155.69440943670099</v>
      </c>
      <c r="BRB4">
        <v>303.65380087259501</v>
      </c>
      <c r="BRC4">
        <v>254.544062871926</v>
      </c>
      <c r="BRD4">
        <v>171.18934383822199</v>
      </c>
      <c r="BRE4">
        <v>204.69502069910601</v>
      </c>
      <c r="BRF4">
        <v>192.63086090412401</v>
      </c>
      <c r="BRG4">
        <v>161.04792782133299</v>
      </c>
      <c r="BRH4">
        <v>248.80145419021201</v>
      </c>
      <c r="BRI4">
        <v>238.89998998131301</v>
      </c>
      <c r="BRJ4">
        <v>139.19147770018699</v>
      </c>
      <c r="BRK4">
        <v>138.21388444889001</v>
      </c>
      <c r="BRL4">
        <v>271.26927257313702</v>
      </c>
      <c r="BRM4">
        <v>150.627324426456</v>
      </c>
      <c r="BRN4">
        <v>294.09146969788998</v>
      </c>
      <c r="BRO4">
        <v>321.09449824537501</v>
      </c>
      <c r="BRP4">
        <v>110.33652254876201</v>
      </c>
      <c r="BRQ4">
        <v>114.452153389412</v>
      </c>
      <c r="BRR4">
        <v>171.483261151596</v>
      </c>
      <c r="BRS4">
        <v>123.784504895322</v>
      </c>
      <c r="BRT4">
        <v>152.393387548362</v>
      </c>
      <c r="BRU4">
        <v>171.53513055211701</v>
      </c>
      <c r="BRV4">
        <v>110.499128334483</v>
      </c>
      <c r="BRW4">
        <v>390.24182930656002</v>
      </c>
      <c r="BRX4">
        <v>465.31775407978898</v>
      </c>
      <c r="BRY4">
        <v>166.22228808983201</v>
      </c>
      <c r="BRZ4">
        <v>382.59010579620201</v>
      </c>
      <c r="BSA4">
        <v>593.50009049869402</v>
      </c>
      <c r="BSB4">
        <v>354.59171658023502</v>
      </c>
      <c r="BSC4">
        <v>299.50807644551799</v>
      </c>
      <c r="BSD4">
        <v>334.97185319988199</v>
      </c>
      <c r="BSE4">
        <v>317.47822492745303</v>
      </c>
      <c r="BSF4">
        <v>346.83584535511898</v>
      </c>
      <c r="BSG4">
        <v>168.34777028433399</v>
      </c>
      <c r="BSH4">
        <v>315.20284279465398</v>
      </c>
      <c r="BSI4">
        <v>538.74126845116496</v>
      </c>
      <c r="BSJ4">
        <v>273.87705035478098</v>
      </c>
      <c r="BSK4">
        <v>199.84794944995301</v>
      </c>
      <c r="BSL4">
        <v>265.46040123555701</v>
      </c>
      <c r="BSM4">
        <v>247.32444175850901</v>
      </c>
      <c r="BSN4">
        <v>190.82165938572399</v>
      </c>
      <c r="BSO4">
        <v>178.13315957855099</v>
      </c>
      <c r="BSP4">
        <v>210.82238251105599</v>
      </c>
      <c r="BSQ4">
        <v>143.21128447130701</v>
      </c>
      <c r="BSR4">
        <v>147.929949505292</v>
      </c>
      <c r="BSS4">
        <v>124.077770358655</v>
      </c>
      <c r="BST4">
        <v>237.11844712141499</v>
      </c>
      <c r="BSU4">
        <v>231.47416501776499</v>
      </c>
      <c r="BSV4">
        <v>147.18680589943199</v>
      </c>
      <c r="BSW4">
        <v>158.05265412284899</v>
      </c>
      <c r="BSX4">
        <v>209.77066728821001</v>
      </c>
      <c r="BSY4">
        <v>115.44929930545899</v>
      </c>
      <c r="BSZ4">
        <v>447.97399811187302</v>
      </c>
      <c r="BTA4">
        <v>633.511960004245</v>
      </c>
      <c r="BTB4">
        <v>277.52552911555199</v>
      </c>
      <c r="BTC4">
        <v>284.194916225182</v>
      </c>
      <c r="BTD4">
        <v>406.274653812309</v>
      </c>
      <c r="BTE4">
        <v>260.32244469808597</v>
      </c>
      <c r="BTF4">
        <v>302.39263187608702</v>
      </c>
      <c r="BTG4">
        <v>260.91021504148898</v>
      </c>
      <c r="BTH4">
        <v>242.135912348544</v>
      </c>
      <c r="BTI4">
        <v>320.44042176076101</v>
      </c>
      <c r="BTJ4">
        <v>123.930260378618</v>
      </c>
      <c r="BTK4">
        <v>442.59071108167399</v>
      </c>
      <c r="BTL4">
        <v>507.44385424259002</v>
      </c>
      <c r="BTM4">
        <v>128.47282350251999</v>
      </c>
      <c r="BTN4">
        <v>756.22098662006397</v>
      </c>
      <c r="BTO4">
        <v>1449.4636501339201</v>
      </c>
      <c r="BTP4">
        <v>936.596251966404</v>
      </c>
      <c r="BTQ4">
        <v>132.119446199642</v>
      </c>
      <c r="BTR4">
        <v>1488.5430372186099</v>
      </c>
      <c r="BTS4">
        <v>3522.0763586171602</v>
      </c>
      <c r="BTT4">
        <v>3392.8928319786901</v>
      </c>
      <c r="BTU4">
        <v>1647.21256252024</v>
      </c>
      <c r="BTV4">
        <v>131.196641149622</v>
      </c>
      <c r="BTW4">
        <v>1929.7551634618101</v>
      </c>
      <c r="BTX4">
        <v>4302.6375362010203</v>
      </c>
      <c r="BTY4">
        <v>4013.2070952983699</v>
      </c>
      <c r="BTZ4">
        <v>2085.8441887706999</v>
      </c>
      <c r="BUA4">
        <v>367.51848228128</v>
      </c>
      <c r="BUB4">
        <v>1419.57812073282</v>
      </c>
      <c r="BUC4">
        <v>3299.06370777133</v>
      </c>
      <c r="BUD4">
        <v>3082.8940683002102</v>
      </c>
      <c r="BUE4">
        <v>1672.47819841875</v>
      </c>
      <c r="BUF4">
        <v>608.17921924649397</v>
      </c>
      <c r="BUG4">
        <v>1111.3343413796199</v>
      </c>
      <c r="BUH4">
        <v>1838.2567191220601</v>
      </c>
      <c r="BUI4">
        <v>1442.1755310977801</v>
      </c>
      <c r="BUJ4">
        <v>831.39112621675804</v>
      </c>
      <c r="BUK4">
        <v>854.387448272244</v>
      </c>
      <c r="BUL4">
        <v>1087.02219618455</v>
      </c>
      <c r="BUM4">
        <v>716.84494434246801</v>
      </c>
      <c r="BUN4">
        <v>378.21170360278597</v>
      </c>
      <c r="BUO4">
        <v>733.20975987081295</v>
      </c>
      <c r="BUP4">
        <v>840.53733462124205</v>
      </c>
      <c r="BUQ4">
        <v>358.72383788000002</v>
      </c>
      <c r="BUR4">
        <v>368.74372952618</v>
      </c>
      <c r="BUS4">
        <v>691.43273513428505</v>
      </c>
      <c r="BUT4">
        <v>394.71960270660003</v>
      </c>
      <c r="BUU4">
        <v>169.33737255178099</v>
      </c>
      <c r="BUV4">
        <v>305.210248769315</v>
      </c>
      <c r="BUW4">
        <v>122.160191526286</v>
      </c>
      <c r="BUX4">
        <v>577.65017638779705</v>
      </c>
      <c r="BUY4">
        <v>832.77518159253702</v>
      </c>
      <c r="BUZ4">
        <v>330.50033184164698</v>
      </c>
      <c r="BVA4">
        <v>266.91371326125</v>
      </c>
      <c r="BVB4">
        <v>572.31927034717603</v>
      </c>
      <c r="BVC4">
        <v>227.49839480408599</v>
      </c>
      <c r="BVD4">
        <v>303.58292512552998</v>
      </c>
      <c r="BVE4">
        <v>492.38825732210802</v>
      </c>
      <c r="BVF4">
        <v>175.69968579683399</v>
      </c>
      <c r="BVG4">
        <v>446.264753892785</v>
      </c>
      <c r="BVH4">
        <v>777.63704916953805</v>
      </c>
      <c r="BVI4">
        <v>351.94445830772401</v>
      </c>
      <c r="BVJ4">
        <v>225.297032776403</v>
      </c>
      <c r="BVK4">
        <v>433.102013526772</v>
      </c>
      <c r="BVL4">
        <v>147.37616760920099</v>
      </c>
      <c r="BVM4">
        <v>490.262563544035</v>
      </c>
      <c r="BVN4">
        <v>775.13993606481904</v>
      </c>
      <c r="BVO4">
        <v>327.48599359692201</v>
      </c>
      <c r="BVP4">
        <v>254.20909426523599</v>
      </c>
      <c r="BVQ4">
        <v>468.47006639661703</v>
      </c>
      <c r="BVR4">
        <v>153.387209523531</v>
      </c>
      <c r="BVS4">
        <v>474.94888028128702</v>
      </c>
      <c r="BVT4">
        <v>756.58980477301304</v>
      </c>
      <c r="BVU4">
        <v>318.44836078235898</v>
      </c>
      <c r="BVV4">
        <v>265.21581830106499</v>
      </c>
      <c r="BVW4">
        <v>497.74735644361903</v>
      </c>
      <c r="BVX4">
        <v>171.13191546854301</v>
      </c>
      <c r="BVY4">
        <v>417.01275672104401</v>
      </c>
      <c r="BVZ4">
        <v>652.81521407984599</v>
      </c>
      <c r="BWA4">
        <v>252.34041869738201</v>
      </c>
      <c r="BWB4">
        <v>342.97041478194302</v>
      </c>
      <c r="BWC4">
        <v>618.17344719878304</v>
      </c>
      <c r="BWD4">
        <v>259.85596226812999</v>
      </c>
      <c r="BWE4">
        <v>309.12740924722198</v>
      </c>
      <c r="BWF4">
        <v>544.72792037940496</v>
      </c>
      <c r="BWG4">
        <v>211.74498316121901</v>
      </c>
      <c r="BWH4">
        <v>405.98564505502202</v>
      </c>
      <c r="BWI4">
        <v>731.97710781202295</v>
      </c>
      <c r="BWJ4">
        <v>329.67515045318601</v>
      </c>
      <c r="BWK4">
        <v>250.42214979613399</v>
      </c>
      <c r="BWL4">
        <v>478.46420714459998</v>
      </c>
      <c r="BWM4">
        <v>161.34420587378</v>
      </c>
      <c r="BWN4">
        <v>533.77700865216798</v>
      </c>
      <c r="BWO4">
        <v>920.464901584769</v>
      </c>
      <c r="BWP4">
        <v>449.383855541689</v>
      </c>
      <c r="BWQ4">
        <v>190.90483444124101</v>
      </c>
      <c r="BWR4">
        <v>402.61870950088502</v>
      </c>
      <c r="BWS4">
        <v>155.18316645723399</v>
      </c>
      <c r="BWT4">
        <v>451.33422569918201</v>
      </c>
      <c r="BWU4">
        <v>642.65203379163995</v>
      </c>
      <c r="BWV4">
        <v>222.782481148241</v>
      </c>
      <c r="BWW4">
        <v>471.73703371064897</v>
      </c>
      <c r="BWX4">
        <v>937.82449808490799</v>
      </c>
      <c r="BWY4">
        <v>525.42939120451001</v>
      </c>
      <c r="BWZ4">
        <v>171.20457979302401</v>
      </c>
      <c r="BXA4">
        <v>369.47997859671102</v>
      </c>
      <c r="BXB4">
        <v>177.77381317195599</v>
      </c>
      <c r="BXC4">
        <v>315.132221369928</v>
      </c>
      <c r="BXD4">
        <v>338.332689996341</v>
      </c>
      <c r="BXE4">
        <v>158.131406970542</v>
      </c>
      <c r="BXF4">
        <v>224.214331586132</v>
      </c>
      <c r="BXG4">
        <v>177.20738765565099</v>
      </c>
      <c r="BXH4">
        <v>163.726475797099</v>
      </c>
      <c r="BXI4">
        <v>226.269173845301</v>
      </c>
      <c r="BXJ4">
        <v>190.23734570114601</v>
      </c>
      <c r="BXK4">
        <v>190.31079458424699</v>
      </c>
      <c r="BXL4">
        <v>186.27294422019401</v>
      </c>
      <c r="BXM4">
        <v>202.896307209426</v>
      </c>
      <c r="BXN4">
        <v>151.60370297371699</v>
      </c>
      <c r="BXO4">
        <v>221.262313304527</v>
      </c>
      <c r="BXP4">
        <v>148.37124600384499</v>
      </c>
      <c r="BXQ4">
        <v>284.55641987636199</v>
      </c>
      <c r="BXR4">
        <v>235.07719055960101</v>
      </c>
      <c r="BXS4">
        <v>207.55661335765799</v>
      </c>
      <c r="BXT4">
        <v>208.43678172635401</v>
      </c>
      <c r="BXU4">
        <v>242.30104935270299</v>
      </c>
      <c r="BXV4">
        <v>221.08201417810699</v>
      </c>
      <c r="BXW4">
        <v>176.65133628804301</v>
      </c>
      <c r="BXX4">
        <v>160.506207301215</v>
      </c>
      <c r="BXY4">
        <v>266.03218628587399</v>
      </c>
      <c r="BXZ4">
        <v>171.400212140767</v>
      </c>
      <c r="BYA4">
        <v>268.75288462117499</v>
      </c>
      <c r="BYB4">
        <v>252.803180238973</v>
      </c>
      <c r="BYC4">
        <v>186.57097198535499</v>
      </c>
      <c r="BYD4">
        <v>200.05024510407</v>
      </c>
      <c r="BYE4">
        <v>230.98794233075901</v>
      </c>
      <c r="BYF4">
        <v>199.364353843305</v>
      </c>
      <c r="BYG4">
        <v>204.16570244860699</v>
      </c>
      <c r="BYH4">
        <v>188.69027359747099</v>
      </c>
      <c r="BYI4">
        <v>210.71450202246299</v>
      </c>
      <c r="BYJ4">
        <v>163.612968338504</v>
      </c>
      <c r="BYK4">
        <v>281.55383216630202</v>
      </c>
      <c r="BYL4">
        <v>251.04168768673</v>
      </c>
      <c r="BYM4">
        <v>175.033323907218</v>
      </c>
      <c r="BYN4">
        <v>164.41157350584399</v>
      </c>
      <c r="BYO4">
        <v>385.578204871445</v>
      </c>
      <c r="BYP4">
        <v>373.81690624296903</v>
      </c>
      <c r="BYQ4">
        <v>134.783601538428</v>
      </c>
      <c r="BYR4">
        <v>189.90763305207099</v>
      </c>
      <c r="BYS4">
        <v>175.63049628677101</v>
      </c>
      <c r="BYT4">
        <v>133.728040025935</v>
      </c>
      <c r="BYU4">
        <v>231.23963285187401</v>
      </c>
      <c r="BYV4">
        <v>132.23859337246699</v>
      </c>
      <c r="BYW4">
        <v>494.846041702994</v>
      </c>
      <c r="BYX4">
        <v>602.91378412270103</v>
      </c>
      <c r="BYY4">
        <v>183.81332762852901</v>
      </c>
      <c r="BYZ4">
        <v>595.316297548188</v>
      </c>
      <c r="BZA4">
        <v>1189.8363489394901</v>
      </c>
      <c r="BZB4">
        <v>750.56035796472099</v>
      </c>
      <c r="BZC4">
        <v>135.236277024137</v>
      </c>
      <c r="BZD4">
        <v>1091.7815925458001</v>
      </c>
      <c r="BZE4">
        <v>1907.75493845663</v>
      </c>
      <c r="BZF4">
        <v>1248.03681216526</v>
      </c>
      <c r="BZG4">
        <v>286.16987924521101</v>
      </c>
      <c r="BZH4">
        <v>827.35825494344499</v>
      </c>
      <c r="BZI4">
        <v>1794.2012913790199</v>
      </c>
      <c r="BZJ4">
        <v>1379.75499103892</v>
      </c>
      <c r="BZK4">
        <v>486.13576403423599</v>
      </c>
      <c r="BZL4">
        <v>633.79668469774901</v>
      </c>
      <c r="BZM4">
        <v>1252.4466208690999</v>
      </c>
      <c r="BZN4">
        <v>907.02829143939903</v>
      </c>
      <c r="BZO4">
        <v>326.72478913188399</v>
      </c>
      <c r="BZP4">
        <v>735.34084414673396</v>
      </c>
      <c r="BZQ4">
        <v>1175.4800119131501</v>
      </c>
      <c r="BZR4">
        <v>692.472624103665</v>
      </c>
      <c r="BZS4">
        <v>275.54169918333298</v>
      </c>
      <c r="BZT4">
        <v>620.53480833456001</v>
      </c>
      <c r="BZU4">
        <v>623.61463709213399</v>
      </c>
      <c r="BZV4">
        <v>286.32214339136601</v>
      </c>
      <c r="BZW4">
        <v>459.790507231699</v>
      </c>
      <c r="BZX4">
        <v>567.36985213216099</v>
      </c>
      <c r="BZY4">
        <v>261.382612356479</v>
      </c>
      <c r="BZZ4">
        <v>423.06907687374098</v>
      </c>
      <c r="CAA4">
        <v>574.43378127973199</v>
      </c>
      <c r="CAB4">
        <v>237.85206547776201</v>
      </c>
      <c r="CAC4">
        <v>468.25343803542199</v>
      </c>
      <c r="CAD4">
        <v>885.69977247293798</v>
      </c>
      <c r="CAE4">
        <v>508.449821807398</v>
      </c>
      <c r="CAF4">
        <v>168.13217115949399</v>
      </c>
      <c r="CAG4">
        <v>266.90879752715898</v>
      </c>
      <c r="CAH4">
        <v>151.921187302281</v>
      </c>
      <c r="CAI4">
        <v>161.517409901034</v>
      </c>
      <c r="CAJ4">
        <v>150.076419188968</v>
      </c>
      <c r="CAK4">
        <v>159.72816298077899</v>
      </c>
      <c r="CAL4">
        <v>203.82386240207299</v>
      </c>
      <c r="CAM4">
        <v>148.65323320311799</v>
      </c>
      <c r="CAN4">
        <v>300.92369305735798</v>
      </c>
      <c r="CAO4">
        <v>205.82285959215099</v>
      </c>
      <c r="CAP4">
        <v>255.43233815342501</v>
      </c>
      <c r="CAQ4">
        <v>260.19166693153602</v>
      </c>
      <c r="CAR4">
        <v>196.83285680952901</v>
      </c>
      <c r="CAS4">
        <v>197.105871876631</v>
      </c>
      <c r="CAT4">
        <v>240.06184183425199</v>
      </c>
      <c r="CAU4">
        <v>222.896146115769</v>
      </c>
      <c r="CAV4">
        <v>191.488051796321</v>
      </c>
      <c r="CAW4">
        <v>178.574731236991</v>
      </c>
      <c r="CAX4">
        <v>297.36662453725103</v>
      </c>
      <c r="CAY4">
        <v>209.936552733582</v>
      </c>
      <c r="CAZ4">
        <v>255.720635904331</v>
      </c>
      <c r="CBA4">
        <v>222.96836433566</v>
      </c>
      <c r="CBB4">
        <v>217.68269240731499</v>
      </c>
      <c r="CBC4">
        <v>203.68024606326401</v>
      </c>
      <c r="CBD4">
        <v>315.41159044971698</v>
      </c>
      <c r="CBE4">
        <v>261.42006971241699</v>
      </c>
      <c r="CBF4">
        <v>207.90158370774901</v>
      </c>
      <c r="CBG4">
        <v>227.22792695569899</v>
      </c>
      <c r="CBH4">
        <v>276.07883989667101</v>
      </c>
      <c r="CBI4">
        <v>253.456640366242</v>
      </c>
      <c r="CBJ4">
        <v>189.73416185397701</v>
      </c>
      <c r="CBK4">
        <v>190.810095903617</v>
      </c>
      <c r="CBL4">
        <v>283.62155380218201</v>
      </c>
      <c r="CBM4">
        <v>231.43459879595099</v>
      </c>
      <c r="CBN4">
        <v>226.680888816486</v>
      </c>
      <c r="CBO4">
        <v>209.78484128837999</v>
      </c>
      <c r="CBP4">
        <v>299.90827943440399</v>
      </c>
      <c r="CBQ4">
        <v>238.020221893383</v>
      </c>
      <c r="CBR4">
        <v>227.300526021927</v>
      </c>
      <c r="CBS4">
        <v>232.903911270099</v>
      </c>
      <c r="CBT4">
        <v>277.37834855105001</v>
      </c>
      <c r="CBU4">
        <v>259.17242163827399</v>
      </c>
      <c r="CBV4">
        <v>195.54122178368399</v>
      </c>
      <c r="CBW4">
        <v>193.38713854736</v>
      </c>
      <c r="CBX4">
        <v>324.61662908818198</v>
      </c>
      <c r="CBY4">
        <v>284.405286577835</v>
      </c>
      <c r="CBZ4">
        <v>178.692109497101</v>
      </c>
      <c r="CCA4">
        <v>173.31716181594001</v>
      </c>
      <c r="CCB4">
        <v>369.938439806171</v>
      </c>
      <c r="CCC4">
        <v>315.34954366556701</v>
      </c>
      <c r="CCD4">
        <v>171.325130436536</v>
      </c>
      <c r="CCE4">
        <v>169.20684476535899</v>
      </c>
      <c r="CCF4">
        <v>350.417732054814</v>
      </c>
      <c r="CCG4">
        <v>266.87954824456199</v>
      </c>
      <c r="CCH4">
        <v>202.44891421868601</v>
      </c>
      <c r="CCI4">
        <v>213.57142713589499</v>
      </c>
      <c r="CCJ4">
        <v>263.052293660712</v>
      </c>
      <c r="CCK4">
        <v>219.341477147489</v>
      </c>
      <c r="CCL4">
        <v>247.51619442853601</v>
      </c>
      <c r="CCM4">
        <v>251.375014481628</v>
      </c>
      <c r="CCN4">
        <v>196.82846299157799</v>
      </c>
      <c r="CCO4">
        <v>192.90711490115601</v>
      </c>
      <c r="CCP4">
        <v>274.56408293308903</v>
      </c>
      <c r="CCQ4">
        <v>230.74801668893801</v>
      </c>
      <c r="CCR4">
        <v>233.099809896952</v>
      </c>
      <c r="CCS4">
        <v>236.09188392565301</v>
      </c>
      <c r="CCT4">
        <v>195.12008965660101</v>
      </c>
      <c r="CCU4">
        <v>172.57547311932501</v>
      </c>
      <c r="CCV4">
        <v>390.44710334696202</v>
      </c>
      <c r="CCW4">
        <v>383.67597947316199</v>
      </c>
      <c r="CCX4">
        <v>157.41389919789501</v>
      </c>
      <c r="CCY4">
        <v>192.04885476981201</v>
      </c>
      <c r="CCZ4">
        <v>202.461386568021</v>
      </c>
      <c r="CDA4">
        <v>166.664551888105</v>
      </c>
      <c r="CDB4">
        <v>261.54367849459499</v>
      </c>
      <c r="CDC4">
        <v>209.98012665694</v>
      </c>
      <c r="CDD4">
        <v>278.40119977431698</v>
      </c>
      <c r="CDE4">
        <v>272.66093749189201</v>
      </c>
      <c r="CDF4">
        <v>168.29676281134999</v>
      </c>
      <c r="CDG4">
        <v>166.62202789121599</v>
      </c>
      <c r="CDH4">
        <v>275.48782725259099</v>
      </c>
      <c r="CDI4">
        <v>167.766382999055</v>
      </c>
      <c r="CDJ4">
        <v>377.20423280848001</v>
      </c>
      <c r="CDK4">
        <v>382.091029823425</v>
      </c>
      <c r="CDL4">
        <v>157.68094664749199</v>
      </c>
      <c r="CDM4">
        <v>234.415790106066</v>
      </c>
      <c r="CDN4">
        <v>204.85513990732599</v>
      </c>
      <c r="CDO4">
        <v>204.85608440058601</v>
      </c>
      <c r="CDP4">
        <v>204.53356465931</v>
      </c>
      <c r="CDQ4">
        <v>173.68114168018201</v>
      </c>
      <c r="CDR4">
        <v>266.56214913614298</v>
      </c>
      <c r="CDS4">
        <v>249.21947492504799</v>
      </c>
      <c r="CDT4">
        <v>194.01767105364601</v>
      </c>
      <c r="CDU4">
        <v>215.57755999220501</v>
      </c>
      <c r="CDV4">
        <v>211.12186267966001</v>
      </c>
      <c r="CDW4">
        <v>164.802760807959</v>
      </c>
      <c r="CDX4">
        <v>170.41659487153501</v>
      </c>
      <c r="CDY4">
        <v>193.726262844031</v>
      </c>
      <c r="CDZ4">
        <v>174.05638814189001</v>
      </c>
      <c r="CEA4">
        <v>187.02048360177699</v>
      </c>
      <c r="CEB4">
        <v>173.36333021310901</v>
      </c>
      <c r="CEC4">
        <v>199.14589610266401</v>
      </c>
      <c r="CED4">
        <v>193.76169523891201</v>
      </c>
      <c r="CEE4">
        <v>183.71540314423399</v>
      </c>
      <c r="CEF4">
        <v>174.459570694088</v>
      </c>
      <c r="CEG4">
        <v>260.59332864887199</v>
      </c>
      <c r="CEH4">
        <v>240.61189718107701</v>
      </c>
      <c r="CEI4">
        <v>164.64191248978199</v>
      </c>
      <c r="CEJ4">
        <v>173.21598092875001</v>
      </c>
      <c r="CEK4">
        <v>191.78861587170101</v>
      </c>
      <c r="CEL4">
        <v>176.85682971458201</v>
      </c>
      <c r="CEM4">
        <v>181.966508975512</v>
      </c>
      <c r="CEN4">
        <v>166.78762290744299</v>
      </c>
      <c r="CEO4">
        <v>211.895398812</v>
      </c>
      <c r="CEP4">
        <v>199.299674620876</v>
      </c>
      <c r="CEQ4">
        <v>182.37404761038999</v>
      </c>
      <c r="CER4">
        <v>187.808139393803</v>
      </c>
      <c r="CES4">
        <v>194.52114985806699</v>
      </c>
      <c r="CET4">
        <v>192.81264900488401</v>
      </c>
      <c r="CEU4">
        <v>171.180557057919</v>
      </c>
      <c r="CEV4">
        <v>245.495173699145</v>
      </c>
      <c r="CEW4">
        <v>204.47233427657099</v>
      </c>
      <c r="CEX4">
        <v>251.35675311850801</v>
      </c>
      <c r="CEY4">
        <v>211.22034670677701</v>
      </c>
      <c r="CEZ4">
        <v>261.37242759790502</v>
      </c>
      <c r="CFA4">
        <v>281.71858869219801</v>
      </c>
      <c r="CFB4">
        <v>198.22563504861199</v>
      </c>
      <c r="CFC4">
        <v>212.80481752448901</v>
      </c>
      <c r="CFD4">
        <v>205.179068129863</v>
      </c>
      <c r="CFE4">
        <v>198.010506061396</v>
      </c>
      <c r="CFF4">
        <v>245.68217962089</v>
      </c>
      <c r="CFG4">
        <v>192.027518595647</v>
      </c>
      <c r="CFH4">
        <v>262.35241414429203</v>
      </c>
      <c r="CFI4">
        <v>238.35201872201901</v>
      </c>
      <c r="CFJ4">
        <v>233.00537714366499</v>
      </c>
      <c r="CFK4">
        <v>203.33184920019499</v>
      </c>
      <c r="CFL4">
        <v>386.25238474072597</v>
      </c>
      <c r="CFM4">
        <v>425.44679510183101</v>
      </c>
      <c r="CFN4">
        <v>187.74615582476301</v>
      </c>
      <c r="CFO4">
        <v>475.92071846094598</v>
      </c>
      <c r="CFP4">
        <v>610.96126065822705</v>
      </c>
      <c r="CFQ4">
        <v>295.78474117236198</v>
      </c>
      <c r="CFR4">
        <v>374.15243420811902</v>
      </c>
      <c r="CFS4">
        <v>543.08898936979404</v>
      </c>
      <c r="CFT4">
        <v>304.23839129593699</v>
      </c>
      <c r="CFU4">
        <v>338.67005797423599</v>
      </c>
      <c r="CFV4">
        <v>408.10433013195001</v>
      </c>
      <c r="CFW4">
        <v>235.203253584154</v>
      </c>
      <c r="CFX4">
        <v>383.82117867745302</v>
      </c>
      <c r="CFY4">
        <v>348.84354635101801</v>
      </c>
      <c r="CFZ4">
        <v>209.44107876151</v>
      </c>
      <c r="CGA4">
        <v>293.957115779118</v>
      </c>
      <c r="CGB4">
        <v>199.96673506807099</v>
      </c>
      <c r="CGC4">
        <v>250.47762814984301</v>
      </c>
      <c r="CGD4">
        <v>207.436854737294</v>
      </c>
      <c r="CGE4">
        <v>238.27602645205801</v>
      </c>
      <c r="CGF4">
        <v>212.44083032638599</v>
      </c>
      <c r="CGG4">
        <v>218.94808264078799</v>
      </c>
      <c r="CGH4">
        <v>229.23893059527899</v>
      </c>
      <c r="CGI4">
        <v>219.55882984693</v>
      </c>
      <c r="CGJ4">
        <v>198.55213058637199</v>
      </c>
      <c r="CGK4">
        <v>197.84018794169</v>
      </c>
      <c r="CGL4">
        <v>202.72480932812101</v>
      </c>
      <c r="CGM4">
        <v>203.18587252932099</v>
      </c>
      <c r="CGN4">
        <v>202.76133947760701</v>
      </c>
      <c r="CGO4">
        <v>194.67398949365099</v>
      </c>
      <c r="CGP4">
        <v>191.84559715060701</v>
      </c>
      <c r="CGQ4">
        <v>221.76409882117099</v>
      </c>
      <c r="CGR4">
        <v>230.06743418392</v>
      </c>
      <c r="CGS4">
        <v>187.74499484789999</v>
      </c>
      <c r="CGT4">
        <v>286.245540029437</v>
      </c>
      <c r="CGU4">
        <v>235.891927526129</v>
      </c>
      <c r="CGV4">
        <v>253.43927617360299</v>
      </c>
      <c r="CGW4">
        <v>223.863199681374</v>
      </c>
      <c r="CGX4">
        <v>269.72219731226801</v>
      </c>
      <c r="CGY4">
        <v>223.17198776797599</v>
      </c>
      <c r="CGZ4">
        <v>280.05664788438099</v>
      </c>
      <c r="CHA4">
        <v>299.319302936258</v>
      </c>
      <c r="CHB4">
        <v>188.40346999368401</v>
      </c>
      <c r="CHC4">
        <v>197.305638242556</v>
      </c>
      <c r="CHD4">
        <v>214.867846957534</v>
      </c>
      <c r="CHE4">
        <v>198.54401462537501</v>
      </c>
      <c r="CHF4">
        <v>180.261443544499</v>
      </c>
      <c r="CHG4">
        <v>458.53837165618501</v>
      </c>
      <c r="CHH4">
        <v>409.47234579584699</v>
      </c>
      <c r="CHI4">
        <v>205.13816608912899</v>
      </c>
      <c r="CHJ4">
        <v>305.28063627417799</v>
      </c>
      <c r="CHK4">
        <v>295.326071772082</v>
      </c>
      <c r="CHL4">
        <v>234.62764507327401</v>
      </c>
      <c r="CHM4">
        <v>255.07205324163101</v>
      </c>
      <c r="CHN4">
        <v>256.64819664463698</v>
      </c>
      <c r="CHO4">
        <v>184.99801403708901</v>
      </c>
      <c r="CHP4">
        <v>211.94169934366701</v>
      </c>
      <c r="CHQ4">
        <v>180.69516535905899</v>
      </c>
      <c r="CHR4">
        <v>254.40318811324801</v>
      </c>
      <c r="CHS4">
        <v>195.348554804553</v>
      </c>
      <c r="CHT4">
        <v>303.99085764066899</v>
      </c>
      <c r="CHU4">
        <v>313.08323486065302</v>
      </c>
      <c r="CHV4">
        <v>248.270409298137</v>
      </c>
      <c r="CHW4">
        <v>222.979204925869</v>
      </c>
      <c r="CHX4">
        <v>332.00268243159701</v>
      </c>
      <c r="CHY4">
        <v>276.40015385989102</v>
      </c>
      <c r="CHZ4">
        <v>232.45986534143401</v>
      </c>
      <c r="CIA4">
        <v>230.94373079981801</v>
      </c>
      <c r="CIB4">
        <v>273.00519173319901</v>
      </c>
      <c r="CIC4">
        <v>209.11136267231601</v>
      </c>
      <c r="CID4">
        <v>282.64844603853101</v>
      </c>
      <c r="CIE4">
        <v>222.19845156022799</v>
      </c>
      <c r="CIF4">
        <v>323.36722503558298</v>
      </c>
      <c r="CIG4">
        <v>326.13604986391402</v>
      </c>
      <c r="CIH4">
        <v>206.396274190849</v>
      </c>
      <c r="CII4">
        <v>206.05060069241301</v>
      </c>
      <c r="CIJ4">
        <v>337.02739918232697</v>
      </c>
      <c r="CIK4">
        <v>297.95868295604902</v>
      </c>
      <c r="CIL4">
        <v>220.44222916102601</v>
      </c>
      <c r="CIM4">
        <v>206.845430471713</v>
      </c>
      <c r="CIN4">
        <v>387.434255187921</v>
      </c>
      <c r="CIO4">
        <v>322.17741577531501</v>
      </c>
      <c r="CIP4">
        <v>221.86443107053199</v>
      </c>
      <c r="CIQ4">
        <v>217.724993217247</v>
      </c>
      <c r="CIR4">
        <v>342.23063483841702</v>
      </c>
      <c r="CIS4">
        <v>244.10712438755601</v>
      </c>
      <c r="CIT4">
        <v>343.46738127052203</v>
      </c>
      <c r="CIU4">
        <v>375.67536602362901</v>
      </c>
      <c r="CIV4">
        <v>198.74227568038901</v>
      </c>
      <c r="CIW4">
        <v>210.71458941784101</v>
      </c>
      <c r="CIX4">
        <v>256.26175231086</v>
      </c>
      <c r="CIY4">
        <v>195.85765278233899</v>
      </c>
      <c r="CIZ4">
        <v>396.29071994058501</v>
      </c>
      <c r="CJA4">
        <v>354.61113012286398</v>
      </c>
      <c r="CJB4">
        <v>245.299376632985</v>
      </c>
      <c r="CJC4">
        <v>289.72851147529502</v>
      </c>
      <c r="CJD4">
        <v>269.12932641359902</v>
      </c>
      <c r="CJE4">
        <v>237.99928338329201</v>
      </c>
      <c r="CJF4">
        <v>342.66393774762201</v>
      </c>
      <c r="CJG4">
        <v>337.50057686160602</v>
      </c>
      <c r="CJH4">
        <v>229.03408010659501</v>
      </c>
      <c r="CJI4">
        <v>245.46786979916001</v>
      </c>
      <c r="CJJ4">
        <v>303.18000457807801</v>
      </c>
      <c r="CJK4">
        <v>222.15549480372701</v>
      </c>
      <c r="CJL4">
        <v>461.699952790959</v>
      </c>
      <c r="CJM4">
        <v>534.90082409150205</v>
      </c>
      <c r="CJN4">
        <v>227.57845204028499</v>
      </c>
      <c r="CJO4">
        <v>557.02859796857194</v>
      </c>
      <c r="CJP4">
        <v>689.42264852331004</v>
      </c>
      <c r="CJQ4">
        <v>368.06844664192897</v>
      </c>
      <c r="CJR4">
        <v>406.028675844742</v>
      </c>
      <c r="CJS4">
        <v>505.84378805107002</v>
      </c>
      <c r="CJT4">
        <v>339.62807347461501</v>
      </c>
      <c r="CJU4">
        <v>435.44500685669101</v>
      </c>
      <c r="CJV4">
        <v>402.08212726478303</v>
      </c>
      <c r="CJW4">
        <v>300.98242619388401</v>
      </c>
      <c r="CJX4">
        <v>386.49206042167998</v>
      </c>
      <c r="CJY4">
        <v>246.49382826604901</v>
      </c>
      <c r="CJZ4">
        <v>394.35206433064599</v>
      </c>
      <c r="CKA4">
        <v>358.81435879841098</v>
      </c>
      <c r="CKB4">
        <v>266.01041824713701</v>
      </c>
      <c r="CKC4">
        <v>284.62258103676601</v>
      </c>
      <c r="CKD4">
        <v>320.283878517061</v>
      </c>
      <c r="CKE4">
        <v>280.27545070667298</v>
      </c>
      <c r="CKF4">
        <v>329.178440653292</v>
      </c>
      <c r="CKG4">
        <v>318.31809408171102</v>
      </c>
      <c r="CKH4">
        <v>287.40457296901599</v>
      </c>
      <c r="CKI4">
        <v>255.26401819749401</v>
      </c>
      <c r="CKJ4">
        <v>472.34919946410997</v>
      </c>
      <c r="CKK4">
        <v>398.13020683941897</v>
      </c>
      <c r="CKL4">
        <v>271.86900565192201</v>
      </c>
      <c r="CKM4">
        <v>268.28023283622298</v>
      </c>
      <c r="CKN4">
        <v>425.26586357873401</v>
      </c>
      <c r="CKO4">
        <v>352.42264503701898</v>
      </c>
      <c r="CKP4">
        <v>314.67626933388902</v>
      </c>
      <c r="CKQ4">
        <v>323.2454670482</v>
      </c>
      <c r="CKR4">
        <v>359.49661135818599</v>
      </c>
      <c r="CKS4">
        <v>331.468768742343</v>
      </c>
      <c r="CKT4">
        <v>326.16048051759401</v>
      </c>
      <c r="CKU4">
        <v>323.60733594875097</v>
      </c>
      <c r="CKV4">
        <v>371.03208050648698</v>
      </c>
      <c r="CKW4">
        <v>330.08504583504498</v>
      </c>
      <c r="CKX4">
        <v>337.72206422918703</v>
      </c>
      <c r="CKY4">
        <v>321.09292482160402</v>
      </c>
      <c r="CKZ4">
        <v>342.77527398755302</v>
      </c>
      <c r="CLA4">
        <v>320.92035548164301</v>
      </c>
      <c r="CLB4">
        <v>368.09968314132101</v>
      </c>
      <c r="CLC4">
        <v>350.74728834852999</v>
      </c>
      <c r="CLD4">
        <v>336.36710119884202</v>
      </c>
      <c r="CLE4">
        <v>326.08618387231098</v>
      </c>
      <c r="CLF4">
        <v>452.78522095314099</v>
      </c>
      <c r="CLG4">
        <v>421.81182896909201</v>
      </c>
      <c r="CLH4">
        <v>307.40134956479602</v>
      </c>
      <c r="CLI4">
        <v>307.19113334904102</v>
      </c>
      <c r="CLJ4">
        <v>506.60867286977401</v>
      </c>
      <c r="CLK4">
        <v>454.567819690254</v>
      </c>
      <c r="CLL4">
        <v>310.72186728255798</v>
      </c>
      <c r="CLM4">
        <v>313.00706461742902</v>
      </c>
      <c r="CLN4">
        <v>511.91350336425802</v>
      </c>
      <c r="CLO4">
        <v>462.933989511888</v>
      </c>
      <c r="CLP4">
        <v>324.55497284811997</v>
      </c>
      <c r="CLQ4">
        <v>336.18567122124102</v>
      </c>
      <c r="CLR4">
        <v>466.43341385979897</v>
      </c>
      <c r="CLS4">
        <v>417.24030133635102</v>
      </c>
      <c r="CLT4">
        <v>360.97897816462302</v>
      </c>
      <c r="CLU4">
        <v>367.90815887004197</v>
      </c>
      <c r="CLV4">
        <v>438.31245330673499</v>
      </c>
      <c r="CLW4">
        <v>396.61229594325698</v>
      </c>
      <c r="CLX4">
        <v>393.61428478087799</v>
      </c>
      <c r="CLY4">
        <v>396.555379962865</v>
      </c>
      <c r="CLZ4">
        <v>432.91420318372099</v>
      </c>
      <c r="CMA4">
        <v>395.94093449282201</v>
      </c>
      <c r="CMB4">
        <v>413.15268039864799</v>
      </c>
      <c r="CMC4">
        <v>411.73608061942701</v>
      </c>
      <c r="CMD4">
        <v>390.54312188207001</v>
      </c>
      <c r="CME4">
        <v>370.94179145049799</v>
      </c>
      <c r="CMF4">
        <v>552.46267639196105</v>
      </c>
      <c r="CMG4">
        <v>527.80230606864802</v>
      </c>
      <c r="CMH4">
        <v>358.975832627849</v>
      </c>
      <c r="CMI4">
        <v>355.284903381101</v>
      </c>
      <c r="CMJ4">
        <v>577.67160567244696</v>
      </c>
      <c r="CMK4">
        <v>490.65030404935999</v>
      </c>
      <c r="CML4">
        <v>398.59908557733797</v>
      </c>
      <c r="CMM4">
        <v>401.95271274743999</v>
      </c>
      <c r="CMN4">
        <v>492.77247698170902</v>
      </c>
      <c r="CMO4">
        <v>437.12466680696599</v>
      </c>
      <c r="CMP4">
        <v>469.28506638875001</v>
      </c>
      <c r="CMQ4">
        <v>475.504296824069</v>
      </c>
      <c r="CMR4">
        <v>409.19211925549598</v>
      </c>
      <c r="CMS4">
        <v>398.51942028021301</v>
      </c>
      <c r="CMT4">
        <v>596.12801553197096</v>
      </c>
      <c r="CMU4">
        <v>579.76191281339595</v>
      </c>
      <c r="CMV4">
        <v>399.99839901918801</v>
      </c>
      <c r="CMW4">
        <v>415.979705322315</v>
      </c>
      <c r="CMX4">
        <v>506.19091711538402</v>
      </c>
      <c r="CMY4">
        <v>430.147590000572</v>
      </c>
      <c r="CMZ4">
        <v>642.59230103891696</v>
      </c>
      <c r="CNA4">
        <v>772.16942012104096</v>
      </c>
      <c r="CNB4">
        <v>451.30000551073698</v>
      </c>
      <c r="CNC4">
        <v>885.48934884479195</v>
      </c>
      <c r="CND4">
        <v>1415.1150762452</v>
      </c>
      <c r="CNE4">
        <v>981.613574233245</v>
      </c>
      <c r="CNF4">
        <v>433.431080998087</v>
      </c>
      <c r="CNG4">
        <v>1172.7562109714099</v>
      </c>
      <c r="CNH4">
        <v>1672.7854507070799</v>
      </c>
      <c r="CNI4">
        <v>1033.7774828367901</v>
      </c>
      <c r="CNJ4">
        <v>539.84271411710404</v>
      </c>
      <c r="CNK4">
        <v>915.84582175609501</v>
      </c>
      <c r="CNL4">
        <v>962.93059619731196</v>
      </c>
      <c r="CNM4">
        <v>758.49474959051304</v>
      </c>
      <c r="CNN4">
        <v>722.96403338641903</v>
      </c>
      <c r="CNO4">
        <v>714.99932046504398</v>
      </c>
      <c r="CNP4">
        <v>752.79655342054696</v>
      </c>
      <c r="CNQ4">
        <v>855.02966713395097</v>
      </c>
      <c r="CNR4">
        <v>601.32146153025599</v>
      </c>
      <c r="CNS4">
        <v>679.84762836429002</v>
      </c>
      <c r="CNT4">
        <v>870.42170142083705</v>
      </c>
      <c r="CNU4">
        <v>638.24594202861294</v>
      </c>
      <c r="CNV4">
        <v>650.429382350065</v>
      </c>
      <c r="CNW4">
        <v>747.55089771171004</v>
      </c>
      <c r="CNX4">
        <v>662.53755480020004</v>
      </c>
      <c r="CNY4">
        <v>679.27800820340599</v>
      </c>
      <c r="CNZ4">
        <v>669.67661989501403</v>
      </c>
      <c r="COA4">
        <v>726.50620887845605</v>
      </c>
      <c r="COB4">
        <v>673.89193491143999</v>
      </c>
      <c r="COC4">
        <v>712.24406860536897</v>
      </c>
      <c r="COD4">
        <v>730.70026965027296</v>
      </c>
      <c r="COE4">
        <v>632.34733810263901</v>
      </c>
      <c r="COF4">
        <v>667.72848772629095</v>
      </c>
      <c r="COG4">
        <v>670.82928627578701</v>
      </c>
      <c r="COH4">
        <v>675.544777930951</v>
      </c>
      <c r="COI4">
        <v>672.73157784206103</v>
      </c>
      <c r="COJ4">
        <v>740.997713618896</v>
      </c>
      <c r="COK4">
        <v>748.58223028573696</v>
      </c>
      <c r="COL4">
        <v>704.24744334980801</v>
      </c>
      <c r="COM4">
        <v>789.02105944385403</v>
      </c>
      <c r="CON4">
        <v>759.90882642695396</v>
      </c>
      <c r="COO4">
        <v>786.05390975585601</v>
      </c>
      <c r="COP4">
        <v>790.45286682103006</v>
      </c>
      <c r="COQ4">
        <v>793.95611680403294</v>
      </c>
      <c r="COR4">
        <v>811.83957490934404</v>
      </c>
      <c r="COS4">
        <v>801.51504515039198</v>
      </c>
      <c r="COT4">
        <v>874.10387185609898</v>
      </c>
      <c r="COU4">
        <v>878.88250796789498</v>
      </c>
      <c r="COV4">
        <v>871.09467767640001</v>
      </c>
      <c r="COW4">
        <v>885.29372094046005</v>
      </c>
      <c r="COX4">
        <v>934.94414649120597</v>
      </c>
      <c r="COY4">
        <v>902.45056565872096</v>
      </c>
      <c r="COZ4">
        <v>1000.50687497939</v>
      </c>
      <c r="CPA4">
        <v>975.170055466652</v>
      </c>
      <c r="CPB4">
        <v>1024.49037891537</v>
      </c>
      <c r="CPC4">
        <v>997.26031364505604</v>
      </c>
      <c r="CPD4">
        <v>1080.8402315293799</v>
      </c>
      <c r="CPE4">
        <v>1016.43244860627</v>
      </c>
      <c r="CPF4">
        <v>1069.8922281361599</v>
      </c>
      <c r="CPG4">
        <v>1061.5376477842401</v>
      </c>
      <c r="CPH4">
        <v>1139.66975441315</v>
      </c>
      <c r="CPI4">
        <v>1184.8620009199899</v>
      </c>
      <c r="CPJ4">
        <v>1103.8777518276399</v>
      </c>
      <c r="CPK4">
        <v>1147.9483268588101</v>
      </c>
      <c r="CPL4">
        <v>1194.7328661163499</v>
      </c>
      <c r="CPM4">
        <v>1201.25425273667</v>
      </c>
      <c r="CPN4">
        <v>1206.2256221822799</v>
      </c>
      <c r="CPO4">
        <v>1223.18029862148</v>
      </c>
      <c r="CPP4">
        <v>1273.5107714379701</v>
      </c>
      <c r="CPQ4">
        <v>1279.3842488463999</v>
      </c>
      <c r="CPR4">
        <v>1327.4471067298</v>
      </c>
      <c r="CPS4">
        <v>1317.93356987434</v>
      </c>
      <c r="CPT4">
        <v>1429.92095775436</v>
      </c>
      <c r="CPU4">
        <v>1441.1864222470099</v>
      </c>
      <c r="CPV4">
        <v>1403.02404572968</v>
      </c>
      <c r="CPW4">
        <v>1422.4220632378699</v>
      </c>
      <c r="CPX4">
        <v>1563.86037234693</v>
      </c>
      <c r="CPY4">
        <v>1552.9571943993201</v>
      </c>
      <c r="CPZ4">
        <v>1547.5297082135201</v>
      </c>
      <c r="CQA4">
        <v>1596.3427339703001</v>
      </c>
      <c r="CQB4">
        <v>1652.3085832849699</v>
      </c>
      <c r="CQC4">
        <v>1676.80033888254</v>
      </c>
      <c r="CQD4">
        <v>1675.3298118980699</v>
      </c>
      <c r="CQE4">
        <v>1709.2506367742899</v>
      </c>
      <c r="CQF4">
        <v>1803.29614928656</v>
      </c>
      <c r="CQG4">
        <v>1819.1430726143101</v>
      </c>
      <c r="CQH4">
        <v>1838.2903915889301</v>
      </c>
      <c r="CQI4">
        <v>1866.22863157488</v>
      </c>
      <c r="CQJ4">
        <v>1940.6299480832299</v>
      </c>
      <c r="CQK4">
        <v>1968.6252970967801</v>
      </c>
      <c r="CQL4">
        <v>1999.74274648396</v>
      </c>
      <c r="CQM4">
        <v>2028.0397388635099</v>
      </c>
      <c r="CQN4">
        <v>2121.5978272109601</v>
      </c>
      <c r="CQO4">
        <v>2149.9182763854801</v>
      </c>
      <c r="CQP4">
        <v>2182.1356685772898</v>
      </c>
      <c r="CQQ4">
        <v>2224.80210267949</v>
      </c>
      <c r="CQR4">
        <v>2298.3870915848602</v>
      </c>
      <c r="CQS4">
        <v>2349.9639030393701</v>
      </c>
      <c r="CQT4">
        <v>2369.5249265580601</v>
      </c>
      <c r="CQU4">
        <v>2430.8509895135498</v>
      </c>
      <c r="CQV4">
        <v>2489.5751861526801</v>
      </c>
      <c r="CQW4">
        <v>2544.87367784137</v>
      </c>
      <c r="CQX4">
        <v>2601.0884620685902</v>
      </c>
      <c r="CQY4">
        <v>2654.8920119269501</v>
      </c>
      <c r="CQZ4">
        <v>2736.5974933605498</v>
      </c>
      <c r="CRA4">
        <v>2792.08266730283</v>
      </c>
      <c r="CRB4">
        <v>2863.4493758568401</v>
      </c>
      <c r="CRC4">
        <v>2925.9867933646001</v>
      </c>
      <c r="CRD4">
        <v>3015.15651826562</v>
      </c>
      <c r="CRE4">
        <v>3087.3789850429998</v>
      </c>
      <c r="CRF4">
        <v>3161.8510008776502</v>
      </c>
      <c r="CRG4">
        <v>3246.4780732300501</v>
      </c>
      <c r="CRH4">
        <v>3337.3247361604199</v>
      </c>
      <c r="CRI4">
        <v>3435.2277755222399</v>
      </c>
      <c r="CRJ4">
        <v>3521.8574538590901</v>
      </c>
      <c r="CRK4">
        <v>3634.8153327968398</v>
      </c>
      <c r="CRL4">
        <v>3735.3332868796801</v>
      </c>
      <c r="CRM4">
        <v>3862.74001018545</v>
      </c>
      <c r="CRN4">
        <v>3975.4158968522102</v>
      </c>
      <c r="CRO4">
        <v>4109.3101202584403</v>
      </c>
      <c r="CRP4">
        <v>4245.90341305937</v>
      </c>
      <c r="CRQ4">
        <v>4391.7672586788804</v>
      </c>
      <c r="CRR4">
        <v>4553.9312267467003</v>
      </c>
      <c r="CRS4">
        <v>4713.6546357361403</v>
      </c>
      <c r="CRT4">
        <v>4890.8628616555097</v>
      </c>
      <c r="CRU4">
        <v>5080.5055497823896</v>
      </c>
      <c r="CRV4">
        <v>5278.9284114911898</v>
      </c>
      <c r="CRW4">
        <v>5497.5963734863999</v>
      </c>
      <c r="CRX4">
        <v>5728.0544400881699</v>
      </c>
      <c r="CRY4">
        <v>5969.4007660335201</v>
      </c>
      <c r="CRZ4">
        <v>6231.2832568017702</v>
      </c>
      <c r="CSA4">
        <v>6512.0357169035997</v>
      </c>
      <c r="CSB4">
        <v>6810.4160757433601</v>
      </c>
      <c r="CSC4">
        <v>7132.1909254039701</v>
      </c>
      <c r="CSD4">
        <v>7477.7468625714901</v>
      </c>
      <c r="CSE4">
        <v>7844.4420268596396</v>
      </c>
      <c r="CSF4">
        <v>8235.2942040992602</v>
      </c>
      <c r="CSG4">
        <v>8655.1701955406897</v>
      </c>
      <c r="CSH4">
        <v>9105.4836735651006</v>
      </c>
      <c r="CSI4">
        <v>9587.0965690552202</v>
      </c>
      <c r="CSJ4">
        <v>10103.0979958303</v>
      </c>
      <c r="CSK4">
        <v>10656.483494689801</v>
      </c>
      <c r="CSL4">
        <v>11248.446523665099</v>
      </c>
      <c r="CSM4">
        <v>11880.227112578599</v>
      </c>
      <c r="CSN4">
        <v>12554.8561479197</v>
      </c>
      <c r="CSO4">
        <v>13276.398763590099</v>
      </c>
      <c r="CSP4">
        <v>14048.5346195486</v>
      </c>
      <c r="CSQ4">
        <v>14874.434752518</v>
      </c>
      <c r="CSR4">
        <v>15757.5018961648</v>
      </c>
      <c r="CSS4">
        <v>16701.605132477802</v>
      </c>
      <c r="CST4">
        <v>17710.672692548302</v>
      </c>
      <c r="CSU4">
        <v>18788.4279530965</v>
      </c>
      <c r="CSV4">
        <v>19938.657479718899</v>
      </c>
      <c r="CSW4">
        <v>21165.651974942099</v>
      </c>
      <c r="CSX4">
        <v>22474.357569893698</v>
      </c>
      <c r="CSY4">
        <v>23870.199536607699</v>
      </c>
      <c r="CSZ4">
        <v>25358.852794316801</v>
      </c>
      <c r="CTA4">
        <v>26946.163718028401</v>
      </c>
      <c r="CTB4">
        <v>28638.208321369399</v>
      </c>
      <c r="CTC4">
        <v>30441.3640444132</v>
      </c>
      <c r="CTD4">
        <v>32362.338887338901</v>
      </c>
      <c r="CTE4">
        <v>34408.128643536496</v>
      </c>
      <c r="CTF4">
        <v>36586.036931251801</v>
      </c>
      <c r="CTG4">
        <v>38903.747639196103</v>
      </c>
      <c r="CTH4">
        <v>41369.410179651</v>
      </c>
      <c r="CTI4">
        <v>43991.695915443503</v>
      </c>
      <c r="CTJ4">
        <v>46779.812382210199</v>
      </c>
      <c r="CTK4">
        <v>49743.496684692698</v>
      </c>
      <c r="CTL4">
        <v>52893.0041497848</v>
      </c>
      <c r="CTM4">
        <v>56239.1163050494</v>
      </c>
      <c r="CTN4">
        <v>59793.161743891404</v>
      </c>
      <c r="CTO4">
        <v>63567.0416937392</v>
      </c>
      <c r="CTP4">
        <v>67573.2567377589</v>
      </c>
      <c r="CTQ4">
        <v>71824.937868668596</v>
      </c>
      <c r="CTR4">
        <v>76335.886712658597</v>
      </c>
      <c r="CTS4">
        <v>81120.625765422097</v>
      </c>
      <c r="CTT4">
        <v>86194.461150871197</v>
      </c>
      <c r="CTU4">
        <v>91573.538981638296</v>
      </c>
      <c r="CTV4">
        <v>97274.886453986503</v>
      </c>
      <c r="CTW4">
        <v>103316.449189797</v>
      </c>
      <c r="CTX4">
        <v>109717.127415123</v>
      </c>
      <c r="CTY4">
        <v>116496.813171103</v>
      </c>
      <c r="CTZ4">
        <v>123676.43227556199</v>
      </c>
      <c r="CUA4">
        <v>131277.99485828599</v>
      </c>
      <c r="CUB4">
        <v>139324.650155704</v>
      </c>
      <c r="CUC4">
        <v>147840.743790168</v>
      </c>
      <c r="CUD4">
        <v>156851.92807365101</v>
      </c>
      <c r="CUE4">
        <v>166385.217742854</v>
      </c>
      <c r="CUF4">
        <v>176469.03794674901</v>
      </c>
      <c r="CUG4">
        <v>187133.307127509</v>
      </c>
      <c r="CUH4">
        <v>198409.52518062299</v>
      </c>
      <c r="CUI4">
        <v>210330.867525123</v>
      </c>
      <c r="CUJ4">
        <v>222932.28257845601</v>
      </c>
      <c r="CUK4">
        <v>236250.58550824301</v>
      </c>
      <c r="CUL4">
        <v>250324.55848542499</v>
      </c>
      <c r="CUM4">
        <v>265195.05432275397</v>
      </c>
      <c r="CUN4">
        <v>280905.10576075298</v>
      </c>
      <c r="CUO4">
        <v>297500.04222577403</v>
      </c>
      <c r="CUP4">
        <v>315027.610716075</v>
      </c>
      <c r="CUQ4">
        <v>333538.10376436601</v>
      </c>
      <c r="CUR4">
        <v>353084.49887000897</v>
      </c>
      <c r="CUS4">
        <v>373722.607824734</v>
      </c>
      <c r="CUT4">
        <v>395511.23647373199</v>
      </c>
      <c r="CUU4">
        <v>418512.35534776998</v>
      </c>
      <c r="CUV4">
        <v>442791.281586233</v>
      </c>
      <c r="CUW4">
        <v>468416.872330404</v>
      </c>
      <c r="CUX4">
        <v>495461.72991285601</v>
      </c>
      <c r="CUY4">
        <v>524002.42149928398</v>
      </c>
      <c r="CUZ4">
        <v>554119.71000588604</v>
      </c>
      <c r="CVA4">
        <v>585898.792396751</v>
      </c>
      <c r="CVB4">
        <v>619429.55550003704</v>
      </c>
      <c r="CVC4">
        <v>654806.84640548704</v>
      </c>
      <c r="CVD4">
        <v>692130.75857154501</v>
      </c>
      <c r="CVE4">
        <v>731506.93521250004</v>
      </c>
      <c r="CVF4">
        <v>773046.89132943796</v>
      </c>
      <c r="CVG4">
        <v>816868.35617426003</v>
      </c>
      <c r="CVH4">
        <v>863095.63773703005</v>
      </c>
      <c r="CVI4">
        <v>911860.01097905706</v>
      </c>
      <c r="CVJ4">
        <v>963300.13158584805</v>
      </c>
      <c r="CVK4">
        <v>1017562.47684741</v>
      </c>
      <c r="CVL4">
        <v>1074801.8154440799</v>
      </c>
      <c r="CVM4">
        <v>1135181.70809347</v>
      </c>
      <c r="CVN4">
        <v>1198875.04060659</v>
      </c>
      <c r="CVO4">
        <v>1266064.5916196499</v>
      </c>
      <c r="CVP4">
        <v>1336943.6367975101</v>
      </c>
      <c r="CVQ4">
        <v>1411716.59208014</v>
      </c>
      <c r="CVR4">
        <v>1490599.69813182</v>
      </c>
      <c r="CVS4">
        <v>1573821.7489696699</v>
      </c>
      <c r="CVT4">
        <v>1661624.8677509199</v>
      </c>
      <c r="CVU4">
        <v>1754265.34043966</v>
      </c>
      <c r="CVV4">
        <v>1852014.4993596899</v>
      </c>
      <c r="CVW4">
        <v>1955159.6510115401</v>
      </c>
      <c r="CVX4">
        <v>2064005.0769158099</v>
      </c>
      <c r="CVY4">
        <v>2178873.10137871</v>
      </c>
      <c r="CVZ4">
        <v>2300105.2313179402</v>
      </c>
      <c r="CWA4">
        <v>2428063.37327309</v>
      </c>
      <c r="CWB4">
        <v>2563131.13337863</v>
      </c>
      <c r="CWC4">
        <v>2705715.2061997498</v>
      </c>
      <c r="CWD4">
        <v>2856246.85883652</v>
      </c>
      <c r="CWE4">
        <v>3015183.5170523101</v>
      </c>
      <c r="CWF4">
        <v>3183010.4610687201</v>
      </c>
      <c r="CWG4">
        <v>3360242.6438166499</v>
      </c>
      <c r="CWH4">
        <v>3547426.6486454201</v>
      </c>
      <c r="CWI4">
        <v>3745142.7379020499</v>
      </c>
      <c r="CWJ4">
        <v>3954007.0703119002</v>
      </c>
      <c r="CWK4">
        <v>4174674.0731983399</v>
      </c>
      <c r="CWL4">
        <v>4407838.9807961397</v>
      </c>
      <c r="CWM4">
        <v>4654240.5511370897</v>
      </c>
      <c r="CWN4">
        <v>4914663.9748285497</v>
      </c>
      <c r="CWO4">
        <v>5189951.8809022997</v>
      </c>
      <c r="CWP4">
        <v>5481014.2536039203</v>
      </c>
      <c r="CWQ4">
        <v>5788819.7031122204</v>
      </c>
      <c r="CWR4">
        <v>6114399.0555012003</v>
      </c>
      <c r="CWS4">
        <v>6458849.5023546098</v>
      </c>
      <c r="CWT4">
        <v>6823339.0833934201</v>
      </c>
      <c r="CWU4">
        <v>7209111.5259061102</v>
      </c>
      <c r="CWV4">
        <v>7617491.5619477304</v>
      </c>
      <c r="CWW4">
        <v>8049890.5020721899</v>
      </c>
      <c r="CWX4">
        <v>8507812.2566532902</v>
      </c>
      <c r="CWY4">
        <v>8992859.8646499105</v>
      </c>
      <c r="CWZ4">
        <v>9506742.6433244608</v>
      </c>
      <c r="CXA4">
        <v>10051283.747440999</v>
      </c>
      <c r="CXB4">
        <v>10628429.2266382</v>
      </c>
      <c r="CXC4">
        <v>11240255.804158101</v>
      </c>
      <c r="CXD4">
        <v>11888980.2663728</v>
      </c>
      <c r="CXE4">
        <v>12576969.606065501</v>
      </c>
      <c r="CXF4">
        <v>13306751.9970253</v>
      </c>
      <c r="CXG4">
        <v>14081028.647351401</v>
      </c>
      <c r="CXH4">
        <v>14902686.267177301</v>
      </c>
      <c r="CXI4">
        <v>15774810.696600899</v>
      </c>
      <c r="CXJ4">
        <v>16700702.123831701</v>
      </c>
      <c r="CXK4">
        <v>17683890.704462402</v>
      </c>
      <c r="CXL4">
        <v>18728153.0136039</v>
      </c>
      <c r="CXM4">
        <v>19837530.2665966</v>
      </c>
      <c r="CXN4">
        <v>21016347.9158029</v>
      </c>
      <c r="CXO4">
        <v>22269236.718376402</v>
      </c>
      <c r="CXP4">
        <v>23601155.385865498</v>
      </c>
      <c r="CXQ4">
        <v>25017414.917670701</v>
      </c>
      <c r="CXR4">
        <v>26523704.7329657</v>
      </c>
      <c r="CXS4">
        <v>28126120.7211846</v>
      </c>
      <c r="CXT4">
        <v>29831195.325118698</v>
      </c>
      <c r="CXU4">
        <v>31645972.6888301</v>
      </c>
      <c r="CXV4">
        <v>33578198.3797068</v>
      </c>
      <c r="CXW4">
        <v>35636185.968494199</v>
      </c>
      <c r="CXX4">
        <v>37828858.967042401</v>
      </c>
      <c r="CXY4">
        <v>40165795.8341377</v>
      </c>
      <c r="CXZ4">
        <v>42657278.283072203</v>
      </c>
      <c r="CYA4">
        <v>45314342.821837299</v>
      </c>
      <c r="CYB4">
        <v>48148835.571781904</v>
      </c>
      <c r="CYC4">
        <v>51173470.3859566</v>
      </c>
      <c r="CYD4">
        <v>54401890.215416998</v>
      </c>
      <c r="CYE4">
        <v>57848731.631909899</v>
      </c>
      <c r="CYF4">
        <v>61529692.288422801</v>
      </c>
      <c r="CYG4">
        <v>65461601.006845199</v>
      </c>
      <c r="CYH4">
        <v>69662490.491703704</v>
      </c>
      <c r="CYI4">
        <v>74151671.694328696</v>
      </c>
      <c r="CYJ4">
        <v>78949807.294660598</v>
      </c>
      <c r="CYK4">
        <v>84078985.432439402</v>
      </c>
      <c r="CYL4">
        <v>89562790.928147197</v>
      </c>
      <c r="CYM4">
        <v>95426373.164939001</v>
      </c>
      <c r="CYN4">
        <v>101696508.37942199</v>
      </c>
      <c r="CYO4">
        <v>108401649.08559699</v>
      </c>
      <c r="CYP4">
        <v>115571962.291024</v>
      </c>
      <c r="CYQ4">
        <v>123239348.884913</v>
      </c>
      <c r="CYR4">
        <v>131437441.18284</v>
      </c>
      <c r="CYS4">
        <v>140201570.259875</v>
      </c>
      <c r="CYT4">
        <v>149568698.61007899</v>
      </c>
      <c r="CYU4">
        <v>159577308.043778</v>
      </c>
      <c r="CYV4">
        <v>170267235.941385</v>
      </c>
      <c r="CYW4">
        <v>181679453.02733201</v>
      </c>
      <c r="CYX4">
        <v>193855773.30307201</v>
      </c>
      <c r="CYY4">
        <v>206838488.67840499</v>
      </c>
      <c r="CYZ4">
        <v>220669980.882512</v>
      </c>
      <c r="CZA4">
        <v>235393151.484568</v>
      </c>
      <c r="CZB4">
        <v>251049952.486022</v>
      </c>
      <c r="CZC4">
        <v>267680710.99943101</v>
      </c>
      <c r="CZD4">
        <v>285323382.23610801</v>
      </c>
      <c r="CZE4">
        <v>304012769.15164697</v>
      </c>
      <c r="CZF4">
        <v>323779718.94970798</v>
      </c>
      <c r="CZG4">
        <v>344650327.62683398</v>
      </c>
      <c r="CZH4">
        <v>366645186.10226399</v>
      </c>
      <c r="CZI4">
        <v>389778707.316697</v>
      </c>
      <c r="CZJ4">
        <v>414058575.35192001</v>
      </c>
      <c r="CZK4">
        <v>439485354.58318597</v>
      </c>
      <c r="CZL4">
        <v>466052294.23206902</v>
      </c>
      <c r="CZM4">
        <v>493745348.608962</v>
      </c>
      <c r="CZN4">
        <v>522543438.50424898</v>
      </c>
      <c r="CZO4">
        <v>552418956.13677299</v>
      </c>
      <c r="CZP4">
        <v>583338507.71565902</v>
      </c>
      <c r="CZQ4">
        <v>615263874.06505597</v>
      </c>
      <c r="CZR4">
        <v>648153156.72623801</v>
      </c>
      <c r="CZS4">
        <v>681962064.19902396</v>
      </c>
      <c r="CZT4">
        <v>716645280.27211201</v>
      </c>
      <c r="CZU4">
        <v>752157851.27103603</v>
      </c>
      <c r="CZV4">
        <v>788456528.86024797</v>
      </c>
      <c r="CZW4">
        <v>825501031.61877596</v>
      </c>
      <c r="CZX4">
        <v>863255023.27109694</v>
      </c>
      <c r="CZY4">
        <v>901686909.92188001</v>
      </c>
      <c r="CZZ4">
        <v>940770367.17209005</v>
      </c>
      <c r="DAA4">
        <v>980484579.96833801</v>
      </c>
      <c r="DAB4">
        <v>1020814198.64798</v>
      </c>
      <c r="DAC4">
        <v>1061749032.92062</v>
      </c>
      <c r="DAD4">
        <v>1103283518.62199</v>
      </c>
      <c r="DAE4">
        <v>1145416003.10624</v>
      </c>
      <c r="DAF4">
        <v>1188147896.6143501</v>
      </c>
      <c r="DAG4">
        <v>1231482740.76071</v>
      </c>
      <c r="DAH4">
        <v>1275425235.2456901</v>
      </c>
      <c r="DAI4">
        <v>1319980262.4535201</v>
      </c>
      <c r="DAJ4">
        <v>1365151936.908</v>
      </c>
      <c r="DAK4">
        <v>1410942701.89133</v>
      </c>
      <c r="DAL4">
        <v>1457352486.4242001</v>
      </c>
      <c r="DAM4">
        <v>1504377930.6150701</v>
      </c>
      <c r="DAN4">
        <v>1552011683.59199</v>
      </c>
      <c r="DAO4">
        <v>1600241773.8271999</v>
      </c>
      <c r="DAP4">
        <v>1649051052.9951</v>
      </c>
      <c r="DAQ4">
        <v>1698416710.8919201</v>
      </c>
      <c r="DAR4">
        <v>1748309861.4475501</v>
      </c>
      <c r="DAS4">
        <v>1798695199.9142399</v>
      </c>
      <c r="DAT4">
        <v>1849530732.0329599</v>
      </c>
      <c r="DAU4">
        <v>1900767578.52443</v>
      </c>
      <c r="DAV4">
        <v>1952349856.93156</v>
      </c>
      <c r="DAW4">
        <v>2004214646.0060201</v>
      </c>
      <c r="DAX4">
        <v>2056292034.8462501</v>
      </c>
      <c r="DAY4">
        <v>2108505261.19205</v>
      </c>
      <c r="DAZ4">
        <v>2160770944.4330602</v>
      </c>
      <c r="DBA4">
        <v>2212999412.0927701</v>
      </c>
      <c r="DBB4">
        <v>2265095122.7075</v>
      </c>
      <c r="DBC4">
        <v>2316957183.7933202</v>
      </c>
      <c r="DBD4">
        <v>2368479959.0373101</v>
      </c>
      <c r="DBE4">
        <v>2419553761.5604701</v>
      </c>
      <c r="DBF4">
        <v>2470065624.5953698</v>
      </c>
      <c r="DBG4">
        <v>2519900135.3702202</v>
      </c>
      <c r="DBH4">
        <v>2568940319.2596102</v>
      </c>
      <c r="DBI4">
        <v>2617068563.7775402</v>
      </c>
      <c r="DBJ4">
        <v>2664167560.0892301</v>
      </c>
      <c r="DBK4">
        <v>2710121268.1694398</v>
      </c>
      <c r="DBL4">
        <v>2754815814.2144799</v>
      </c>
      <c r="DBM4">
        <v>2798140376.00811</v>
      </c>
      <c r="DBN4">
        <v>2839988016.9032698</v>
      </c>
      <c r="DBO4">
        <v>2880256449.3709202</v>
      </c>
      <c r="DBP4">
        <v>2918848715.1351299</v>
      </c>
      <c r="DBQ4">
        <v>2955673772.6530299</v>
      </c>
      <c r="DBR4">
        <v>2990646981.1009002</v>
      </c>
      <c r="DBS4">
        <v>3023690476.9087801</v>
      </c>
      <c r="DBT4">
        <v>3054733441.9676199</v>
      </c>
      <c r="DBU4">
        <v>3083712265.8143101</v>
      </c>
      <c r="DBV4">
        <v>3110570606.7121201</v>
      </c>
      <c r="DBW4">
        <v>3135259358.6881499</v>
      </c>
      <c r="DBX4">
        <v>3157736534.9084201</v>
      </c>
      <c r="DBY4">
        <v>3177967079.9868398</v>
      </c>
      <c r="DBZ4">
        <v>3195924192.1147199</v>
      </c>
      <c r="DCA4">
        <v>3211587680.5397401</v>
      </c>
      <c r="DCB4">
        <v>3224943163.71981</v>
      </c>
      <c r="DCC4">
        <v>3235981731.18014</v>
      </c>
      <c r="DCD4">
        <v>3244699613.8036299</v>
      </c>
      <c r="DCE4">
        <v>3251097874.46837</v>
      </c>
      <c r="DCF4">
        <v>3255182134.6124101</v>
      </c>
      <c r="DCG4">
        <v>3256962345.7476602</v>
      </c>
      <c r="DCH4">
        <v>3256452614.8765702</v>
      </c>
      <c r="DCI4">
        <v>3253671088.7045298</v>
      </c>
      <c r="DCJ4">
        <v>3248168003.7746601</v>
      </c>
      <c r="DCK4">
        <v>3239183126.2945299</v>
      </c>
      <c r="DCL4">
        <v>3225823786.9195099</v>
      </c>
      <c r="DCM4">
        <v>3207066905.6581502</v>
      </c>
      <c r="DCN4">
        <v>3181778802.1969099</v>
      </c>
      <c r="DCO4">
        <v>3148763448.9751501</v>
      </c>
      <c r="DCP4">
        <v>3106854083.1272802</v>
      </c>
      <c r="DCQ4">
        <v>3055062678.8381901</v>
      </c>
      <c r="DCR4">
        <v>2992800908.1873102</v>
      </c>
      <c r="DCS4">
        <v>2920164076.9561</v>
      </c>
      <c r="DCT4">
        <v>2838214399.7836299</v>
      </c>
      <c r="DCU4">
        <v>2749077906.7605</v>
      </c>
      <c r="DCV4">
        <v>2657515466.0818701</v>
      </c>
      <c r="DCW4">
        <v>2572471620.1465201</v>
      </c>
      <c r="DCX4">
        <v>2506944233.3085098</v>
      </c>
      <c r="DCY4">
        <v>2476800712.6306601</v>
      </c>
      <c r="DCZ4">
        <v>2497315490.4688501</v>
      </c>
      <c r="DDA4">
        <v>2579386993.7693701</v>
      </c>
      <c r="DDB4">
        <v>2650107634.2786598</v>
      </c>
      <c r="DDC4">
        <v>2691414442.5336099</v>
      </c>
      <c r="DDD4">
        <v>2710138941.9715099</v>
      </c>
      <c r="DDE4">
        <v>2727423630.17693</v>
      </c>
      <c r="DDF4">
        <v>2743413483.52106</v>
      </c>
      <c r="DDG4">
        <v>2758258306.2625699</v>
      </c>
      <c r="DDH4">
        <v>2772107622.60289</v>
      </c>
      <c r="DDI4">
        <v>2785107253.0858102</v>
      </c>
      <c r="DDJ4">
        <v>2797397143.2241402</v>
      </c>
      <c r="DDK4">
        <v>2809110117.5269699</v>
      </c>
      <c r="DDL4">
        <v>2820371303.6921802</v>
      </c>
      <c r="DDM4">
        <v>2831298030.02847</v>
      </c>
      <c r="DDN4">
        <v>2842000048.15694</v>
      </c>
      <c r="DDO4">
        <v>2852579965.02389</v>
      </c>
      <c r="DDP4">
        <v>2863133801.6062799</v>
      </c>
      <c r="DDQ4">
        <v>2873751617.6732702</v>
      </c>
      <c r="DDR4">
        <v>2884518105.7410998</v>
      </c>
      <c r="DDS4">
        <v>2895513190.02211</v>
      </c>
      <c r="DDT4">
        <v>2906812621.3702002</v>
      </c>
      <c r="DDU4">
        <v>2918488324.81884</v>
      </c>
      <c r="DDV4">
        <v>2930608725.7281699</v>
      </c>
      <c r="DDW4">
        <v>2943239009.2309098</v>
      </c>
      <c r="DDX4">
        <v>2956441271.6577601</v>
      </c>
      <c r="DDY4">
        <v>2970274604.8940201</v>
      </c>
      <c r="DDZ4">
        <v>2984795111.1463399</v>
      </c>
      <c r="DEA4">
        <v>3000055862.83424</v>
      </c>
      <c r="DEB4">
        <v>3016106824.2214499</v>
      </c>
      <c r="DEC4">
        <v>3032994750.5012498</v>
      </c>
      <c r="DED4">
        <v>3050772908.8643298</v>
      </c>
      <c r="DEE4">
        <v>3069499108.1971798</v>
      </c>
      <c r="DEF4">
        <v>3089225867.9696798</v>
      </c>
      <c r="DEG4">
        <v>3110000512.0591798</v>
      </c>
      <c r="DEH4">
        <v>3131865241.2713499</v>
      </c>
      <c r="DEI4">
        <v>3154857252.3066702</v>
      </c>
      <c r="DEJ4">
        <v>3179008912.5337501</v>
      </c>
      <c r="DEK4">
        <v>3204347992.0383</v>
      </c>
      <c r="DEL4">
        <v>3230897856.00771</v>
      </c>
      <c r="DEM4">
        <v>3258677771.7820601</v>
      </c>
      <c r="DEN4">
        <v>3287703111.60358</v>
      </c>
      <c r="DEO4">
        <v>3317985596.8681502</v>
      </c>
      <c r="DEP4">
        <v>3349533585.5241399</v>
      </c>
      <c r="DEQ4">
        <v>3382352274.69766</v>
      </c>
      <c r="DER4">
        <v>3416443934.77319</v>
      </c>
      <c r="DES4">
        <v>3451808164.5457301</v>
      </c>
      <c r="DET4">
        <v>3488442124.2506599</v>
      </c>
      <c r="DEU4">
        <v>3526340640.29036</v>
      </c>
      <c r="DEV4">
        <v>3565496362.3358202</v>
      </c>
      <c r="DEW4">
        <v>3605899897.16857</v>
      </c>
      <c r="DEX4">
        <v>3647539918.4782</v>
      </c>
      <c r="DEY4">
        <v>3690403254.2248902</v>
      </c>
      <c r="DEZ4">
        <v>3734474951.5002699</v>
      </c>
      <c r="DFA4">
        <v>3779738321.7195601</v>
      </c>
      <c r="DFB4">
        <v>3826174966.8677702</v>
      </c>
      <c r="DFC4">
        <v>3873764797.91396</v>
      </c>
      <c r="DFD4">
        <v>3922486091.26826</v>
      </c>
      <c r="DFE4">
        <v>3972315398.33534</v>
      </c>
      <c r="DFF4">
        <v>4023227517.27421</v>
      </c>
      <c r="DFG4">
        <v>4075195461.3086801</v>
      </c>
      <c r="DFH4">
        <v>4128190535.25425</v>
      </c>
      <c r="DFI4">
        <v>4182184680.0916901</v>
      </c>
      <c r="DFJ4">
        <v>4237155981.2356601</v>
      </c>
      <c r="DFK4">
        <v>4293079687.5023198</v>
      </c>
      <c r="DFL4">
        <v>4349928264.6688499</v>
      </c>
      <c r="DFM4">
        <v>4407671441.2424297</v>
      </c>
      <c r="DFN4">
        <v>4466276244.5002403</v>
      </c>
      <c r="DFO4">
        <v>4525707030.3586102</v>
      </c>
      <c r="DFP4">
        <v>4585925507.6435499</v>
      </c>
      <c r="DFQ4">
        <v>4646890761.1251202</v>
      </c>
      <c r="DFR4">
        <v>4708559273.3626699</v>
      </c>
      <c r="DFS4">
        <v>4770884945.4977102</v>
      </c>
      <c r="DFT4">
        <v>4833819122.7009497</v>
      </c>
      <c r="DFU4">
        <v>4897310620.23244</v>
      </c>
      <c r="DFV4">
        <v>4961305754.6490898</v>
      </c>
      <c r="DFW4">
        <v>5025748381.9452496</v>
      </c>
      <c r="DFX4">
        <v>5090579939.3210802</v>
      </c>
      <c r="DFY4">
        <v>5155739488.3584099</v>
      </c>
      <c r="DFZ4">
        <v>5221163770.15938</v>
      </c>
      <c r="DGA4">
        <v>5286787265.0372496</v>
      </c>
      <c r="DGB4">
        <v>5352542284.6357899</v>
      </c>
      <c r="DGC4">
        <v>5418359107.5949097</v>
      </c>
      <c r="DGD4">
        <v>5484165961.9075499</v>
      </c>
      <c r="DGE4">
        <v>5549889113.0258198</v>
      </c>
      <c r="DGF4">
        <v>5615452958.5706797</v>
      </c>
      <c r="DGG4">
        <v>5680780128.7050304</v>
      </c>
      <c r="DGH4">
        <v>5745791592.8505602</v>
      </c>
      <c r="DGI4">
        <v>5810406773.6204004</v>
      </c>
      <c r="DGJ4">
        <v>5874543662.10219</v>
      </c>
      <c r="DGK4">
        <v>5938118937.3881798</v>
      </c>
      <c r="DGL4">
        <v>6001048091.9834204</v>
      </c>
      <c r="DGM4">
        <v>6063245558.0001698</v>
      </c>
      <c r="DGN4">
        <v>6124624838.0319996</v>
      </c>
      <c r="DGO4">
        <v>6185098637.2298002</v>
      </c>
      <c r="DGP4">
        <v>6244578998.8464804</v>
      </c>
      <c r="DGQ4">
        <v>6302977439.3690901</v>
      </c>
      <c r="DGR4">
        <v>6360205120.1939497</v>
      </c>
      <c r="DGS4">
        <v>6416173048.1206999</v>
      </c>
      <c r="DGT4">
        <v>6470792106.5111399</v>
      </c>
      <c r="DGU4">
        <v>6523973188.5864801</v>
      </c>
      <c r="DGV4">
        <v>6575627336.3627501</v>
      </c>
      <c r="DGW4">
        <v>6625665881.6591797</v>
      </c>
      <c r="DGX4">
        <v>6674000585.2134705</v>
      </c>
      <c r="DGY4">
        <v>6720543778.6933403</v>
      </c>
      <c r="DGZ4">
        <v>6765208505.5182304</v>
      </c>
      <c r="DHA4">
        <v>6807908665.7347298</v>
      </c>
      <c r="DHB4">
        <v>6848559162.09202</v>
      </c>
      <c r="DHC4">
        <v>6887076048.1648102</v>
      </c>
      <c r="DHD4">
        <v>6923376682.0077896</v>
      </c>
      <c r="DHE4">
        <v>6957379886.9976597</v>
      </c>
      <c r="DHF4">
        <v>6989006117.5794497</v>
      </c>
      <c r="DHG4">
        <v>7018177622.1023102</v>
      </c>
      <c r="DHH4">
        <v>7044818621.97612</v>
      </c>
      <c r="DHI4">
        <v>7068855496.4449396</v>
      </c>
      <c r="DHJ4">
        <v>7090216977.5127096</v>
      </c>
      <c r="DHK4">
        <v>7108834356.8158903</v>
      </c>
      <c r="DHL4">
        <v>7124641703.3386497</v>
      </c>
      <c r="DHM4">
        <v>7137576093.0695801</v>
      </c>
      <c r="DHN4">
        <v>7147577850.8644304</v>
      </c>
      <c r="DHO4">
        <v>7154590805.6831303</v>
      </c>
      <c r="DHP4">
        <v>7158562557.7671003</v>
      </c>
      <c r="DHQ4">
        <v>7159444758.1020002</v>
      </c>
      <c r="DHR4">
        <v>7157193400.4279804</v>
      </c>
      <c r="DHS4">
        <v>7151769122.6372995</v>
      </c>
      <c r="DHT4">
        <v>7142267997.0667601</v>
      </c>
      <c r="DHU4">
        <v>7127543728.99862</v>
      </c>
      <c r="DHV4">
        <v>7106183747.5422201</v>
      </c>
      <c r="DHW4">
        <v>7076457139.0854797</v>
      </c>
      <c r="DHX4">
        <v>7036256928.6822205</v>
      </c>
      <c r="DHY4">
        <v>6983039207.7858295</v>
      </c>
      <c r="DHZ4">
        <v>6913764387.4700699</v>
      </c>
      <c r="DIA4">
        <v>6824850459.1192598</v>
      </c>
      <c r="DIB4">
        <v>6712155485.1220198</v>
      </c>
      <c r="DIC4">
        <v>6571017760.2624197</v>
      </c>
      <c r="DID4">
        <v>6396457975.1176004</v>
      </c>
      <c r="DIE4">
        <v>6183496192.1432304</v>
      </c>
      <c r="DIF4">
        <v>5927662726.2632999</v>
      </c>
      <c r="DIG4">
        <v>5625888208.1682997</v>
      </c>
      <c r="DIH4">
        <v>5278212962.0398798</v>
      </c>
      <c r="DII4">
        <v>4889439484.0703402</v>
      </c>
      <c r="DIJ4">
        <v>4469946246.7857103</v>
      </c>
      <c r="DIK4">
        <v>4036269913.56393</v>
      </c>
      <c r="DIL4">
        <v>3611175611.2368898</v>
      </c>
      <c r="DIM4">
        <v>3220976313.07761</v>
      </c>
      <c r="DIN4">
        <v>2888153786.2654901</v>
      </c>
      <c r="DIO4">
        <v>2623792912.64781</v>
      </c>
      <c r="DIP4">
        <v>2407085731.2593899</v>
      </c>
      <c r="DIQ4">
        <v>2167618877.57693</v>
      </c>
      <c r="DIR4">
        <v>1960946806.6812699</v>
      </c>
      <c r="DIS4">
        <v>1920025122.3587601</v>
      </c>
      <c r="DIT4">
        <v>1931712318.06179</v>
      </c>
      <c r="DIU4">
        <v>1889571244.76828</v>
      </c>
      <c r="DIV4">
        <v>1894932593.15098</v>
      </c>
      <c r="DIW4">
        <v>1941244249.34113</v>
      </c>
      <c r="DIX4">
        <v>2005486647.91185</v>
      </c>
      <c r="DIY4">
        <v>2046713206.1807899</v>
      </c>
      <c r="DIZ4">
        <v>2054521165.67577</v>
      </c>
      <c r="DJA4">
        <v>2061096928.6791401</v>
      </c>
      <c r="DJB4">
        <v>2066660851.7437601</v>
      </c>
      <c r="DJC4">
        <v>2071406156.0973301</v>
      </c>
      <c r="DJD4">
        <v>2075500372.3731799</v>
      </c>
      <c r="DJE4">
        <v>2079086824.21527</v>
      </c>
      <c r="DJF4">
        <v>2082286502.7939799</v>
      </c>
      <c r="DJG4">
        <v>2085200138.7754099</v>
      </c>
      <c r="DJH4">
        <v>2087910495.2816999</v>
      </c>
      <c r="DJI4">
        <v>2090484876.37165</v>
      </c>
      <c r="DJJ4">
        <v>2092977747.4130399</v>
      </c>
      <c r="DJK4">
        <v>2095433440.7070401</v>
      </c>
      <c r="DJL4">
        <v>2097888868.82953</v>
      </c>
      <c r="DJM4">
        <v>2100376140.9325399</v>
      </c>
      <c r="DJN4">
        <v>2102924982.2911401</v>
      </c>
      <c r="DJO4">
        <v>2105564869.62886</v>
      </c>
      <c r="DJP4">
        <v>2108326814.0469</v>
      </c>
      <c r="DJQ4">
        <v>2111244737.2105899</v>
      </c>
      <c r="DJR4">
        <v>2114356420.5469899</v>
      </c>
      <c r="DJS4">
        <v>2117704051.72119</v>
      </c>
      <c r="DJT4">
        <v>2121334314.4956701</v>
      </c>
      <c r="DJU4">
        <v>2125298100.61605</v>
      </c>
      <c r="DJV4">
        <v>2129650281.92084</v>
      </c>
      <c r="DJW4">
        <v>2134448437.44626</v>
      </c>
      <c r="DJX4">
        <v>2139751852.47873</v>
      </c>
      <c r="DJY4">
        <v>2145620409.9235201</v>
      </c>
      <c r="DJZ4">
        <v>2152116014.3635201</v>
      </c>
      <c r="DKA4">
        <v>2159300484.2599802</v>
      </c>
      <c r="DKB4">
        <v>2167231879.9530501</v>
      </c>
      <c r="DKC4">
        <v>2175963666.16047</v>
      </c>
      <c r="DKD4">
        <v>2185544015.8744302</v>
      </c>
      <c r="DKE4">
        <v>2196015284.64431</v>
      </c>
      <c r="DKF4">
        <v>2207413662.8839798</v>
      </c>
      <c r="DKG4">
        <v>2219769011.8840098</v>
      </c>
      <c r="DKH4">
        <v>2233104879.4916301</v>
      </c>
      <c r="DKI4">
        <v>2247438683.7574401</v>
      </c>
      <c r="DKJ4">
        <v>2262782047.5967798</v>
      </c>
      <c r="DKK4">
        <v>2279141254.6135998</v>
      </c>
    </row>
    <row r="5" spans="1:5001" x14ac:dyDescent="0.3">
      <c r="A5" t="s">
        <v>14</v>
      </c>
      <c r="B5">
        <v>7681769506.6573801</v>
      </c>
      <c r="C5">
        <v>125648670825.746</v>
      </c>
      <c r="D5">
        <v>1006998955060.39</v>
      </c>
      <c r="E5">
        <v>2005060157906.3301</v>
      </c>
      <c r="F5">
        <v>2480342605706.9702</v>
      </c>
      <c r="G5">
        <v>2623155593768.0801</v>
      </c>
      <c r="H5">
        <v>2628875619677.7202</v>
      </c>
      <c r="I5">
        <v>2588587734769.9302</v>
      </c>
      <c r="J5">
        <v>2536257759656.2202</v>
      </c>
      <c r="K5">
        <v>2473231897136.9302</v>
      </c>
      <c r="L5">
        <v>2399226655924.2402</v>
      </c>
      <c r="M5">
        <v>2314093459522.6499</v>
      </c>
      <c r="N5">
        <v>2217850017270.5498</v>
      </c>
      <c r="O5">
        <v>2110713654077.23</v>
      </c>
      <c r="P5">
        <v>1993135518106.6101</v>
      </c>
      <c r="Q5">
        <v>1865833691780.8601</v>
      </c>
      <c r="R5">
        <v>1729822520692.4099</v>
      </c>
      <c r="S5">
        <v>1586436205059.8</v>
      </c>
      <c r="T5">
        <v>1437341205355.6499</v>
      </c>
      <c r="U5">
        <v>1284533444049.9199</v>
      </c>
      <c r="V5">
        <v>1130314483297.9399</v>
      </c>
      <c r="W5">
        <v>977235066636.28101</v>
      </c>
      <c r="X5">
        <v>827990155712.19104</v>
      </c>
      <c r="Y5">
        <v>685334138817.43201</v>
      </c>
      <c r="Z5">
        <v>552127782756.43201</v>
      </c>
      <c r="AA5">
        <v>431097335507.39099</v>
      </c>
      <c r="AB5">
        <v>324343956218.50598</v>
      </c>
      <c r="AC5">
        <v>233356676638.28</v>
      </c>
      <c r="AD5">
        <v>159746785100.599</v>
      </c>
      <c r="AE5">
        <v>101374632878.481</v>
      </c>
      <c r="AF5">
        <v>59678457714.245499</v>
      </c>
      <c r="AG5">
        <v>32862943336.379799</v>
      </c>
      <c r="AH5">
        <v>18552512844.978298</v>
      </c>
      <c r="AI5">
        <v>12414890338.0096</v>
      </c>
      <c r="AJ5">
        <v>9664074621.9058094</v>
      </c>
      <c r="AK5">
        <v>7346808066.6094303</v>
      </c>
      <c r="AL5">
        <v>5336256732.6266603</v>
      </c>
      <c r="AM5">
        <v>5534363112.6154604</v>
      </c>
      <c r="AN5">
        <v>6592084364.1378298</v>
      </c>
      <c r="AO5">
        <v>6111510799.2917004</v>
      </c>
      <c r="AP5">
        <v>5440212997.1910801</v>
      </c>
      <c r="AQ5">
        <v>4443090557.1460304</v>
      </c>
      <c r="AR5">
        <v>3364265611.7171502</v>
      </c>
      <c r="AS5">
        <v>2549084959.1943302</v>
      </c>
      <c r="AT5">
        <v>2250588402.7730498</v>
      </c>
      <c r="AU5">
        <v>2177451849.1712799</v>
      </c>
      <c r="AV5">
        <v>1970417931.5968101</v>
      </c>
      <c r="AW5">
        <v>1626106178.316</v>
      </c>
      <c r="AX5">
        <v>1314036671.76091</v>
      </c>
      <c r="AY5">
        <v>1048651790.73615</v>
      </c>
      <c r="AZ5">
        <v>686458457.02293599</v>
      </c>
      <c r="BA5">
        <v>304080463.620157</v>
      </c>
      <c r="BB5">
        <v>246399588.625954</v>
      </c>
      <c r="BC5">
        <v>232675880.050235</v>
      </c>
      <c r="BD5">
        <v>337589766.49366999</v>
      </c>
      <c r="BE5">
        <v>257715120.54386199</v>
      </c>
      <c r="BF5">
        <v>126776808.932603</v>
      </c>
      <c r="BG5">
        <v>80069655.475888297</v>
      </c>
      <c r="BH5">
        <v>72861213.522670805</v>
      </c>
      <c r="BI5">
        <v>76569300.6873817</v>
      </c>
      <c r="BJ5">
        <v>75605445.593015403</v>
      </c>
      <c r="BK5">
        <v>42780605.748881698</v>
      </c>
      <c r="BL5">
        <v>20938819.147508901</v>
      </c>
      <c r="BM5">
        <v>17312965.8031062</v>
      </c>
      <c r="BN5">
        <v>8377207.23108985</v>
      </c>
      <c r="BO5">
        <v>15408808.6751648</v>
      </c>
      <c r="BP5">
        <v>5147568.3972891401</v>
      </c>
      <c r="BQ5">
        <v>2913611.9606979298</v>
      </c>
      <c r="BR5">
        <v>2908701.4103914602</v>
      </c>
      <c r="BS5">
        <v>3488590.7247525202</v>
      </c>
      <c r="BT5">
        <v>2391735.8734182301</v>
      </c>
      <c r="BU5">
        <v>1477654.3831898</v>
      </c>
      <c r="BV5">
        <v>448947.11068763601</v>
      </c>
      <c r="BW5">
        <v>529185.618364622</v>
      </c>
      <c r="BX5">
        <v>1228696.6848063399</v>
      </c>
      <c r="BY5">
        <v>1321351.48767021</v>
      </c>
      <c r="BZ5">
        <v>1278051.1881925301</v>
      </c>
      <c r="CA5">
        <v>1249415.43042208</v>
      </c>
      <c r="CB5">
        <v>1202054.9762659201</v>
      </c>
      <c r="CC5">
        <v>1135959.6080625099</v>
      </c>
      <c r="CD5">
        <v>1031682.89881606</v>
      </c>
      <c r="CE5">
        <v>913389.56981861906</v>
      </c>
      <c r="CF5">
        <v>785225.63208511996</v>
      </c>
      <c r="CG5">
        <v>652443.40230788197</v>
      </c>
      <c r="CH5">
        <v>520974.62484252203</v>
      </c>
      <c r="CI5">
        <v>399325.64220716298</v>
      </c>
      <c r="CJ5">
        <v>297210.84878235101</v>
      </c>
      <c r="CK5">
        <v>224495.761438741</v>
      </c>
      <c r="CL5">
        <v>185450.66198790399</v>
      </c>
      <c r="CM5">
        <v>179094.83204631601</v>
      </c>
      <c r="CN5">
        <v>202494.34003405599</v>
      </c>
      <c r="CO5">
        <v>239788.30504393301</v>
      </c>
      <c r="CP5">
        <v>246815.73937686899</v>
      </c>
      <c r="CQ5">
        <v>247061.15568094401</v>
      </c>
      <c r="CR5">
        <v>241990.75412409601</v>
      </c>
      <c r="CS5">
        <v>232244.519334643</v>
      </c>
      <c r="CT5">
        <v>217307.97776836401</v>
      </c>
      <c r="CU5">
        <v>197448.89141704599</v>
      </c>
      <c r="CV5">
        <v>170525.30412947101</v>
      </c>
      <c r="CW5">
        <v>141475.82608637301</v>
      </c>
      <c r="CX5">
        <v>112929.001655514</v>
      </c>
      <c r="CY5">
        <v>87531.342354638793</v>
      </c>
      <c r="CZ5">
        <v>67798.567631313606</v>
      </c>
      <c r="DA5">
        <v>56674.1992926776</v>
      </c>
      <c r="DB5">
        <v>57831.260598282097</v>
      </c>
      <c r="DC5">
        <v>69494.193411312794</v>
      </c>
      <c r="DD5">
        <v>73327.930307233895</v>
      </c>
      <c r="DE5">
        <v>74647.589917064397</v>
      </c>
      <c r="DF5">
        <v>73450.382469445598</v>
      </c>
      <c r="DG5">
        <v>70113.592563818995</v>
      </c>
      <c r="DH5">
        <v>64753.299895065</v>
      </c>
      <c r="DI5">
        <v>57893.198832800597</v>
      </c>
      <c r="DJ5">
        <v>50166.911595815604</v>
      </c>
      <c r="DK5">
        <v>42560.076439288699</v>
      </c>
      <c r="DL5">
        <v>35257.939321583399</v>
      </c>
      <c r="DM5">
        <v>30249.910364677798</v>
      </c>
      <c r="DN5">
        <v>29513.6506488778</v>
      </c>
      <c r="DO5">
        <v>31869.218964684602</v>
      </c>
      <c r="DP5">
        <v>33880.9174849181</v>
      </c>
      <c r="DQ5">
        <v>33315.836436421203</v>
      </c>
      <c r="DR5">
        <v>31441.955631415</v>
      </c>
      <c r="DS5">
        <v>28522.900038618202</v>
      </c>
      <c r="DT5">
        <v>25008.872529851102</v>
      </c>
      <c r="DU5">
        <v>21558.030528096901</v>
      </c>
      <c r="DV5">
        <v>18120.427325001401</v>
      </c>
      <c r="DW5">
        <v>16104.2053566084</v>
      </c>
      <c r="DX5">
        <v>17295.3447009749</v>
      </c>
      <c r="DY5">
        <v>19931.569307533198</v>
      </c>
      <c r="DZ5">
        <v>20225.242021313901</v>
      </c>
      <c r="EA5">
        <v>19400.5159970881</v>
      </c>
      <c r="EB5">
        <v>18057.553049746799</v>
      </c>
      <c r="EC5">
        <v>16655.901558047201</v>
      </c>
      <c r="ED5">
        <v>15491.995104768799</v>
      </c>
      <c r="EE5">
        <v>14253.5323347085</v>
      </c>
      <c r="EF5">
        <v>13101.6368052695</v>
      </c>
      <c r="EG5">
        <v>14308.179457050301</v>
      </c>
      <c r="EH5">
        <v>15816.377320596501</v>
      </c>
      <c r="EI5">
        <v>15524.6815625529</v>
      </c>
      <c r="EJ5">
        <v>14369.998272704301</v>
      </c>
      <c r="EK5">
        <v>13210.530234576099</v>
      </c>
      <c r="EL5">
        <v>12671.111650332299</v>
      </c>
      <c r="EM5">
        <v>12248.714105511101</v>
      </c>
      <c r="EN5">
        <v>11436.1586580286</v>
      </c>
      <c r="EO5">
        <v>12090.5175715603</v>
      </c>
      <c r="EP5">
        <v>13158.004295705499</v>
      </c>
      <c r="EQ5">
        <v>12729.591004358599</v>
      </c>
      <c r="ER5">
        <v>11541.3338429627</v>
      </c>
      <c r="ES5">
        <v>10519.6224921843</v>
      </c>
      <c r="ET5">
        <v>10271.9641595185</v>
      </c>
      <c r="EU5">
        <v>9930.0503920437604</v>
      </c>
      <c r="EV5">
        <v>9424.6825847273903</v>
      </c>
      <c r="EW5">
        <v>10018.426976630901</v>
      </c>
      <c r="EX5">
        <v>10178.7312137146</v>
      </c>
      <c r="EY5">
        <v>9403.2584280794399</v>
      </c>
      <c r="EZ5">
        <v>8474.3523141673904</v>
      </c>
      <c r="FA5">
        <v>8487.5179687297405</v>
      </c>
      <c r="FB5">
        <v>8719.3083840261206</v>
      </c>
      <c r="FC5">
        <v>8307.1803376371099</v>
      </c>
      <c r="FD5">
        <v>7965.8899277462497</v>
      </c>
      <c r="FE5">
        <v>8066.6713780199198</v>
      </c>
      <c r="FF5">
        <v>7881.0656365658697</v>
      </c>
      <c r="FG5">
        <v>7226.16162962416</v>
      </c>
      <c r="FH5">
        <v>7083.7173479322</v>
      </c>
      <c r="FI5">
        <v>7334.1846883125399</v>
      </c>
      <c r="FJ5">
        <v>6911.3651075357002</v>
      </c>
      <c r="FK5">
        <v>6617.9638732888698</v>
      </c>
      <c r="FL5">
        <v>6523.2460149759399</v>
      </c>
      <c r="FM5">
        <v>6138.69952413592</v>
      </c>
      <c r="FN5">
        <v>6313.1978712800601</v>
      </c>
      <c r="FO5">
        <v>6610.0312412784297</v>
      </c>
      <c r="FP5">
        <v>6145.6274403842599</v>
      </c>
      <c r="FQ5">
        <v>5660.9506858629302</v>
      </c>
      <c r="FR5">
        <v>5656.2610472955703</v>
      </c>
      <c r="FS5">
        <v>5449.4706878176303</v>
      </c>
      <c r="FT5">
        <v>5191.3022739041899</v>
      </c>
      <c r="FU5">
        <v>5247.7898037139503</v>
      </c>
      <c r="FV5">
        <v>4792.9322583797102</v>
      </c>
      <c r="FW5">
        <v>4593.6895428117996</v>
      </c>
      <c r="FX5">
        <v>4446.5858647111199</v>
      </c>
      <c r="FY5">
        <v>4448.7865731351503</v>
      </c>
      <c r="FZ5">
        <v>4348.8234140865097</v>
      </c>
      <c r="GA5">
        <v>4082.7806175498599</v>
      </c>
      <c r="GB5">
        <v>3982.0211459635898</v>
      </c>
      <c r="GC5">
        <v>3868.0583439368802</v>
      </c>
      <c r="GD5">
        <v>3863.0539612848502</v>
      </c>
      <c r="GE5">
        <v>3553.1579384998599</v>
      </c>
      <c r="GF5">
        <v>3530.90787663941</v>
      </c>
      <c r="GG5">
        <v>3299.2445247053702</v>
      </c>
      <c r="GH5">
        <v>3489.0081887872898</v>
      </c>
      <c r="GI5">
        <v>3259.15194794628</v>
      </c>
      <c r="GJ5">
        <v>2768.9917332779</v>
      </c>
      <c r="GK5">
        <v>3006.6695556991699</v>
      </c>
      <c r="GL5">
        <v>3210.47150106971</v>
      </c>
      <c r="GM5">
        <v>2741.74564262797</v>
      </c>
      <c r="GN5">
        <v>2549.20941085085</v>
      </c>
      <c r="GO5">
        <v>2723.3804285380202</v>
      </c>
      <c r="GP5">
        <v>2386.3814536463501</v>
      </c>
      <c r="GQ5">
        <v>2222.0179051515802</v>
      </c>
      <c r="GR5">
        <v>2211.9107717239299</v>
      </c>
      <c r="GS5">
        <v>2075.1263832986101</v>
      </c>
      <c r="GT5">
        <v>1961.1286185670999</v>
      </c>
      <c r="GU5">
        <v>2111.3875491249601</v>
      </c>
      <c r="GV5">
        <v>1944.50325796429</v>
      </c>
      <c r="GW5">
        <v>1776.88125714698</v>
      </c>
      <c r="GX5">
        <v>1742.5931980186599</v>
      </c>
      <c r="GY5">
        <v>1575.2688103754299</v>
      </c>
      <c r="GZ5">
        <v>1514.7533089884</v>
      </c>
      <c r="HA5">
        <v>1448.0251629782499</v>
      </c>
      <c r="HB5">
        <v>1439.68903268546</v>
      </c>
      <c r="HC5">
        <v>1269.17464309551</v>
      </c>
      <c r="HD5">
        <v>1503.18639348785</v>
      </c>
      <c r="HE5">
        <v>1131.49944763087</v>
      </c>
      <c r="HF5">
        <v>1071.0799624490901</v>
      </c>
      <c r="HG5">
        <v>1035.1453972025799</v>
      </c>
      <c r="HH5">
        <v>937.93899898792199</v>
      </c>
      <c r="HI5">
        <v>873.37974809145601</v>
      </c>
      <c r="HJ5">
        <v>958.50193197416695</v>
      </c>
      <c r="HK5">
        <v>862.30739070217101</v>
      </c>
      <c r="HL5">
        <v>690.90879949238899</v>
      </c>
      <c r="HM5">
        <v>724.24512248790495</v>
      </c>
      <c r="HN5">
        <v>721.45114620453705</v>
      </c>
      <c r="HO5">
        <v>606.60539061982399</v>
      </c>
      <c r="HP5">
        <v>687.44633800421195</v>
      </c>
      <c r="HQ5">
        <v>682.30841955682195</v>
      </c>
      <c r="HR5">
        <v>545.00859910239899</v>
      </c>
      <c r="HS5">
        <v>556.69188097784195</v>
      </c>
      <c r="HT5">
        <v>579.32666347664997</v>
      </c>
      <c r="HU5">
        <v>462.39129415029402</v>
      </c>
      <c r="HV5">
        <v>502.387381125285</v>
      </c>
      <c r="HW5">
        <v>568.47385376197803</v>
      </c>
      <c r="HX5">
        <v>438.89181985362598</v>
      </c>
      <c r="HY5">
        <v>425.78147285103699</v>
      </c>
      <c r="HZ5">
        <v>526.37037222884703</v>
      </c>
      <c r="IA5">
        <v>397.94633933416799</v>
      </c>
      <c r="IB5">
        <v>372.00495291788701</v>
      </c>
      <c r="IC5">
        <v>403.69426847170303</v>
      </c>
      <c r="ID5">
        <v>323.82160075718502</v>
      </c>
      <c r="IE5">
        <v>368.75706000039497</v>
      </c>
      <c r="IF5">
        <v>344.33182863497001</v>
      </c>
      <c r="IG5">
        <v>302.42524615679702</v>
      </c>
      <c r="IH5">
        <v>316.40218944701201</v>
      </c>
      <c r="II5">
        <v>264.50985093042902</v>
      </c>
      <c r="IJ5">
        <v>423.915168513325</v>
      </c>
      <c r="IK5">
        <v>432.71898324684003</v>
      </c>
      <c r="IL5">
        <v>270.90686576009699</v>
      </c>
      <c r="IM5">
        <v>309.06302086747598</v>
      </c>
      <c r="IN5">
        <v>324.40513621079998</v>
      </c>
      <c r="IO5">
        <v>275.57845157794901</v>
      </c>
      <c r="IP5">
        <v>234.52850989243501</v>
      </c>
      <c r="IQ5">
        <v>249.60534403333301</v>
      </c>
      <c r="IR5">
        <v>223.624636440708</v>
      </c>
      <c r="IS5">
        <v>222.34414434330699</v>
      </c>
      <c r="IT5">
        <v>187.03497441687699</v>
      </c>
      <c r="IU5">
        <v>485.01250840305499</v>
      </c>
      <c r="IV5">
        <v>395.455363300383</v>
      </c>
      <c r="IW5">
        <v>183.57314580199599</v>
      </c>
      <c r="IX5">
        <v>247.89645684883999</v>
      </c>
      <c r="IY5">
        <v>199.06162351780901</v>
      </c>
      <c r="IZ5">
        <v>182.19579930983701</v>
      </c>
      <c r="JA5">
        <v>262.22897375028299</v>
      </c>
      <c r="JB5">
        <v>199.31450590807199</v>
      </c>
      <c r="JC5">
        <v>231.90619329485</v>
      </c>
      <c r="JD5">
        <v>209.83608138983899</v>
      </c>
      <c r="JE5">
        <v>201.43170588826101</v>
      </c>
      <c r="JF5">
        <v>164.20185576775299</v>
      </c>
      <c r="JG5">
        <v>343.72510179829601</v>
      </c>
      <c r="JH5">
        <v>280.730056063684</v>
      </c>
      <c r="JI5">
        <v>156.31203335685899</v>
      </c>
      <c r="JJ5">
        <v>153.04320667390601</v>
      </c>
      <c r="JK5">
        <v>293.03743046041097</v>
      </c>
      <c r="JL5">
        <v>205.573754914983</v>
      </c>
      <c r="JM5">
        <v>209.76230568035999</v>
      </c>
      <c r="JN5">
        <v>180.709057848589</v>
      </c>
      <c r="JO5">
        <v>221.260523728251</v>
      </c>
      <c r="JP5">
        <v>201.82596642250499</v>
      </c>
      <c r="JQ5">
        <v>194.74028873282001</v>
      </c>
      <c r="JR5">
        <v>180.59675211630599</v>
      </c>
      <c r="JS5">
        <v>292.96879474962799</v>
      </c>
      <c r="JT5">
        <v>267.28660681511002</v>
      </c>
      <c r="JU5">
        <v>148.484507964968</v>
      </c>
      <c r="JV5">
        <v>161.35921513043601</v>
      </c>
      <c r="JW5">
        <v>282.59200970919801</v>
      </c>
      <c r="JX5">
        <v>249.27487581187501</v>
      </c>
      <c r="JY5">
        <v>143.40231695739101</v>
      </c>
      <c r="JZ5">
        <v>139.97110527615899</v>
      </c>
      <c r="KA5">
        <v>314.00090626622398</v>
      </c>
      <c r="KB5">
        <v>245.34321112686999</v>
      </c>
      <c r="KC5">
        <v>151.00447354411301</v>
      </c>
      <c r="KD5">
        <v>156.87230111067601</v>
      </c>
      <c r="KE5">
        <v>267.66510071358101</v>
      </c>
      <c r="KF5">
        <v>205.41730197907901</v>
      </c>
      <c r="KG5">
        <v>203.71094890487001</v>
      </c>
      <c r="KH5">
        <v>231.26794712801299</v>
      </c>
      <c r="KI5">
        <v>194.55006149832701</v>
      </c>
      <c r="KJ5">
        <v>182.70398742619199</v>
      </c>
      <c r="KK5">
        <v>201.18328293160101</v>
      </c>
      <c r="KL5">
        <v>176.50240338918701</v>
      </c>
      <c r="KM5">
        <v>193.72235938939301</v>
      </c>
      <c r="KN5">
        <v>173.406077865485</v>
      </c>
      <c r="KO5">
        <v>186.12263498752901</v>
      </c>
      <c r="KP5">
        <v>151.86674607405999</v>
      </c>
      <c r="KQ5">
        <v>252.156689882346</v>
      </c>
      <c r="KR5">
        <v>243.118206542248</v>
      </c>
      <c r="KS5">
        <v>139.22219579526899</v>
      </c>
      <c r="KT5">
        <v>132.97365874628699</v>
      </c>
      <c r="KU5">
        <v>409.83729767072498</v>
      </c>
      <c r="KV5">
        <v>389.97720829227302</v>
      </c>
      <c r="KW5">
        <v>114.70133149745899</v>
      </c>
      <c r="KX5">
        <v>279.75409595042402</v>
      </c>
      <c r="KY5">
        <v>208.37882100553401</v>
      </c>
      <c r="KZ5">
        <v>201.954540954572</v>
      </c>
      <c r="LA5">
        <v>187.19613455355</v>
      </c>
      <c r="LB5">
        <v>203.44876786896</v>
      </c>
      <c r="LC5">
        <v>155.18303127088399</v>
      </c>
      <c r="LD5">
        <v>211.58864877731801</v>
      </c>
      <c r="LE5">
        <v>197.75612604746999</v>
      </c>
      <c r="LF5">
        <v>140.33138623151299</v>
      </c>
      <c r="LG5">
        <v>133.79883580107</v>
      </c>
      <c r="LH5">
        <v>170.62925315094401</v>
      </c>
      <c r="LI5">
        <v>144.55482254696599</v>
      </c>
      <c r="LJ5">
        <v>117.18247300683601</v>
      </c>
      <c r="LK5">
        <v>261.12592403209902</v>
      </c>
      <c r="LL5">
        <v>211.59834399435499</v>
      </c>
      <c r="LM5">
        <v>163.09701208288399</v>
      </c>
      <c r="LN5">
        <v>163.30501549255601</v>
      </c>
      <c r="LO5">
        <v>223.60294274151099</v>
      </c>
      <c r="LP5">
        <v>136.255768301399</v>
      </c>
      <c r="LQ5">
        <v>296.17665980291002</v>
      </c>
      <c r="LR5">
        <v>370.49258838106903</v>
      </c>
      <c r="LS5">
        <v>143.16989852136001</v>
      </c>
      <c r="LT5">
        <v>346.07700178244897</v>
      </c>
      <c r="LU5">
        <v>480.96440166058102</v>
      </c>
      <c r="LV5">
        <v>293.03293185561898</v>
      </c>
      <c r="LW5">
        <v>238.554470330333</v>
      </c>
      <c r="LX5">
        <v>298.298456122132</v>
      </c>
      <c r="LY5">
        <v>418.024072440255</v>
      </c>
      <c r="LZ5">
        <v>312.56033907269602</v>
      </c>
      <c r="MA5">
        <v>113.93564823024499</v>
      </c>
      <c r="MB5">
        <v>326.89329131746001</v>
      </c>
      <c r="MC5">
        <v>202.76463212534</v>
      </c>
      <c r="MD5">
        <v>205.196453566088</v>
      </c>
      <c r="ME5">
        <v>245.62142419619599</v>
      </c>
      <c r="MF5">
        <v>128.602426994696</v>
      </c>
      <c r="MG5">
        <v>144.620667855005</v>
      </c>
      <c r="MH5">
        <v>175.34275839102901</v>
      </c>
      <c r="MI5">
        <v>117.58033074952699</v>
      </c>
      <c r="MJ5">
        <v>313.58453748252299</v>
      </c>
      <c r="MK5">
        <v>331.66324627387598</v>
      </c>
      <c r="ML5">
        <v>140.960133453916</v>
      </c>
      <c r="MM5">
        <v>249.274480003126</v>
      </c>
      <c r="MN5">
        <v>242.16986720769</v>
      </c>
      <c r="MO5">
        <v>206.02371061811499</v>
      </c>
      <c r="MP5">
        <v>185.531135848411</v>
      </c>
      <c r="MQ5">
        <v>250.22068664706899</v>
      </c>
      <c r="MR5">
        <v>239.09580710773599</v>
      </c>
      <c r="MS5">
        <v>114.956218326181</v>
      </c>
      <c r="MT5">
        <v>140.28866056747799</v>
      </c>
      <c r="MU5">
        <v>124.215140102531</v>
      </c>
      <c r="MV5">
        <v>141.75412014297399</v>
      </c>
      <c r="MW5">
        <v>116.904951898386</v>
      </c>
      <c r="MX5">
        <v>135.145013217426</v>
      </c>
      <c r="MY5">
        <v>136.25819854094999</v>
      </c>
      <c r="MZ5">
        <v>110.21137593628301</v>
      </c>
      <c r="NA5">
        <v>165.792846419602</v>
      </c>
      <c r="NB5">
        <v>120.54638323187601</v>
      </c>
      <c r="NC5">
        <v>166.820244762367</v>
      </c>
      <c r="ND5">
        <v>171.587648915377</v>
      </c>
      <c r="NE5">
        <v>113.41667660816201</v>
      </c>
      <c r="NF5">
        <v>268.39843771616501</v>
      </c>
      <c r="NG5">
        <v>268.632755217826</v>
      </c>
      <c r="NH5">
        <v>133.08456521227299</v>
      </c>
      <c r="NI5">
        <v>183.43878955386</v>
      </c>
      <c r="NJ5">
        <v>220.63338771235399</v>
      </c>
      <c r="NK5">
        <v>143.352327230859</v>
      </c>
      <c r="NL5">
        <v>196.87894600899801</v>
      </c>
      <c r="NM5">
        <v>239.23679774482201</v>
      </c>
      <c r="NN5">
        <v>125.98880907187301</v>
      </c>
      <c r="NO5">
        <v>187.12946968946099</v>
      </c>
      <c r="NP5">
        <v>183.847925847315</v>
      </c>
      <c r="NQ5">
        <v>107.234243959626</v>
      </c>
      <c r="NR5">
        <v>109.56147964428099</v>
      </c>
      <c r="NS5">
        <v>267.13106491849999</v>
      </c>
      <c r="NT5">
        <v>172.23570098814599</v>
      </c>
      <c r="NU5">
        <v>248.08692375492299</v>
      </c>
      <c r="NV5">
        <v>261.78562020214599</v>
      </c>
      <c r="NW5">
        <v>147.89988184962601</v>
      </c>
      <c r="NX5">
        <v>184.12253291455099</v>
      </c>
      <c r="NY5">
        <v>158.10150442443199</v>
      </c>
      <c r="NZ5">
        <v>150.30268093269501</v>
      </c>
      <c r="OA5">
        <v>176.29893698931599</v>
      </c>
      <c r="OB5">
        <v>157.57980031160301</v>
      </c>
      <c r="OC5">
        <v>162.708391950334</v>
      </c>
      <c r="OD5">
        <v>146.118380758764</v>
      </c>
      <c r="OE5">
        <v>134.02321345705499</v>
      </c>
      <c r="OF5">
        <v>233.23802146333401</v>
      </c>
      <c r="OG5">
        <v>178.30324875721499</v>
      </c>
      <c r="OH5">
        <v>188.398067885138</v>
      </c>
      <c r="OI5">
        <v>194.502748825212</v>
      </c>
      <c r="OJ5">
        <v>174.04157113395499</v>
      </c>
      <c r="OK5">
        <v>144.83264481654101</v>
      </c>
      <c r="OL5">
        <v>277.665457894837</v>
      </c>
      <c r="OM5">
        <v>235.53738206690801</v>
      </c>
      <c r="ON5">
        <v>158.70812213208799</v>
      </c>
      <c r="OO5">
        <v>150.775529698632</v>
      </c>
      <c r="OP5">
        <v>255.39139194218399</v>
      </c>
      <c r="OQ5">
        <v>167.209953151615</v>
      </c>
      <c r="OR5">
        <v>251.926990086198</v>
      </c>
      <c r="OS5">
        <v>271.19978769805903</v>
      </c>
      <c r="OT5">
        <v>127.504994116085</v>
      </c>
      <c r="OU5">
        <v>127.802088860453</v>
      </c>
      <c r="OV5">
        <v>308.56505967350301</v>
      </c>
      <c r="OW5">
        <v>264.30172554891601</v>
      </c>
      <c r="OX5">
        <v>138.976028619202</v>
      </c>
      <c r="OY5">
        <v>130.87887258723899</v>
      </c>
      <c r="OZ5">
        <v>345.43917244096201</v>
      </c>
      <c r="PA5">
        <v>267.00584466180601</v>
      </c>
      <c r="PB5">
        <v>145.214859248934</v>
      </c>
      <c r="PC5">
        <v>143.593667839293</v>
      </c>
      <c r="PD5">
        <v>300.44267328816198</v>
      </c>
      <c r="PE5">
        <v>211.168173700366</v>
      </c>
      <c r="PF5">
        <v>198.93729010437499</v>
      </c>
      <c r="PG5">
        <v>214.826040882309</v>
      </c>
      <c r="PH5">
        <v>216.102731136541</v>
      </c>
      <c r="PI5">
        <v>189.64646330984499</v>
      </c>
      <c r="PJ5">
        <v>194.82117878558199</v>
      </c>
      <c r="PK5">
        <v>194.19413740917199</v>
      </c>
      <c r="PL5">
        <v>165.02706924303899</v>
      </c>
      <c r="PM5">
        <v>139.75475619619701</v>
      </c>
      <c r="PN5">
        <v>360.44058307874599</v>
      </c>
      <c r="PO5">
        <v>309.08193371622502</v>
      </c>
      <c r="PP5">
        <v>124.101790224933</v>
      </c>
      <c r="PQ5">
        <v>119.318955275663</v>
      </c>
      <c r="PR5">
        <v>365.71875678466199</v>
      </c>
      <c r="PS5">
        <v>265.963667196747</v>
      </c>
      <c r="PT5">
        <v>152.26408126737201</v>
      </c>
      <c r="PU5">
        <v>162.63571954598399</v>
      </c>
      <c r="PV5">
        <v>242.593073022547</v>
      </c>
      <c r="PW5">
        <v>176.164466432023</v>
      </c>
      <c r="PX5">
        <v>254.418274575921</v>
      </c>
      <c r="PY5">
        <v>276.63482908944098</v>
      </c>
      <c r="PZ5">
        <v>133.24665708219101</v>
      </c>
      <c r="QA5">
        <v>140.63622560963</v>
      </c>
      <c r="QB5">
        <v>218.60733554892701</v>
      </c>
      <c r="QC5">
        <v>152.98345440433101</v>
      </c>
      <c r="QD5">
        <v>274.18656665477698</v>
      </c>
      <c r="QE5">
        <v>315.295662966571</v>
      </c>
      <c r="QF5">
        <v>117.226659240156</v>
      </c>
      <c r="QG5">
        <v>233.59902339588001</v>
      </c>
      <c r="QH5">
        <v>200.17023413674099</v>
      </c>
      <c r="QI5">
        <v>175.569806420079</v>
      </c>
      <c r="QJ5">
        <v>183.51015150069401</v>
      </c>
      <c r="QK5">
        <v>190.628764095516</v>
      </c>
      <c r="QL5">
        <v>114.256667950764</v>
      </c>
      <c r="QM5">
        <v>119.181867397449</v>
      </c>
      <c r="QN5">
        <v>279.56639819665497</v>
      </c>
      <c r="QO5">
        <v>185.28448342029199</v>
      </c>
      <c r="QP5">
        <v>256.33010770018302</v>
      </c>
      <c r="QQ5">
        <v>305.59135717971799</v>
      </c>
      <c r="QR5">
        <v>121.384773624209</v>
      </c>
      <c r="QS5">
        <v>152.21406076893101</v>
      </c>
      <c r="QT5">
        <v>162.37464232547401</v>
      </c>
      <c r="QU5">
        <v>112.160257023494</v>
      </c>
      <c r="QV5">
        <v>275.17835661228099</v>
      </c>
      <c r="QW5">
        <v>177.36290898609101</v>
      </c>
      <c r="QX5">
        <v>259.31620988943303</v>
      </c>
      <c r="QY5">
        <v>319.961410735458</v>
      </c>
      <c r="QZ5">
        <v>109.38296551088</v>
      </c>
      <c r="RA5">
        <v>265.57968640165899</v>
      </c>
      <c r="RB5">
        <v>224.21871659473601</v>
      </c>
      <c r="RC5">
        <v>166.46025303915101</v>
      </c>
      <c r="RD5">
        <v>177.13265648942399</v>
      </c>
      <c r="RE5">
        <v>226.20656198137999</v>
      </c>
      <c r="RF5">
        <v>135.710821888384</v>
      </c>
      <c r="RG5">
        <v>366.15014690134302</v>
      </c>
      <c r="RH5">
        <v>511.82480247963002</v>
      </c>
      <c r="RI5">
        <v>212.33700608589899</v>
      </c>
      <c r="RJ5">
        <v>298.85901441795801</v>
      </c>
      <c r="RK5">
        <v>392.38411745153297</v>
      </c>
      <c r="RL5">
        <v>205.22508400573</v>
      </c>
      <c r="RM5">
        <v>301.91482643748299</v>
      </c>
      <c r="RN5">
        <v>290.24660706078498</v>
      </c>
      <c r="RO5">
        <v>241.48222448883499</v>
      </c>
      <c r="RP5">
        <v>250.02408029918499</v>
      </c>
      <c r="RQ5">
        <v>167.40293170285099</v>
      </c>
      <c r="RR5">
        <v>185.35746477381201</v>
      </c>
      <c r="RS5">
        <v>131.09874235996199</v>
      </c>
      <c r="RT5">
        <v>127.179333636274</v>
      </c>
      <c r="RU5">
        <v>224.37642044680101</v>
      </c>
      <c r="RV5">
        <v>167.176210476336</v>
      </c>
      <c r="RW5">
        <v>204.487940186337</v>
      </c>
      <c r="RX5">
        <v>193.33921855359799</v>
      </c>
      <c r="RY5">
        <v>195.828562656987</v>
      </c>
      <c r="RZ5">
        <v>168.10602065968899</v>
      </c>
      <c r="SA5">
        <v>211.644122562115</v>
      </c>
      <c r="SB5">
        <v>206.23489872995</v>
      </c>
      <c r="SC5">
        <v>155.261015688529</v>
      </c>
      <c r="SD5">
        <v>137.88669952586901</v>
      </c>
      <c r="SE5">
        <v>264.03324472897799</v>
      </c>
      <c r="SF5">
        <v>160.60006479152801</v>
      </c>
      <c r="SG5">
        <v>239.99678173799501</v>
      </c>
      <c r="SH5">
        <v>212.11631817651701</v>
      </c>
      <c r="SI5">
        <v>192.26242393944199</v>
      </c>
      <c r="SJ5">
        <v>197.98421857578199</v>
      </c>
      <c r="SK5">
        <v>210.29410703091401</v>
      </c>
      <c r="SL5">
        <v>184.439908888649</v>
      </c>
      <c r="SM5">
        <v>179.57385137783001</v>
      </c>
      <c r="SN5">
        <v>155.59790401792401</v>
      </c>
      <c r="SO5">
        <v>292.95671076465197</v>
      </c>
      <c r="SP5">
        <v>214.50865486226601</v>
      </c>
      <c r="SQ5">
        <v>185.56751260028599</v>
      </c>
      <c r="SR5">
        <v>190.797436008848</v>
      </c>
      <c r="SS5">
        <v>224.98615457419001</v>
      </c>
      <c r="ST5">
        <v>178.88776635327201</v>
      </c>
      <c r="SU5">
        <v>217.67179298017399</v>
      </c>
      <c r="SV5">
        <v>215.27853473377701</v>
      </c>
      <c r="SW5">
        <v>167.95962673017999</v>
      </c>
      <c r="SX5">
        <v>162.81429427588199</v>
      </c>
      <c r="SY5">
        <v>311.944501862236</v>
      </c>
      <c r="SZ5">
        <v>292.783330692108</v>
      </c>
      <c r="TA5">
        <v>120.503839336818</v>
      </c>
      <c r="TB5">
        <v>118.246746877451</v>
      </c>
      <c r="TC5">
        <v>210.639999544646</v>
      </c>
      <c r="TD5">
        <v>151.33401181661401</v>
      </c>
      <c r="TE5">
        <v>150.19625838577301</v>
      </c>
      <c r="TF5">
        <v>192.70440227518699</v>
      </c>
      <c r="TG5">
        <v>140.26576926649199</v>
      </c>
      <c r="TH5">
        <v>208.00670205329499</v>
      </c>
      <c r="TI5">
        <v>226.85311670354699</v>
      </c>
      <c r="TJ5">
        <v>147.762956452624</v>
      </c>
      <c r="TK5">
        <v>151.91093548930201</v>
      </c>
      <c r="TL5">
        <v>207.37656341386801</v>
      </c>
      <c r="TM5">
        <v>121.075539422128</v>
      </c>
      <c r="TN5">
        <v>371.391803273395</v>
      </c>
      <c r="TO5">
        <v>487.17255263903598</v>
      </c>
      <c r="TP5">
        <v>199.36312221648799</v>
      </c>
      <c r="TQ5">
        <v>312.65630135791002</v>
      </c>
      <c r="TR5">
        <v>460.72628791516502</v>
      </c>
      <c r="TS5">
        <v>325.605343691207</v>
      </c>
      <c r="TT5">
        <v>259.05955112698098</v>
      </c>
      <c r="TU5">
        <v>247.670456967505</v>
      </c>
      <c r="TV5">
        <v>403.58887527024001</v>
      </c>
      <c r="TW5">
        <v>366.260802772516</v>
      </c>
      <c r="TX5">
        <v>115.47668285692799</v>
      </c>
      <c r="TY5">
        <v>815.50689011815803</v>
      </c>
      <c r="TZ5">
        <v>1320.5965177712201</v>
      </c>
      <c r="UA5">
        <v>726.51965520284</v>
      </c>
      <c r="UB5">
        <v>158.505179474811</v>
      </c>
      <c r="UC5">
        <v>587.90905721970898</v>
      </c>
      <c r="UD5">
        <v>854.79106520269295</v>
      </c>
      <c r="UE5">
        <v>604.84373087127699</v>
      </c>
      <c r="UF5">
        <v>372.358985200576</v>
      </c>
      <c r="UG5">
        <v>345.65424790137803</v>
      </c>
      <c r="UH5">
        <v>376.60560504948199</v>
      </c>
      <c r="UI5">
        <v>545.49492460988699</v>
      </c>
      <c r="UJ5">
        <v>332.12566146842198</v>
      </c>
      <c r="UK5">
        <v>141.68709608036099</v>
      </c>
      <c r="UL5">
        <v>235.189840358608</v>
      </c>
      <c r="UM5">
        <v>114.638643438619</v>
      </c>
      <c r="UN5">
        <v>175.49541164159501</v>
      </c>
      <c r="UO5">
        <v>133.88667017687601</v>
      </c>
      <c r="UP5">
        <v>182.106351138875</v>
      </c>
      <c r="UQ5">
        <v>215.17529291772101</v>
      </c>
      <c r="UR5">
        <v>113.72568979363599</v>
      </c>
      <c r="US5">
        <v>308.99636227817501</v>
      </c>
      <c r="UT5">
        <v>282.19781563870401</v>
      </c>
      <c r="UU5">
        <v>145.639936014216</v>
      </c>
      <c r="UV5">
        <v>199.72124193569499</v>
      </c>
      <c r="UW5">
        <v>219.67174190073499</v>
      </c>
      <c r="UX5">
        <v>148.24704023847701</v>
      </c>
      <c r="UY5">
        <v>244.423342417458</v>
      </c>
      <c r="UZ5">
        <v>323.27058448739598</v>
      </c>
      <c r="VA5">
        <v>171.805623623842</v>
      </c>
      <c r="VB5">
        <v>236.78092777975499</v>
      </c>
      <c r="VC5">
        <v>356.130395730798</v>
      </c>
      <c r="VD5">
        <v>283.59187029173899</v>
      </c>
      <c r="VE5">
        <v>149.08010586728301</v>
      </c>
      <c r="VF5">
        <v>396.029807902404</v>
      </c>
      <c r="VG5">
        <v>536.12722314099994</v>
      </c>
      <c r="VH5">
        <v>221.35201449078301</v>
      </c>
      <c r="VI5">
        <v>288.32935965532499</v>
      </c>
      <c r="VJ5">
        <v>493.54483561607498</v>
      </c>
      <c r="VK5">
        <v>378.66048128759297</v>
      </c>
      <c r="VL5">
        <v>248.834908886146</v>
      </c>
      <c r="VM5">
        <v>245.75710959596299</v>
      </c>
      <c r="VN5">
        <v>417.62127393577401</v>
      </c>
      <c r="VO5">
        <v>383.17733426336099</v>
      </c>
      <c r="VP5">
        <v>128.754256612218</v>
      </c>
      <c r="VQ5">
        <v>682.60633490033899</v>
      </c>
      <c r="VR5">
        <v>1247.34624928843</v>
      </c>
      <c r="VS5">
        <v>890.72717610629797</v>
      </c>
      <c r="VT5">
        <v>317.31089163448098</v>
      </c>
      <c r="VU5">
        <v>492.06919081014001</v>
      </c>
      <c r="VV5">
        <v>778.33659339058704</v>
      </c>
      <c r="VW5">
        <v>688.96946834561402</v>
      </c>
      <c r="VX5">
        <v>523.09442582652696</v>
      </c>
      <c r="VY5">
        <v>376.64250718808103</v>
      </c>
      <c r="VZ5">
        <v>308.43256466284203</v>
      </c>
      <c r="WA5">
        <v>617.49135258156696</v>
      </c>
      <c r="WB5">
        <v>451.91364925733899</v>
      </c>
      <c r="WC5">
        <v>125.456514494058</v>
      </c>
      <c r="WD5">
        <v>953.54608874804001</v>
      </c>
      <c r="WE5">
        <v>1724.1851070120699</v>
      </c>
      <c r="WF5">
        <v>1196.78512781678</v>
      </c>
      <c r="WG5">
        <v>288.59664572885401</v>
      </c>
      <c r="WH5">
        <v>781.506744588478</v>
      </c>
      <c r="WI5">
        <v>1746.3999186067699</v>
      </c>
      <c r="WJ5">
        <v>1494.6502435385701</v>
      </c>
      <c r="WK5">
        <v>636.080925860668</v>
      </c>
      <c r="WL5">
        <v>539.55929882074304</v>
      </c>
      <c r="WM5">
        <v>1074.0381050410399</v>
      </c>
      <c r="WN5">
        <v>848.57049367426703</v>
      </c>
      <c r="WO5">
        <v>477.97224370568301</v>
      </c>
      <c r="WP5">
        <v>602.93001586292701</v>
      </c>
      <c r="WQ5">
        <v>725.27434368051502</v>
      </c>
      <c r="WR5">
        <v>430.88209741015697</v>
      </c>
      <c r="WS5">
        <v>441.49370384369502</v>
      </c>
      <c r="WT5">
        <v>690.01380535259102</v>
      </c>
      <c r="WU5">
        <v>375.91963016915099</v>
      </c>
      <c r="WV5">
        <v>234.24391838843101</v>
      </c>
      <c r="WW5">
        <v>522.38445744932199</v>
      </c>
      <c r="WX5">
        <v>272.68953301365502</v>
      </c>
      <c r="WY5">
        <v>216.112291200942</v>
      </c>
      <c r="WZ5">
        <v>307.131881495578</v>
      </c>
      <c r="XA5">
        <v>147.65085623842199</v>
      </c>
      <c r="XB5">
        <v>169.85502398798701</v>
      </c>
      <c r="XC5">
        <v>204.52056917880901</v>
      </c>
      <c r="XD5">
        <v>136.07407949335399</v>
      </c>
      <c r="XE5">
        <v>310.64876010063301</v>
      </c>
      <c r="XF5">
        <v>363.863600852459</v>
      </c>
      <c r="XG5">
        <v>162.24705227656801</v>
      </c>
      <c r="XH5">
        <v>251.36922756014999</v>
      </c>
      <c r="XI5">
        <v>318.04787547741103</v>
      </c>
      <c r="XJ5">
        <v>230.71068427945801</v>
      </c>
      <c r="XK5">
        <v>149.98070606296099</v>
      </c>
      <c r="XL5">
        <v>336.44190011000597</v>
      </c>
      <c r="XM5">
        <v>341.34549679525099</v>
      </c>
      <c r="XN5">
        <v>122.54223424308201</v>
      </c>
      <c r="XO5">
        <v>373.97933204983201</v>
      </c>
      <c r="XP5">
        <v>589.03874440044103</v>
      </c>
      <c r="XQ5">
        <v>420.47002407173602</v>
      </c>
      <c r="XR5">
        <v>181.46859269324801</v>
      </c>
      <c r="XS5">
        <v>329.97525111367202</v>
      </c>
      <c r="XT5">
        <v>478.83454808884397</v>
      </c>
      <c r="XU5">
        <v>254.51665062559701</v>
      </c>
      <c r="XV5">
        <v>161.74566961338201</v>
      </c>
      <c r="XW5">
        <v>284.72942860368602</v>
      </c>
      <c r="XX5">
        <v>193.91481568018301</v>
      </c>
      <c r="XY5">
        <v>134.117295038229</v>
      </c>
      <c r="XZ5">
        <v>204.434829276724</v>
      </c>
      <c r="YA5">
        <v>124.080557130153</v>
      </c>
      <c r="YB5">
        <v>274.31836452433799</v>
      </c>
      <c r="YC5">
        <v>293.431340135592</v>
      </c>
      <c r="YD5">
        <v>176.751194107673</v>
      </c>
      <c r="YE5">
        <v>179.520533980018</v>
      </c>
      <c r="YF5">
        <v>261.65232994251602</v>
      </c>
      <c r="YG5">
        <v>198.162504284628</v>
      </c>
      <c r="YH5">
        <v>158.68750898083999</v>
      </c>
      <c r="YI5">
        <v>196.90740788436</v>
      </c>
      <c r="YJ5">
        <v>146.80647224526601</v>
      </c>
      <c r="YK5">
        <v>193.09941959449699</v>
      </c>
      <c r="YL5">
        <v>190.71762836277099</v>
      </c>
      <c r="YM5">
        <v>139.78056799302701</v>
      </c>
      <c r="YN5">
        <v>164.82634678692099</v>
      </c>
      <c r="YO5">
        <v>122.55564009886599</v>
      </c>
      <c r="YP5">
        <v>270.12279025655198</v>
      </c>
      <c r="YQ5">
        <v>268.89745324426002</v>
      </c>
      <c r="YR5">
        <v>162.350448814966</v>
      </c>
      <c r="YS5">
        <v>192.54412500142999</v>
      </c>
      <c r="YT5">
        <v>243.51516404655499</v>
      </c>
      <c r="YU5">
        <v>148.50276048899499</v>
      </c>
      <c r="YV5">
        <v>256.30821763956499</v>
      </c>
      <c r="YW5">
        <v>337.00078396082802</v>
      </c>
      <c r="YX5">
        <v>187.44106566825701</v>
      </c>
      <c r="YY5">
        <v>221.611674030134</v>
      </c>
      <c r="YZ5">
        <v>327.12203013642898</v>
      </c>
      <c r="ZA5">
        <v>261.73465991374798</v>
      </c>
      <c r="ZB5">
        <v>142.64364609404399</v>
      </c>
      <c r="ZC5">
        <v>406.03694054464802</v>
      </c>
      <c r="ZD5">
        <v>444.933038805183</v>
      </c>
      <c r="ZE5">
        <v>149.94540153796601</v>
      </c>
      <c r="ZF5">
        <v>448.28445445997897</v>
      </c>
      <c r="ZG5">
        <v>737.196336989727</v>
      </c>
      <c r="ZH5">
        <v>493.557000474733</v>
      </c>
      <c r="ZI5">
        <v>273.36918869686502</v>
      </c>
      <c r="ZJ5">
        <v>322.91326935430601</v>
      </c>
      <c r="ZK5">
        <v>433.27469841425102</v>
      </c>
      <c r="ZL5">
        <v>413.68239829904297</v>
      </c>
      <c r="ZM5">
        <v>196.936637502889</v>
      </c>
      <c r="ZN5">
        <v>331.89469000001299</v>
      </c>
      <c r="ZO5">
        <v>651.02971387318496</v>
      </c>
      <c r="ZP5">
        <v>454.97697546436399</v>
      </c>
      <c r="ZQ5">
        <v>194.722293533966</v>
      </c>
      <c r="ZR5">
        <v>291.68404310047998</v>
      </c>
      <c r="ZS5">
        <v>504.56455700964602</v>
      </c>
      <c r="ZT5">
        <v>364.688380146425</v>
      </c>
      <c r="ZU5">
        <v>140.650279057105</v>
      </c>
      <c r="ZV5">
        <v>548.656588004897</v>
      </c>
      <c r="ZW5">
        <v>888.50704737035903</v>
      </c>
      <c r="ZX5">
        <v>530.33269271112101</v>
      </c>
      <c r="ZY5">
        <v>201.224795665226</v>
      </c>
      <c r="ZZ5">
        <v>362.63189170269601</v>
      </c>
      <c r="AAA5">
        <v>503.498145424016</v>
      </c>
      <c r="AAB5">
        <v>380.66570205362598</v>
      </c>
      <c r="AAC5">
        <v>186.357302221824</v>
      </c>
      <c r="AAD5">
        <v>392.29494835608301</v>
      </c>
      <c r="AAE5">
        <v>753.171397507253</v>
      </c>
      <c r="AAF5">
        <v>536.25617954423103</v>
      </c>
      <c r="AAG5">
        <v>200.76055645473099</v>
      </c>
      <c r="AAH5">
        <v>337.25320527831599</v>
      </c>
      <c r="AAI5">
        <v>627.975532061168</v>
      </c>
      <c r="AAJ5">
        <v>539.49760106497695</v>
      </c>
      <c r="AAK5">
        <v>227.715078709555</v>
      </c>
      <c r="AAL5">
        <v>302.28637573152298</v>
      </c>
      <c r="AAM5">
        <v>582.56181111116098</v>
      </c>
      <c r="AAN5">
        <v>388.082715507442</v>
      </c>
      <c r="AAO5">
        <v>140.494010635362</v>
      </c>
      <c r="AAP5">
        <v>427.17825356059598</v>
      </c>
      <c r="AAQ5">
        <v>722.24881503005804</v>
      </c>
      <c r="AAR5">
        <v>502.70121977337698</v>
      </c>
      <c r="AAS5">
        <v>167.798776057769</v>
      </c>
      <c r="AAT5">
        <v>422.95773702327699</v>
      </c>
      <c r="AAU5">
        <v>748.81852748872097</v>
      </c>
      <c r="AAV5">
        <v>500.25541337031001</v>
      </c>
      <c r="AAW5">
        <v>136.059583479428</v>
      </c>
      <c r="AAX5">
        <v>699.61493979336205</v>
      </c>
      <c r="AAY5">
        <v>1407.38321731519</v>
      </c>
      <c r="AAZ5">
        <v>1157.6120877266901</v>
      </c>
      <c r="ABA5">
        <v>400.83052299027202</v>
      </c>
      <c r="ABB5">
        <v>267.47697100791601</v>
      </c>
      <c r="ABC5">
        <v>765.99587608072898</v>
      </c>
      <c r="ABD5">
        <v>645.68746878207901</v>
      </c>
      <c r="ABE5">
        <v>211.64899919205101</v>
      </c>
      <c r="ABF5">
        <v>438.81414370528199</v>
      </c>
      <c r="ABG5">
        <v>1017.0703432695</v>
      </c>
      <c r="ABH5">
        <v>843.07258008128099</v>
      </c>
      <c r="ABI5">
        <v>262.26902035825202</v>
      </c>
      <c r="ABJ5">
        <v>426.275399615982</v>
      </c>
      <c r="ABK5">
        <v>1074.49186712815</v>
      </c>
      <c r="ABL5">
        <v>939.05541007819295</v>
      </c>
      <c r="ABM5">
        <v>326.17193747477</v>
      </c>
      <c r="ABN5">
        <v>331.39789701130798</v>
      </c>
      <c r="ABO5">
        <v>865.55207932109897</v>
      </c>
      <c r="ABP5">
        <v>741.98599429686305</v>
      </c>
      <c r="ABQ5">
        <v>246.03422440370801</v>
      </c>
      <c r="ABR5">
        <v>417.77051771962101</v>
      </c>
      <c r="ABS5">
        <v>1003.12293071722</v>
      </c>
      <c r="ABT5">
        <v>859.02538670726904</v>
      </c>
      <c r="ABU5">
        <v>292.18511292522402</v>
      </c>
      <c r="ABV5">
        <v>373.62071944109999</v>
      </c>
      <c r="ABW5">
        <v>927.82327962526904</v>
      </c>
      <c r="ABX5">
        <v>775.72608750128404</v>
      </c>
      <c r="ABY5">
        <v>245.77388059477599</v>
      </c>
      <c r="ABZ5">
        <v>456.09881092841198</v>
      </c>
      <c r="ACA5">
        <v>1077.20711826309</v>
      </c>
      <c r="ACB5">
        <v>914.64366699508196</v>
      </c>
      <c r="ACC5">
        <v>313.42172192324603</v>
      </c>
      <c r="ACD5">
        <v>349.32739961713298</v>
      </c>
      <c r="ACE5">
        <v>865.75262795416597</v>
      </c>
      <c r="ACF5">
        <v>721.82280501687501</v>
      </c>
      <c r="ACG5">
        <v>231.67881656392501</v>
      </c>
      <c r="ACH5">
        <v>477.81103845576501</v>
      </c>
      <c r="ACI5">
        <v>1108.7424173145</v>
      </c>
      <c r="ACJ5">
        <v>945.75854569981595</v>
      </c>
      <c r="ACK5">
        <v>328.10420945961698</v>
      </c>
      <c r="ACL5">
        <v>356.09410422151399</v>
      </c>
      <c r="ACM5">
        <v>899.513736622588</v>
      </c>
      <c r="ACN5">
        <v>758.45611362101499</v>
      </c>
      <c r="ACO5">
        <v>246.989780513216</v>
      </c>
      <c r="ACP5">
        <v>463.17145868582401</v>
      </c>
      <c r="ACQ5">
        <v>1076.4607054009</v>
      </c>
      <c r="ACR5">
        <v>912.61059889112403</v>
      </c>
      <c r="ACS5">
        <v>313.74118378253797</v>
      </c>
      <c r="ACT5">
        <v>378.11932952379902</v>
      </c>
      <c r="ACU5">
        <v>944.89987954574497</v>
      </c>
      <c r="ACV5">
        <v>809.44113042957497</v>
      </c>
      <c r="ACW5">
        <v>274.45271752180798</v>
      </c>
      <c r="ACX5">
        <v>429.66670726526399</v>
      </c>
      <c r="ACY5">
        <v>1024.3220782513799</v>
      </c>
      <c r="ACZ5">
        <v>870.770583900102</v>
      </c>
      <c r="ADA5">
        <v>297.53241431862699</v>
      </c>
      <c r="ADB5">
        <v>405.826712228421</v>
      </c>
      <c r="ADC5">
        <v>988.36933243335102</v>
      </c>
      <c r="ADD5">
        <v>845.12265381469695</v>
      </c>
      <c r="ADE5">
        <v>290.541289283791</v>
      </c>
      <c r="ADF5">
        <v>412.54605272542199</v>
      </c>
      <c r="ADG5">
        <v>992.24256642462205</v>
      </c>
      <c r="ADH5">
        <v>845.04131249031502</v>
      </c>
      <c r="ADI5">
        <v>289.78781384803</v>
      </c>
      <c r="ADJ5">
        <v>420.02466606404897</v>
      </c>
      <c r="ADK5">
        <v>1008.40813744862</v>
      </c>
      <c r="ADL5">
        <v>861.16898006148995</v>
      </c>
      <c r="ADM5">
        <v>297.87424524677402</v>
      </c>
      <c r="ADN5">
        <v>411.54328096881397</v>
      </c>
      <c r="ADO5">
        <v>989.258768293255</v>
      </c>
      <c r="ADP5">
        <v>842.21986463249198</v>
      </c>
      <c r="ADQ5">
        <v>289.98883660822798</v>
      </c>
      <c r="ADR5">
        <v>424.045874209739</v>
      </c>
      <c r="ADS5">
        <v>1008.61210831166</v>
      </c>
      <c r="ADT5">
        <v>859.12363733702705</v>
      </c>
      <c r="ADU5">
        <v>297.97565386914198</v>
      </c>
      <c r="ADV5">
        <v>417.566046674419</v>
      </c>
      <c r="ADW5">
        <v>998.57356042823699</v>
      </c>
      <c r="ADX5">
        <v>851.40873152693996</v>
      </c>
      <c r="ADY5">
        <v>295.55054280885901</v>
      </c>
      <c r="ADZ5">
        <v>423.60426385492099</v>
      </c>
      <c r="AEA5">
        <v>1005.85460494008</v>
      </c>
      <c r="AEB5">
        <v>856.09488576300805</v>
      </c>
      <c r="AEC5">
        <v>297.547940906603</v>
      </c>
      <c r="AED5">
        <v>424.826522429519</v>
      </c>
      <c r="AEE5">
        <v>1009.3527015882</v>
      </c>
      <c r="AEF5">
        <v>861.31545659307801</v>
      </c>
      <c r="AEG5">
        <v>301.398686800024</v>
      </c>
      <c r="AEH5">
        <v>421.53206857007302</v>
      </c>
      <c r="AEI5">
        <v>1001.50435320689</v>
      </c>
      <c r="AEJ5">
        <v>853.70571242360802</v>
      </c>
      <c r="AEK5">
        <v>298.35169160351597</v>
      </c>
      <c r="AEL5">
        <v>429.59484597906999</v>
      </c>
      <c r="AEM5">
        <v>1016.26810561322</v>
      </c>
      <c r="AEN5">
        <v>867.670364397355</v>
      </c>
      <c r="AEO5">
        <v>305.27908320436899</v>
      </c>
      <c r="AEP5">
        <v>422.296324317867</v>
      </c>
      <c r="AEQ5">
        <v>1001.70957590324</v>
      </c>
      <c r="AER5">
        <v>854.54304906940604</v>
      </c>
      <c r="AES5">
        <v>300.20538604040098</v>
      </c>
      <c r="AET5">
        <v>431.79760045706098</v>
      </c>
      <c r="AEU5">
        <v>1018.11747682163</v>
      </c>
      <c r="AEV5">
        <v>869.625580034466</v>
      </c>
      <c r="AEW5">
        <v>307.43679266115601</v>
      </c>
      <c r="AEX5">
        <v>424.61797237626399</v>
      </c>
      <c r="AEY5">
        <v>1004.83902808977</v>
      </c>
      <c r="AEZ5">
        <v>858.01118094794401</v>
      </c>
      <c r="AFA5">
        <v>303.03336380875402</v>
      </c>
      <c r="AFB5">
        <v>432.842539828432</v>
      </c>
      <c r="AFC5">
        <v>1017.9332863751</v>
      </c>
      <c r="AFD5">
        <v>869.33141629380998</v>
      </c>
      <c r="AFE5">
        <v>308.35740066493599</v>
      </c>
      <c r="AFF5">
        <v>428.00160306992802</v>
      </c>
      <c r="AFG5">
        <v>1008.93366132808</v>
      </c>
      <c r="AFH5">
        <v>861.80361254189802</v>
      </c>
      <c r="AFI5">
        <v>305.84448053223099</v>
      </c>
      <c r="AFJ5">
        <v>433.573213355024</v>
      </c>
      <c r="AFK5">
        <v>1017.66827389505</v>
      </c>
      <c r="AFL5">
        <v>869.29363490405399</v>
      </c>
      <c r="AFM5">
        <v>309.40584602005703</v>
      </c>
      <c r="AFN5">
        <v>431.16002267020002</v>
      </c>
      <c r="AFO5">
        <v>1012.9413221713201</v>
      </c>
      <c r="AFP5">
        <v>865.40777409382099</v>
      </c>
      <c r="AFQ5">
        <v>308.37006961214098</v>
      </c>
      <c r="AFR5">
        <v>434.55324732894502</v>
      </c>
      <c r="AFS5">
        <v>1018.03458088831</v>
      </c>
      <c r="AFT5">
        <v>869.88148521425501</v>
      </c>
      <c r="AFU5">
        <v>310.72228318034598</v>
      </c>
      <c r="AFV5">
        <v>433.45643970698302</v>
      </c>
      <c r="AFW5">
        <v>1015.5892681574001</v>
      </c>
      <c r="AFX5">
        <v>867.96765389718598</v>
      </c>
      <c r="AFY5">
        <v>310.45486957509098</v>
      </c>
      <c r="AFZ5">
        <v>435.86365418146499</v>
      </c>
      <c r="AGA5">
        <v>1019.22487619302</v>
      </c>
      <c r="AGB5">
        <v>871.21316300416697</v>
      </c>
      <c r="AGC5">
        <v>312.25549479931698</v>
      </c>
      <c r="AGD5">
        <v>435.27206568867501</v>
      </c>
      <c r="AGE5">
        <v>1017.51010298112</v>
      </c>
      <c r="AGF5">
        <v>869.85258551771904</v>
      </c>
      <c r="AGG5">
        <v>312.187736038678</v>
      </c>
      <c r="AGH5">
        <v>437.25516394247501</v>
      </c>
      <c r="AGI5">
        <v>1020.55096762076</v>
      </c>
      <c r="AGJ5">
        <v>872.671173614282</v>
      </c>
      <c r="AGK5">
        <v>313.81168122286601</v>
      </c>
      <c r="AGL5">
        <v>436.782534673356</v>
      </c>
      <c r="AGM5">
        <v>1019.06796726605</v>
      </c>
      <c r="AGN5">
        <v>871.46278459776499</v>
      </c>
      <c r="AGO5">
        <v>313.75193210385601</v>
      </c>
      <c r="AGP5">
        <v>438.62731700124601</v>
      </c>
      <c r="AGQ5">
        <v>1021.81785865699</v>
      </c>
      <c r="AGR5">
        <v>873.95424938987298</v>
      </c>
      <c r="AGS5">
        <v>315.18903881165397</v>
      </c>
      <c r="AGT5">
        <v>438.25781070709701</v>
      </c>
      <c r="AGU5">
        <v>1020.56979533318</v>
      </c>
      <c r="AGV5">
        <v>872.98599610697704</v>
      </c>
      <c r="AGW5">
        <v>315.22385903335601</v>
      </c>
      <c r="AGX5">
        <v>439.84309682022803</v>
      </c>
      <c r="AGY5">
        <v>1022.89008973097</v>
      </c>
      <c r="AGZ5">
        <v>875.05834728549803</v>
      </c>
      <c r="AHA5">
        <v>316.42509209066901</v>
      </c>
      <c r="AHB5">
        <v>439.71423241194401</v>
      </c>
      <c r="AHC5">
        <v>1022.14207406354</v>
      </c>
      <c r="AHD5">
        <v>874.54727022747102</v>
      </c>
      <c r="AHE5">
        <v>316.64062426020001</v>
      </c>
      <c r="AHF5">
        <v>440.89975039774299</v>
      </c>
      <c r="AHG5">
        <v>1023.75078672514</v>
      </c>
      <c r="AHH5">
        <v>875.96387962535402</v>
      </c>
      <c r="AHI5">
        <v>317.52640887806803</v>
      </c>
      <c r="AHJ5">
        <v>441.09533793117402</v>
      </c>
      <c r="AHK5">
        <v>1023.65074784719</v>
      </c>
      <c r="AHL5">
        <v>876.05084503433102</v>
      </c>
      <c r="AHM5">
        <v>317.982514153306</v>
      </c>
      <c r="AHN5">
        <v>441.852168968375</v>
      </c>
      <c r="AHO5">
        <v>1024.53118694563</v>
      </c>
      <c r="AHP5">
        <v>876.79827562831599</v>
      </c>
      <c r="AHQ5">
        <v>318.54414791120502</v>
      </c>
      <c r="AHR5">
        <v>442.38025932107598</v>
      </c>
      <c r="AHS5">
        <v>1025.04797437661</v>
      </c>
      <c r="AHT5">
        <v>877.43586053069305</v>
      </c>
      <c r="AHU5">
        <v>319.22135699620799</v>
      </c>
      <c r="AHV5">
        <v>442.72928065257099</v>
      </c>
      <c r="AHW5">
        <v>1025.2515679778801</v>
      </c>
      <c r="AHX5">
        <v>877.58502457315899</v>
      </c>
      <c r="AHY5">
        <v>319.50182876468199</v>
      </c>
      <c r="AHZ5">
        <v>443.53989274875403</v>
      </c>
      <c r="AIA5">
        <v>1026.2899308151</v>
      </c>
      <c r="AIB5">
        <v>878.673097036267</v>
      </c>
      <c r="AIC5">
        <v>320.34749242389302</v>
      </c>
      <c r="AID5">
        <v>443.568032523</v>
      </c>
      <c r="AIE5">
        <v>1025.95871461345</v>
      </c>
      <c r="AIF5">
        <v>878.34211961241704</v>
      </c>
      <c r="AIG5">
        <v>320.398474329571</v>
      </c>
      <c r="AIH5">
        <v>444.58676846146102</v>
      </c>
      <c r="AII5">
        <v>1027.38110614011</v>
      </c>
      <c r="AIJ5">
        <v>879.76227959715595</v>
      </c>
      <c r="AIK5">
        <v>321.36498717483897</v>
      </c>
      <c r="AIL5">
        <v>444.37056523545601</v>
      </c>
      <c r="AIM5">
        <v>1026.6676628837499</v>
      </c>
      <c r="AIN5">
        <v>879.09810319429698</v>
      </c>
      <c r="AIO5">
        <v>321.25366339456298</v>
      </c>
      <c r="AIP5">
        <v>445.51600866531402</v>
      </c>
      <c r="AIQ5">
        <v>1028.3238626423699</v>
      </c>
      <c r="AIR5">
        <v>880.71069326090105</v>
      </c>
      <c r="AIS5">
        <v>322.280123753868</v>
      </c>
      <c r="AIT5">
        <v>445.13701764888901</v>
      </c>
      <c r="AIU5">
        <v>1027.35618900906</v>
      </c>
      <c r="AIV5">
        <v>879.82177655254804</v>
      </c>
      <c r="AIW5">
        <v>322.054076868886</v>
      </c>
      <c r="AIX5">
        <v>446.354746191434</v>
      </c>
      <c r="AIY5">
        <v>1029.1631191137701</v>
      </c>
      <c r="AIZ5">
        <v>881.56327647877799</v>
      </c>
      <c r="AJA5">
        <v>323.11726948590598</v>
      </c>
      <c r="AJB5">
        <v>445.85059058261299</v>
      </c>
      <c r="AJC5">
        <v>1028.00024866641</v>
      </c>
      <c r="AJD5">
        <v>880.49584071154197</v>
      </c>
      <c r="AJE5">
        <v>322.79464227855499</v>
      </c>
      <c r="AJF5">
        <v>447.12456243165002</v>
      </c>
      <c r="AJG5">
        <v>1029.93284253456</v>
      </c>
      <c r="AJH5">
        <v>882.34958317138</v>
      </c>
      <c r="AJI5">
        <v>323.89195868736101</v>
      </c>
      <c r="AJJ5">
        <v>446.49765903773601</v>
      </c>
      <c r="AJK5">
        <v>1028.5701863960801</v>
      </c>
      <c r="AJL5">
        <v>881.096290072991</v>
      </c>
      <c r="AJM5">
        <v>323.46943645830402</v>
      </c>
      <c r="AJN5">
        <v>447.84067161278199</v>
      </c>
      <c r="AJO5">
        <v>1030.6520238542601</v>
      </c>
      <c r="AJP5">
        <v>883.08327596062099</v>
      </c>
      <c r="AJQ5">
        <v>324.61039823559901</v>
      </c>
      <c r="AJR5">
        <v>447.08434581588</v>
      </c>
      <c r="AJS5">
        <v>1029.07627614638</v>
      </c>
      <c r="AJT5">
        <v>881.63261430103898</v>
      </c>
      <c r="AJU5">
        <v>324.084585953214</v>
      </c>
      <c r="AJV5">
        <v>448.50402755288701</v>
      </c>
      <c r="AJW5">
        <v>1031.31777911019</v>
      </c>
      <c r="AJX5">
        <v>883.76231087873805</v>
      </c>
      <c r="AJY5">
        <v>325.27453408254399</v>
      </c>
      <c r="AJZ5">
        <v>447.61739788054598</v>
      </c>
      <c r="AKA5">
        <v>1029.5295007607999</v>
      </c>
      <c r="AKB5">
        <v>882.11726728656402</v>
      </c>
      <c r="AKC5">
        <v>324.64860586526697</v>
      </c>
      <c r="AKD5">
        <v>449.113111014156</v>
      </c>
      <c r="AKE5">
        <v>1031.92394253166</v>
      </c>
      <c r="AKF5">
        <v>884.38055060322904</v>
      </c>
      <c r="AKG5">
        <v>325.88331413556398</v>
      </c>
      <c r="AKH5">
        <v>448.10743808189102</v>
      </c>
      <c r="AKI5">
        <v>1029.94356867843</v>
      </c>
      <c r="AKJ5">
        <v>882.56139847127702</v>
      </c>
      <c r="AKK5">
        <v>325.16803491905102</v>
      </c>
      <c r="AKL5">
        <v>449.66822659521199</v>
      </c>
      <c r="AKM5">
        <v>1032.4698779872599</v>
      </c>
      <c r="AKN5">
        <v>884.93937291032296</v>
      </c>
      <c r="AKO5">
        <v>326.43998929164098</v>
      </c>
      <c r="AKP5">
        <v>448.55886023578802</v>
      </c>
      <c r="AKQ5">
        <v>1030.3241363631901</v>
      </c>
      <c r="AKR5">
        <v>882.97054622786004</v>
      </c>
      <c r="AKS5">
        <v>325.64710372262903</v>
      </c>
      <c r="AKT5">
        <v>450.172441009154</v>
      </c>
      <c r="AKU5">
        <v>1032.95838880621</v>
      </c>
      <c r="AKV5">
        <v>885.44153148747398</v>
      </c>
      <c r="AKW5">
        <v>326.94766643277501</v>
      </c>
      <c r="AKX5">
        <v>448.975185446767</v>
      </c>
      <c r="AKY5">
        <v>1030.6749144707201</v>
      </c>
      <c r="AKZ5">
        <v>883.34877579589102</v>
      </c>
      <c r="ALA5">
        <v>326.08967357785798</v>
      </c>
      <c r="ALB5">
        <v>450.62827324080001</v>
      </c>
      <c r="ALC5">
        <v>1033.39180408568</v>
      </c>
      <c r="ALD5">
        <v>885.88960132211196</v>
      </c>
      <c r="ALE5">
        <v>327.40919887616701</v>
      </c>
      <c r="ALF5">
        <v>449.36047782782902</v>
      </c>
      <c r="ALG5">
        <v>1031.00096377248</v>
      </c>
      <c r="ALH5">
        <v>883.70093753145204</v>
      </c>
      <c r="ALI5">
        <v>326.49955541828098</v>
      </c>
      <c r="ALJ5">
        <v>451.03794717213799</v>
      </c>
      <c r="ALK5">
        <v>1033.77238437913</v>
      </c>
      <c r="ALL5">
        <v>886.28673546997004</v>
      </c>
      <c r="ALM5">
        <v>327.82811483300497</v>
      </c>
      <c r="ALN5">
        <v>449.71617374568098</v>
      </c>
      <c r="ALO5">
        <v>1031.30111424088</v>
      </c>
      <c r="ALP5">
        <v>884.02533581699595</v>
      </c>
      <c r="ALQ5">
        <v>326.877245522669</v>
      </c>
      <c r="ALR5">
        <v>451.40799207140998</v>
      </c>
      <c r="ALS5">
        <v>1034.1095796104401</v>
      </c>
      <c r="ALT5">
        <v>886.64151988794197</v>
      </c>
      <c r="ALU5">
        <v>328.20961682375798</v>
      </c>
      <c r="ALV5">
        <v>450.04164274534401</v>
      </c>
      <c r="ALW5">
        <v>1031.5714067758599</v>
      </c>
      <c r="ALX5">
        <v>884.31799595816199</v>
      </c>
      <c r="ALY5">
        <v>327.22211762905999</v>
      </c>
      <c r="ALZ5">
        <v>451.74643073643699</v>
      </c>
      <c r="AMA5">
        <v>1034.4175886361099</v>
      </c>
      <c r="AMB5">
        <v>886.96836132280396</v>
      </c>
      <c r="AMC5">
        <v>328.56195286864897</v>
      </c>
      <c r="AMD5">
        <v>450.33178845579198</v>
      </c>
      <c r="AME5">
        <v>1031.80172292067</v>
      </c>
      <c r="AMF5">
        <v>884.57096858479701</v>
      </c>
      <c r="AMG5">
        <v>327.53253947188603</v>
      </c>
      <c r="AMH5">
        <v>452.06038926580999</v>
      </c>
      <c r="AMI5">
        <v>1034.70479187913</v>
      </c>
      <c r="AMJ5">
        <v>887.27331813939998</v>
      </c>
      <c r="AMK5">
        <v>328.88844426237199</v>
      </c>
      <c r="AML5">
        <v>450.58858866443597</v>
      </c>
      <c r="AMM5">
        <v>1031.9951867520599</v>
      </c>
      <c r="AMN5">
        <v>884.78832673285297</v>
      </c>
      <c r="AMO5">
        <v>327.81201589569599</v>
      </c>
      <c r="AMP5">
        <v>452.350029268387</v>
      </c>
      <c r="AMQ5">
        <v>1034.9688076624</v>
      </c>
      <c r="AMR5">
        <v>887.55384921693803</v>
      </c>
      <c r="AMS5">
        <v>329.18895050130698</v>
      </c>
      <c r="AMT5">
        <v>450.81786010322998</v>
      </c>
      <c r="AMU5">
        <v>1032.16095707866</v>
      </c>
      <c r="AMV5">
        <v>884.97884976767398</v>
      </c>
      <c r="AMW5">
        <v>328.06574965875802</v>
      </c>
      <c r="AMX5">
        <v>452.613062718197</v>
      </c>
      <c r="AMY5">
        <v>1035.2036256827</v>
      </c>
      <c r="AMZ5">
        <v>887.80469387547305</v>
      </c>
      <c r="ANA5">
        <v>329.462358783274</v>
      </c>
      <c r="ANB5">
        <v>451.02530015845798</v>
      </c>
      <c r="ANC5">
        <v>1032.30511548237</v>
      </c>
      <c r="AND5">
        <v>885.14590505491299</v>
      </c>
      <c r="ANE5">
        <v>328.29509904503601</v>
      </c>
      <c r="ANF5">
        <v>452.85480505328201</v>
      </c>
      <c r="ANG5">
        <v>1035.42218672643</v>
      </c>
      <c r="ANH5">
        <v>888.04100780314195</v>
      </c>
      <c r="ANI5">
        <v>329.71758209569799</v>
      </c>
      <c r="ANJ5">
        <v>451.20277638743801</v>
      </c>
      <c r="ANK5">
        <v>1032.4124239969999</v>
      </c>
      <c r="ANL5">
        <v>885.27697582373901</v>
      </c>
      <c r="ANM5">
        <v>328.49616102976699</v>
      </c>
      <c r="ANN5">
        <v>453.08389318872202</v>
      </c>
      <c r="ANO5">
        <v>1035.63606512192</v>
      </c>
      <c r="ANP5">
        <v>888.27169069308002</v>
      </c>
      <c r="ANQ5">
        <v>329.958863597289</v>
      </c>
      <c r="ANR5">
        <v>451.349645065206</v>
      </c>
      <c r="ANS5">
        <v>1032.48224715013</v>
      </c>
      <c r="ANT5">
        <v>885.37316763998297</v>
      </c>
      <c r="ANU5">
        <v>328.67110725716401</v>
      </c>
      <c r="ANV5">
        <v>453.30006774886402</v>
      </c>
      <c r="ANW5">
        <v>1035.84078465524</v>
      </c>
      <c r="ANX5">
        <v>888.49103724154304</v>
      </c>
      <c r="ANY5">
        <v>330.18389402605499</v>
      </c>
      <c r="ANZ5">
        <v>451.47364458927001</v>
      </c>
      <c r="AOA5">
        <v>1032.52794031853</v>
      </c>
      <c r="AOB5">
        <v>885.44714100052795</v>
      </c>
      <c r="AOC5">
        <v>328.82657495778602</v>
      </c>
      <c r="AOD5">
        <v>453.497653988747</v>
      </c>
      <c r="AOE5">
        <v>1036.02465737783</v>
      </c>
      <c r="AOF5">
        <v>888.68860851492502</v>
      </c>
      <c r="AOG5">
        <v>330.38900675698102</v>
      </c>
      <c r="AOH5">
        <v>451.58276382554101</v>
      </c>
      <c r="AOI5">
        <v>1032.56109659294</v>
      </c>
      <c r="AOJ5">
        <v>885.50838646891896</v>
      </c>
      <c r="AOK5">
        <v>328.96710675176303</v>
      </c>
      <c r="AOL5">
        <v>453.6743352931</v>
      </c>
      <c r="AOM5">
        <v>1036.1829809901501</v>
      </c>
      <c r="AON5">
        <v>888.860580463514</v>
      </c>
      <c r="AOO5">
        <v>330.57339362993503</v>
      </c>
      <c r="AOP5">
        <v>451.68114644956302</v>
      </c>
      <c r="AOQ5">
        <v>1032.58729547743</v>
      </c>
      <c r="AOR5">
        <v>885.56142609842595</v>
      </c>
      <c r="AOS5">
        <v>329.09511677168803</v>
      </c>
      <c r="AOT5">
        <v>453.830652722624</v>
      </c>
      <c r="AOU5">
        <v>1036.31704556504</v>
      </c>
      <c r="AOV5">
        <v>889.00914946601301</v>
      </c>
      <c r="AOW5">
        <v>330.73906568029798</v>
      </c>
      <c r="AOX5">
        <v>451.76888042514798</v>
      </c>
      <c r="AOY5">
        <v>1032.60549833764</v>
      </c>
      <c r="AOZ5">
        <v>885.60534840144601</v>
      </c>
      <c r="APA5">
        <v>329.21084998145801</v>
      </c>
      <c r="APB5">
        <v>453.969342564584</v>
      </c>
      <c r="APC5">
        <v>1036.43101990018</v>
      </c>
      <c r="APD5">
        <v>889.13835821475504</v>
      </c>
      <c r="APE5">
        <v>330.88852855898898</v>
      </c>
      <c r="APF5">
        <v>451.84536303940899</v>
      </c>
      <c r="APG5">
        <v>1032.61377720664</v>
      </c>
      <c r="APH5">
        <v>885.63859593826896</v>
      </c>
      <c r="API5">
        <v>329.31428862803</v>
      </c>
      <c r="APJ5">
        <v>454.09314142262502</v>
      </c>
      <c r="APK5">
        <v>1036.52886694784</v>
      </c>
      <c r="APL5">
        <v>889.25185217486205</v>
      </c>
      <c r="APM5">
        <v>331.02397332796602</v>
      </c>
      <c r="APN5">
        <v>451.91033395496999</v>
      </c>
      <c r="APO5">
        <v>1032.6111086247299</v>
      </c>
      <c r="APP5">
        <v>885.66058188548402</v>
      </c>
      <c r="APQ5">
        <v>329.40586860734197</v>
      </c>
      <c r="APR5">
        <v>454.20379590354798</v>
      </c>
      <c r="APS5">
        <v>1036.6125874090001</v>
      </c>
      <c r="APT5">
        <v>889.35134458811206</v>
      </c>
      <c r="APU5">
        <v>331.146654962176</v>
      </c>
      <c r="APV5">
        <v>451.96454351384602</v>
      </c>
      <c r="APW5">
        <v>1032.59811750617</v>
      </c>
      <c r="APX5">
        <v>885.67200925902796</v>
      </c>
      <c r="APY5">
        <v>329.486462326452</v>
      </c>
      <c r="APZ5">
        <v>454.30237471144198</v>
      </c>
      <c r="AQA5">
        <v>1036.6831891700001</v>
      </c>
      <c r="AQB5">
        <v>889.43772689186596</v>
      </c>
      <c r="AQC5">
        <v>331.257438077877</v>
      </c>
      <c r="AQD5">
        <v>452.00909537141899</v>
      </c>
      <c r="AQE5">
        <v>1032.5761355623399</v>
      </c>
      <c r="AQF5">
        <v>885.67421340626595</v>
      </c>
      <c r="AQG5">
        <v>329.557170010758</v>
      </c>
      <c r="AQH5">
        <v>454.38952039847999</v>
      </c>
      <c r="AQI5">
        <v>1036.74116944814</v>
      </c>
      <c r="AQJ5">
        <v>889.51156335083294</v>
      </c>
      <c r="AQK5">
        <v>331.35706598664501</v>
      </c>
      <c r="AQL5">
        <v>452.045022300504</v>
      </c>
      <c r="AQM5">
        <v>1032.5463302788201</v>
      </c>
      <c r="AQN5">
        <v>885.66831450628501</v>
      </c>
      <c r="AQO5">
        <v>329.61893805989899</v>
      </c>
      <c r="AQP5">
        <v>454.46594399487401</v>
      </c>
      <c r="AQQ5">
        <v>1036.78726296287</v>
      </c>
      <c r="AQR5">
        <v>889.573694898025</v>
      </c>
      <c r="AQS5">
        <v>331.446409582027</v>
      </c>
      <c r="AQT5">
        <v>452.07288446876902</v>
      </c>
      <c r="AQU5">
        <v>1032.5087894430401</v>
      </c>
      <c r="AQV5">
        <v>885.65425969673299</v>
      </c>
      <c r="AQW5">
        <v>329.67208321390501</v>
      </c>
      <c r="AQX5">
        <v>454.53313705913502</v>
      </c>
      <c r="AQY5">
        <v>1036.8242634123301</v>
      </c>
      <c r="AQZ5">
        <v>889.62755966674899</v>
      </c>
      <c r="ARA5">
        <v>331.52799014848898</v>
      </c>
      <c r="ARB5">
        <v>452.089306431681</v>
      </c>
      <c r="ARC5">
        <v>1032.4533295088199</v>
      </c>
      <c r="ARD5">
        <v>885.62045140285102</v>
      </c>
      <c r="ARE5">
        <v>329.71093272850902</v>
      </c>
      <c r="ARF5">
        <v>454.601456950005</v>
      </c>
      <c r="ARG5">
        <v>1036.8700385593399</v>
      </c>
      <c r="ARH5">
        <v>889.68846847718305</v>
      </c>
      <c r="ARI5">
        <v>331.608158489017</v>
      </c>
      <c r="ARJ5">
        <v>452.08955968815297</v>
      </c>
      <c r="ARK5">
        <v>1032.3760483134699</v>
      </c>
      <c r="ARL5">
        <v>885.56705721082801</v>
      </c>
      <c r="ARM5">
        <v>329.73739841525997</v>
      </c>
      <c r="ARN5">
        <v>454.66810584116803</v>
      </c>
      <c r="ARO5">
        <v>1036.91713989768</v>
      </c>
      <c r="ARP5">
        <v>889.74891985085299</v>
      </c>
      <c r="ARQ5">
        <v>331.68377188337001</v>
      </c>
      <c r="ARR5">
        <v>452.07942536175699</v>
      </c>
      <c r="ARS5">
        <v>1032.2864730004801</v>
      </c>
      <c r="ART5">
        <v>885.50234792578306</v>
      </c>
      <c r="ARU5">
        <v>329.75523797129301</v>
      </c>
      <c r="ARV5">
        <v>454.72969941689098</v>
      </c>
      <c r="ARW5">
        <v>1036.9592716161201</v>
      </c>
      <c r="ARX5">
        <v>889.803236233353</v>
      </c>
      <c r="ARY5">
        <v>331.75254538808298</v>
      </c>
      <c r="ARZ5">
        <v>452.06364723818399</v>
      </c>
      <c r="ASA5">
        <v>1032.19335652411</v>
      </c>
      <c r="ASB5">
        <v>885.43477616069003</v>
      </c>
      <c r="ASC5">
        <v>329.76863176286901</v>
      </c>
      <c r="ASD5">
        <v>454.78203802634999</v>
      </c>
      <c r="ASE5">
        <v>1036.98971869761</v>
      </c>
      <c r="ASF5">
        <v>889.84645282943302</v>
      </c>
      <c r="ASG5">
        <v>331.81306590672898</v>
      </c>
      <c r="ASH5">
        <v>452.04463153141103</v>
      </c>
      <c r="ASI5">
        <v>1032.0991104248401</v>
      </c>
      <c r="ASJ5">
        <v>885.36561283695005</v>
      </c>
      <c r="ASK5">
        <v>329.77810428604101</v>
      </c>
      <c r="ASL5">
        <v>454.82570144646701</v>
      </c>
      <c r="ASM5">
        <v>1037.00895378158</v>
      </c>
      <c r="ASN5">
        <v>889.87890809260796</v>
      </c>
      <c r="ASO5">
        <v>331.86572730672901</v>
      </c>
      <c r="ASP5">
        <v>452.02286824952301</v>
      </c>
      <c r="ASQ5">
        <v>1032.0040331068001</v>
      </c>
      <c r="ASR5">
        <v>885.29509196998799</v>
      </c>
      <c r="ASS5">
        <v>329.78403440528098</v>
      </c>
      <c r="AST5">
        <v>454.861067836644</v>
      </c>
      <c r="ASU5">
        <v>1037.0166975975201</v>
      </c>
      <c r="ASV5">
        <v>889.89992457423898</v>
      </c>
      <c r="ASW5">
        <v>331.91027246649497</v>
      </c>
      <c r="ASX5">
        <v>451.99999539075202</v>
      </c>
      <c r="ASY5">
        <v>1031.9112853769</v>
      </c>
      <c r="ASZ5">
        <v>885.22667640102998</v>
      </c>
      <c r="ATA5">
        <v>329.78857960397198</v>
      </c>
      <c r="ATB5">
        <v>454.885051512909</v>
      </c>
      <c r="ATC5">
        <v>1037.0047147687201</v>
      </c>
      <c r="ATD5">
        <v>889.90049374037301</v>
      </c>
      <c r="ATE5">
        <v>331.94235005796099</v>
      </c>
      <c r="ATF5">
        <v>451.98336994668301</v>
      </c>
      <c r="ATG5">
        <v>1031.83323257141</v>
      </c>
      <c r="ATH5">
        <v>885.17057662873196</v>
      </c>
      <c r="ATI5">
        <v>329.79568853921802</v>
      </c>
      <c r="ATJ5">
        <v>454.895253831498</v>
      </c>
      <c r="ATK5">
        <v>1036.97287767031</v>
      </c>
      <c r="ATL5">
        <v>889.88364078115899</v>
      </c>
      <c r="ATM5">
        <v>331.96473296251799</v>
      </c>
      <c r="ATN5">
        <v>451.96877080411502</v>
      </c>
      <c r="ATO5">
        <v>1031.76070335233</v>
      </c>
      <c r="ATP5">
        <v>885.11806473642298</v>
      </c>
      <c r="ATQ5">
        <v>329.80165562312499</v>
      </c>
      <c r="ATR5">
        <v>454.89758082479801</v>
      </c>
      <c r="ATS5">
        <v>1036.9311670853999</v>
      </c>
      <c r="ATT5">
        <v>889.858091141562</v>
      </c>
      <c r="ATU5">
        <v>331.98128198922302</v>
      </c>
      <c r="ATV5">
        <v>451.95216504991902</v>
      </c>
      <c r="ATW5">
        <v>1031.6866679976699</v>
      </c>
      <c r="ATX5">
        <v>885.06299985363705</v>
      </c>
      <c r="ATY5">
        <v>329.80397959340502</v>
      </c>
      <c r="ATZ5">
        <v>454.89635551308902</v>
      </c>
      <c r="AUA5">
        <v>1036.8873278272199</v>
      </c>
      <c r="AUB5">
        <v>889.83108501808795</v>
      </c>
      <c r="AUC5">
        <v>331.99543083063799</v>
      </c>
      <c r="AUD5">
        <v>451.92991001537303</v>
      </c>
      <c r="AUE5">
        <v>1031.60545438143</v>
      </c>
      <c r="AUF5">
        <v>885.00124012831395</v>
      </c>
      <c r="AUG5">
        <v>329.80144881178302</v>
      </c>
      <c r="AUH5">
        <v>454.893284181105</v>
      </c>
      <c r="AUI5">
        <v>1036.84280876411</v>
      </c>
      <c r="AUJ5">
        <v>889.80307481783302</v>
      </c>
      <c r="AUK5">
        <v>332.00724405088198</v>
      </c>
      <c r="AUL5">
        <v>451.90273801178699</v>
      </c>
      <c r="AUM5">
        <v>1031.5180275677301</v>
      </c>
      <c r="AUN5">
        <v>884.93357018759104</v>
      </c>
      <c r="AUO5">
        <v>329.79454192783498</v>
      </c>
      <c r="AUP5">
        <v>454.88829080468503</v>
      </c>
      <c r="AUQ5">
        <v>1036.79697235556</v>
      </c>
      <c r="AUR5">
        <v>889.77328051217103</v>
      </c>
      <c r="AUS5">
        <v>332.016411064453</v>
      </c>
      <c r="AUT5">
        <v>451.87193936614301</v>
      </c>
      <c r="AUU5">
        <v>1031.42685370144</v>
      </c>
      <c r="AUV5">
        <v>884.86244488503701</v>
      </c>
      <c r="AUW5">
        <v>329.78453940943098</v>
      </c>
      <c r="AUX5">
        <v>454.88023481377297</v>
      </c>
      <c r="AUY5">
        <v>1036.74766298537</v>
      </c>
      <c r="AUZ5">
        <v>889.73987592230105</v>
      </c>
      <c r="AVA5">
        <v>332.02232511180398</v>
      </c>
      <c r="AVB5">
        <v>451.83877370919203</v>
      </c>
      <c r="AVC5">
        <v>1031.3336773644801</v>
      </c>
      <c r="AVD5">
        <v>884.78925449920905</v>
      </c>
      <c r="AVE5">
        <v>329.77210727443003</v>
      </c>
      <c r="AVF5">
        <v>454.86888866159802</v>
      </c>
      <c r="AVG5">
        <v>1036.694457715</v>
      </c>
      <c r="AVH5">
        <v>889.70258943762406</v>
      </c>
      <c r="AVI5">
        <v>332.02501606590101</v>
      </c>
      <c r="AVJ5">
        <v>451.80375110614801</v>
      </c>
      <c r="AVK5">
        <v>1031.23927817304</v>
      </c>
      <c r="AVL5">
        <v>884.71473997963994</v>
      </c>
      <c r="AVM5">
        <v>329.75770025520097</v>
      </c>
      <c r="AVN5">
        <v>454.85421277324798</v>
      </c>
      <c r="AVO5">
        <v>1036.637323358</v>
      </c>
      <c r="AVP5">
        <v>889.66159544721597</v>
      </c>
      <c r="AVQ5">
        <v>332.02475561977701</v>
      </c>
      <c r="AVR5">
        <v>451.76695872339002</v>
      </c>
      <c r="AVS5">
        <v>1031.14354612847</v>
      </c>
      <c r="AVT5">
        <v>884.63876332633697</v>
      </c>
      <c r="AVU5">
        <v>329.74134465332003</v>
      </c>
      <c r="AVV5">
        <v>454.83667921297501</v>
      </c>
      <c r="AVW5">
        <v>1036.57689620367</v>
      </c>
      <c r="AVX5">
        <v>889.61743144991101</v>
      </c>
      <c r="AVY5">
        <v>332.02187325500802</v>
      </c>
      <c r="AVZ5">
        <v>451.72839411609903</v>
      </c>
      <c r="AWA5">
        <v>1031.04626747981</v>
      </c>
      <c r="AWB5">
        <v>884.56111472944997</v>
      </c>
      <c r="AWC5">
        <v>329.72303885418899</v>
      </c>
      <c r="AWD5">
        <v>454.81675669835897</v>
      </c>
      <c r="AWE5">
        <v>1036.51392068217</v>
      </c>
      <c r="AWF5">
        <v>889.57081263666305</v>
      </c>
      <c r="AWG5">
        <v>332.01678729164797</v>
      </c>
      <c r="AWH5">
        <v>451.68793379541802</v>
      </c>
      <c r="AWI5">
        <v>1030.9471259412101</v>
      </c>
      <c r="AWJ5">
        <v>884.48155717897703</v>
      </c>
      <c r="AWK5">
        <v>329.70278749995202</v>
      </c>
      <c r="AWL5">
        <v>454.79472131892902</v>
      </c>
      <c r="AWM5">
        <v>1036.44825662074</v>
      </c>
      <c r="AWN5">
        <v>889.52115354973796</v>
      </c>
      <c r="AWO5">
        <v>332.00907280915999</v>
      </c>
      <c r="AWP5">
        <v>451.64709491121999</v>
      </c>
      <c r="AWQ5">
        <v>1030.8498725055499</v>
      </c>
      <c r="AWR5">
        <v>884.40427886757595</v>
      </c>
      <c r="AWS5">
        <v>329.682802763442</v>
      </c>
      <c r="AWT5">
        <v>454.767715560851</v>
      </c>
      <c r="AWU5">
        <v>1036.37450841284</v>
      </c>
      <c r="AWV5">
        <v>889.46346586810296</v>
      </c>
      <c r="AWW5">
        <v>331.99652620723202</v>
      </c>
      <c r="AWX5">
        <v>451.60947214469701</v>
      </c>
      <c r="AWY5">
        <v>1030.7612918696</v>
      </c>
      <c r="AWZ5">
        <v>884.33570895361197</v>
      </c>
      <c r="AXA5">
        <v>329.66608284594702</v>
      </c>
      <c r="AXB5">
        <v>454.73220234900202</v>
      </c>
      <c r="AXC5">
        <v>1036.2873886899499</v>
      </c>
      <c r="AXD5">
        <v>889.39408820534004</v>
      </c>
      <c r="AXE5">
        <v>331.97818582139098</v>
      </c>
      <c r="AXF5">
        <v>451.57555314431102</v>
      </c>
      <c r="AXG5">
        <v>1030.6797482192501</v>
      </c>
      <c r="AXH5">
        <v>884.27273644479305</v>
      </c>
      <c r="AXI5">
        <v>329.650710259118</v>
      </c>
      <c r="AXJ5">
        <v>454.69165042474299</v>
      </c>
      <c r="AXK5">
        <v>1036.19341462069</v>
      </c>
      <c r="AXL5">
        <v>889.31907663483503</v>
      </c>
      <c r="AXM5">
        <v>331.95683710988101</v>
      </c>
      <c r="AXN5">
        <v>451.541838361673</v>
      </c>
      <c r="AXO5">
        <v>1030.5990316605</v>
      </c>
      <c r="AXP5">
        <v>884.20993793286902</v>
      </c>
      <c r="AXQ5">
        <v>329.63445943865099</v>
      </c>
      <c r="AXR5">
        <v>454.64923126824999</v>
      </c>
      <c r="AXS5">
        <v>1036.09777772455</v>
      </c>
      <c r="AXT5">
        <v>889.24287987041998</v>
      </c>
      <c r="AXU5">
        <v>331.93442470594999</v>
      </c>
      <c r="AXV5">
        <v>451.50600486547597</v>
      </c>
      <c r="AXW5">
        <v>1030.51486834561</v>
      </c>
      <c r="AXX5">
        <v>884.14346990139802</v>
      </c>
      <c r="AXY5">
        <v>329.61573932290599</v>
      </c>
      <c r="AXZ5">
        <v>454.60714371608401</v>
      </c>
      <c r="AYA5">
        <v>1036.0035800733999</v>
      </c>
      <c r="AYB5">
        <v>889.16772767724001</v>
      </c>
      <c r="AYC5">
        <v>331.911731984266</v>
      </c>
      <c r="AYD5">
        <v>451.46766310531598</v>
      </c>
      <c r="AYE5">
        <v>1030.42720740347</v>
      </c>
      <c r="AYF5">
        <v>884.07373532047097</v>
      </c>
      <c r="AYG5">
        <v>329.59491852584699</v>
      </c>
      <c r="AYH5">
        <v>454.56508977268601</v>
      </c>
      <c r="AYI5">
        <v>1035.91024981799</v>
      </c>
      <c r="AYJ5">
        <v>889.09314463171802</v>
      </c>
      <c r="AYK5">
        <v>331.88860384787102</v>
      </c>
      <c r="AYL5">
        <v>451.427329894938</v>
      </c>
      <c r="AYM5">
        <v>1030.3371304228101</v>
      </c>
      <c r="AYN5">
        <v>884.00190600896099</v>
      </c>
      <c r="AYO5">
        <v>329.57265028165801</v>
      </c>
      <c r="AYP5">
        <v>454.52230836759099</v>
      </c>
      <c r="AYQ5">
        <v>1035.81625864736</v>
      </c>
      <c r="AYR5">
        <v>889.01772123225498</v>
      </c>
      <c r="AYS5">
        <v>331.86446344944397</v>
      </c>
      <c r="AYT5">
        <v>451.38598594059698</v>
      </c>
      <c r="AYU5">
        <v>1030.2462241356</v>
      </c>
      <c r="AYV5">
        <v>883.92933566490399</v>
      </c>
      <c r="AYW5">
        <v>329.54953184938199</v>
      </c>
      <c r="AYX5">
        <v>454.47827091177402</v>
      </c>
      <c r="AYY5">
        <v>1035.7207830472501</v>
      </c>
      <c r="AYZ5">
        <v>888.94085540695801</v>
      </c>
      <c r="AZA5">
        <v>331.83914622339603</v>
      </c>
      <c r="AZB5">
        <v>451.343978052024</v>
      </c>
      <c r="AZC5">
        <v>1030.1549385841899</v>
      </c>
      <c r="AZD5">
        <v>883.85638098922902</v>
      </c>
      <c r="AZE5">
        <v>329.52574838773103</v>
      </c>
      <c r="AZF5">
        <v>454.43293107060998</v>
      </c>
      <c r="AZG5">
        <v>1035.62370662844</v>
      </c>
      <c r="AZH5">
        <v>888.86248166586802</v>
      </c>
      <c r="AZI5">
        <v>331.81268616039301</v>
      </c>
      <c r="AZJ5">
        <v>451.30137861372498</v>
      </c>
      <c r="AZK5">
        <v>1030.0631958925301</v>
      </c>
      <c r="AZL5">
        <v>883.78287257310399</v>
      </c>
      <c r="AZM5">
        <v>329.50122844249302</v>
      </c>
      <c r="AZN5">
        <v>454.38659078474899</v>
      </c>
      <c r="AZO5">
        <v>1035.5255314979099</v>
      </c>
      <c r="AZP5">
        <v>888.78306043081705</v>
      </c>
      <c r="AZQ5">
        <v>331.785321097772</v>
      </c>
      <c r="AZR5">
        <v>451.258053497719</v>
      </c>
      <c r="AZS5">
        <v>1029.9707367614401</v>
      </c>
      <c r="AZT5">
        <v>883.70860690346399</v>
      </c>
      <c r="AZU5">
        <v>329.47592439461602</v>
      </c>
      <c r="AZV5">
        <v>454.33947996310002</v>
      </c>
      <c r="AZW5">
        <v>1035.4266109677501</v>
      </c>
      <c r="AZX5">
        <v>888.70291187868895</v>
      </c>
      <c r="AZY5">
        <v>331.75722812393599</v>
      </c>
      <c r="AZZ5">
        <v>451.21392090474802</v>
      </c>
      <c r="BAA5">
        <v>1029.8773884187401</v>
      </c>
      <c r="BAB5">
        <v>883.63345406419705</v>
      </c>
      <c r="BAC5">
        <v>329.449825609784</v>
      </c>
      <c r="BAD5">
        <v>454.29174506262899</v>
      </c>
      <c r="BAE5">
        <v>1035.3271351138601</v>
      </c>
      <c r="BAF5">
        <v>888.62219528466505</v>
      </c>
      <c r="BAG5">
        <v>331.72849906702999</v>
      </c>
      <c r="BAH5">
        <v>451.169022490678</v>
      </c>
      <c r="BAI5">
        <v>1029.7832201231799</v>
      </c>
      <c r="BAJ5">
        <v>883.55750416389606</v>
      </c>
      <c r="BAK5">
        <v>329.42300962653701</v>
      </c>
      <c r="BAL5">
        <v>454.24341333494698</v>
      </c>
      <c r="BAM5">
        <v>1035.22710447124</v>
      </c>
      <c r="BAN5">
        <v>888.54091758471804</v>
      </c>
      <c r="BAO5">
        <v>331.699169672533</v>
      </c>
      <c r="BAP5">
        <v>451.12343747641501</v>
      </c>
      <c r="BAQ5">
        <v>1029.6883364820301</v>
      </c>
      <c r="BAR5">
        <v>883.48086685656097</v>
      </c>
      <c r="BAS5">
        <v>329.39555929222598</v>
      </c>
      <c r="BAT5">
        <v>454.19449114744498</v>
      </c>
      <c r="BAU5">
        <v>1035.1264855260399</v>
      </c>
      <c r="BAV5">
        <v>888.45904998047899</v>
      </c>
      <c r="BAW5">
        <v>331.66925420414498</v>
      </c>
      <c r="BAX5">
        <v>451.07726471435501</v>
      </c>
      <c r="BAY5">
        <v>1029.5928640208499</v>
      </c>
      <c r="BAZ5">
        <v>883.40365245152395</v>
      </c>
      <c r="BBA5">
        <v>329.36754511499799</v>
      </c>
      <c r="BBB5">
        <v>454.14500308368201</v>
      </c>
      <c r="BBC5">
        <v>1035.0252906692201</v>
      </c>
      <c r="BBD5">
        <v>888.37661060919197</v>
      </c>
      <c r="BBE5">
        <v>331.63878753626801</v>
      </c>
      <c r="BBF5">
        <v>451.030563797176</v>
      </c>
      <c r="BBG5">
        <v>1029.49686788186</v>
      </c>
      <c r="BBH5">
        <v>883.32591810992096</v>
      </c>
      <c r="BBI5">
        <v>329.33901667485202</v>
      </c>
      <c r="BBJ5">
        <v>454.09498689499998</v>
      </c>
      <c r="BBK5">
        <v>1034.92355668607</v>
      </c>
      <c r="BBL5">
        <v>888.29364340555696</v>
      </c>
      <c r="BBM5">
        <v>331.607815576608</v>
      </c>
      <c r="BBN5">
        <v>450.983356671183</v>
      </c>
      <c r="BBO5">
        <v>1029.4003181795999</v>
      </c>
      <c r="BBP5">
        <v>883.24761481984501</v>
      </c>
      <c r="BBQ5">
        <v>329.30996590125</v>
      </c>
      <c r="BBR5">
        <v>454.04455751649499</v>
      </c>
      <c r="BBS5">
        <v>1034.82146402789</v>
      </c>
      <c r="BBT5">
        <v>888.21032046508606</v>
      </c>
      <c r="BBU5">
        <v>331.576439091802</v>
      </c>
      <c r="BBV5">
        <v>450.93561812866102</v>
      </c>
      <c r="BBW5">
        <v>1029.30317321289</v>
      </c>
      <c r="BBX5">
        <v>883.16873546102795</v>
      </c>
      <c r="BBY5">
        <v>329.280419451287</v>
      </c>
      <c r="BBZ5">
        <v>453.99377230379099</v>
      </c>
      <c r="BCA5">
        <v>1034.7190744516299</v>
      </c>
      <c r="BCB5">
        <v>888.12668826438096</v>
      </c>
      <c r="BCC5">
        <v>331.54469297332702</v>
      </c>
      <c r="BCD5">
        <v>450.88739064345299</v>
      </c>
      <c r="BCE5">
        <v>1029.20549278468</v>
      </c>
      <c r="BCF5">
        <v>883.08934920951106</v>
      </c>
      <c r="BCG5">
        <v>329.25043158336399</v>
      </c>
      <c r="BCH5">
        <v>453.94262693496898</v>
      </c>
      <c r="BCI5">
        <v>1034.6163515117601</v>
      </c>
      <c r="BCJ5">
        <v>888.04271772595598</v>
      </c>
      <c r="BCK5">
        <v>331.51258113287099</v>
      </c>
      <c r="BCL5">
        <v>450.83874997055699</v>
      </c>
      <c r="BCM5">
        <v>1029.1073905273799</v>
      </c>
      <c r="BCN5">
        <v>883.00955456502095</v>
      </c>
      <c r="BCO5">
        <v>329.22006043738202</v>
      </c>
      <c r="BCP5">
        <v>453.891119374494</v>
      </c>
      <c r="BCQ5">
        <v>1034.5132724330499</v>
      </c>
      <c r="BCR5">
        <v>887.95839490500703</v>
      </c>
      <c r="BCS5">
        <v>331.48011875399999</v>
      </c>
      <c r="BCT5">
        <v>450.78974354652502</v>
      </c>
      <c r="BCU5">
        <v>1029.0089235847199</v>
      </c>
      <c r="BCV5">
        <v>882.92940905146497</v>
      </c>
      <c r="BCW5">
        <v>329.18934864826798</v>
      </c>
      <c r="BCX5">
        <v>453.83926739015698</v>
      </c>
      <c r="BCY5">
        <v>1034.4098488776699</v>
      </c>
      <c r="BCZ5">
        <v>887.87373574867399</v>
      </c>
      <c r="BDA5">
        <v>331.44732692521899</v>
      </c>
      <c r="BDB5">
        <v>450.74040654931201</v>
      </c>
      <c r="BDC5">
        <v>1028.9101228176301</v>
      </c>
      <c r="BDD5">
        <v>882.84893613603299</v>
      </c>
      <c r="BDE5">
        <v>329.15832008669298</v>
      </c>
      <c r="BDF5">
        <v>453.78709888195698</v>
      </c>
      <c r="BDG5">
        <v>1034.3061169324901</v>
      </c>
      <c r="BDH5">
        <v>887.78877872524299</v>
      </c>
      <c r="BDI5">
        <v>331.41423933628801</v>
      </c>
      <c r="BDJ5">
        <v>450.69075482263099</v>
      </c>
      <c r="BDK5">
        <v>1028.8110037051299</v>
      </c>
      <c r="BDL5">
        <v>882.76815212362999</v>
      </c>
      <c r="BDM5">
        <v>329.12699261542502</v>
      </c>
      <c r="BDN5">
        <v>453.73464987671201</v>
      </c>
      <c r="BDO5">
        <v>1034.2021171050101</v>
      </c>
      <c r="BDP5">
        <v>887.70356076476901</v>
      </c>
      <c r="BDQ5">
        <v>331.38088412490703</v>
      </c>
      <c r="BDR5">
        <v>450.64080296497002</v>
      </c>
      <c r="BDS5">
        <v>1028.71156852081</v>
      </c>
      <c r="BDT5">
        <v>882.687065758269</v>
      </c>
      <c r="BDU5">
        <v>329.09538584646799</v>
      </c>
      <c r="BDV5">
        <v>453.68194623013699</v>
      </c>
      <c r="BDW5">
        <v>1034.09788380395</v>
      </c>
      <c r="BDX5">
        <v>887.61811540757799</v>
      </c>
      <c r="BDY5">
        <v>331.347288346006</v>
      </c>
      <c r="BDZ5">
        <v>450.59056930141401</v>
      </c>
      <c r="BEA5">
        <v>1028.61184175064</v>
      </c>
      <c r="BEB5">
        <v>882.60569658424197</v>
      </c>
      <c r="BEC5">
        <v>329.063518463756</v>
      </c>
      <c r="BED5">
        <v>453.62901073548699</v>
      </c>
      <c r="BEE5">
        <v>1033.9934371490699</v>
      </c>
      <c r="BEF5">
        <v>887.532462255008</v>
      </c>
      <c r="BEG5">
        <v>331.31347177259499</v>
      </c>
      <c r="BEH5">
        <v>450.54007163766101</v>
      </c>
      <c r="BEI5">
        <v>1028.51183736755</v>
      </c>
      <c r="BEJ5">
        <v>882.52406487218502</v>
      </c>
      <c r="BEK5">
        <v>329.03141209663301</v>
      </c>
      <c r="BEL5">
        <v>453.57585960812298</v>
      </c>
      <c r="BEM5">
        <v>1033.8887915750799</v>
      </c>
      <c r="BEN5">
        <v>887.446617421415</v>
      </c>
      <c r="BEO5">
        <v>331.27945101118502</v>
      </c>
      <c r="BEP5">
        <v>450.48933287127602</v>
      </c>
      <c r="BEQ5">
        <v>1028.41158311149</v>
      </c>
      <c r="BER5">
        <v>882.44219551489198</v>
      </c>
      <c r="BES5">
        <v>328.999085914467</v>
      </c>
      <c r="BET5">
        <v>453.52250909197102</v>
      </c>
      <c r="BEU5">
        <v>1033.78396562789</v>
      </c>
      <c r="BEV5">
        <v>887.360597714184</v>
      </c>
      <c r="BEW5">
        <v>331.245242757033</v>
      </c>
      <c r="BEX5">
        <v>450.43836849223197</v>
      </c>
      <c r="BEY5">
        <v>1028.3110940154199</v>
      </c>
      <c r="BEZ5">
        <v>882.36010426803398</v>
      </c>
      <c r="BFA5">
        <v>328.96655563501901</v>
      </c>
      <c r="BFB5">
        <v>453.46897267028498</v>
      </c>
      <c r="BFC5">
        <v>1033.6789680014199</v>
      </c>
      <c r="BFD5">
        <v>887.27441476281604</v>
      </c>
      <c r="BFE5">
        <v>331.21086078438998</v>
      </c>
      <c r="BFF5">
        <v>450.38719527275202</v>
      </c>
      <c r="BFG5">
        <v>1028.2103881246801</v>
      </c>
      <c r="BFH5">
        <v>882.27780751444504</v>
      </c>
      <c r="BFI5">
        <v>328.933837605593</v>
      </c>
      <c r="BFJ5">
        <v>453.415267107754</v>
      </c>
      <c r="BFK5">
        <v>1033.57382189754</v>
      </c>
      <c r="BFL5">
        <v>887.18808838361804</v>
      </c>
      <c r="BFM5">
        <v>331.17632240030701</v>
      </c>
      <c r="BFN5">
        <v>450.33582472344301</v>
      </c>
      <c r="BFO5">
        <v>1028.1094760759599</v>
      </c>
      <c r="BFP5">
        <v>882.19531804977998</v>
      </c>
      <c r="BFQ5">
        <v>328.90094401340502</v>
      </c>
      <c r="BFR5">
        <v>453.36140329739499</v>
      </c>
      <c r="BFS5">
        <v>1033.4685371036101</v>
      </c>
      <c r="BFT5">
        <v>887.10163264482605</v>
      </c>
      <c r="BFU5">
        <v>331.14164069323999</v>
      </c>
      <c r="BFV5">
        <v>450.28427045392499</v>
      </c>
      <c r="BFW5">
        <v>1028.00837260457</v>
      </c>
      <c r="BFX5">
        <v>882.11264849153099</v>
      </c>
      <c r="BFY5">
        <v>328.86788747453198</v>
      </c>
      <c r="BFZ5">
        <v>453.30739698233901</v>
      </c>
      <c r="BGA5">
        <v>1033.3631257146201</v>
      </c>
      <c r="BGB5">
        <v>887.01505596779202</v>
      </c>
      <c r="BGC5">
        <v>331.10682587800397</v>
      </c>
      <c r="BGD5">
        <v>450.23254280090799</v>
      </c>
      <c r="BGE5">
        <v>1027.90708673617</v>
      </c>
      <c r="BGF5">
        <v>882.02981231721196</v>
      </c>
      <c r="BGG5">
        <v>328.83468145134901</v>
      </c>
      <c r="BGH5">
        <v>453.25325784974899</v>
      </c>
      <c r="BGI5">
        <v>1033.25760385166</v>
      </c>
      <c r="BGJ5">
        <v>886.92837672236396</v>
      </c>
      <c r="BGK5">
        <v>331.07189237278101</v>
      </c>
      <c r="BGL5">
        <v>450.18065347420202</v>
      </c>
      <c r="BGM5">
        <v>1027.8056303467799</v>
      </c>
      <c r="BGN5">
        <v>881.94681536758401</v>
      </c>
      <c r="BGO5">
        <v>328.80133370588101</v>
      </c>
      <c r="BGP5">
        <v>453.19899460213702</v>
      </c>
      <c r="BGQ5">
        <v>1033.1519750073101</v>
      </c>
      <c r="BGR5">
        <v>886.84160055410598</v>
      </c>
      <c r="BGS5">
        <v>331.03684809550202</v>
      </c>
      <c r="BGT5">
        <v>450.12861269780899</v>
      </c>
      <c r="BGU5">
        <v>1027.7040168081601</v>
      </c>
      <c r="BGV5">
        <v>881.86367559407995</v>
      </c>
      <c r="BGW5">
        <v>328.767856675215</v>
      </c>
      <c r="BGX5">
        <v>453.14462022292201</v>
      </c>
      <c r="BGY5">
        <v>1033.0462564675399</v>
      </c>
      <c r="BGZ5">
        <v>886.75473768658799</v>
      </c>
      <c r="BHA5">
        <v>331.00170237389801</v>
      </c>
      <c r="BHB5">
        <v>450.07642787103902</v>
      </c>
      <c r="BHC5">
        <v>1027.6022492803099</v>
      </c>
      <c r="BHD5">
        <v>881.78039675706304</v>
      </c>
      <c r="BHE5">
        <v>328.73425856581201</v>
      </c>
      <c r="BHF5">
        <v>453.09013945430502</v>
      </c>
      <c r="BHG5">
        <v>1032.9404506337901</v>
      </c>
      <c r="BHH5">
        <v>886.66779750926696</v>
      </c>
      <c r="BHI5">
        <v>330.96646461465002</v>
      </c>
      <c r="BHJ5">
        <v>450.02410907924099</v>
      </c>
      <c r="BHK5">
        <v>1027.5003418859501</v>
      </c>
      <c r="BHL5">
        <v>881.69699009289798</v>
      </c>
      <c r="BHM5">
        <v>328.700546968911</v>
      </c>
      <c r="BHN5">
        <v>453.03556300188501</v>
      </c>
      <c r="BHO5">
        <v>1032.8345700106499</v>
      </c>
      <c r="BHP5">
        <v>886.58079215519797</v>
      </c>
      <c r="BHQ5">
        <v>330.931145802446</v>
      </c>
      <c r="BHR5">
        <v>449.97165665671002</v>
      </c>
      <c r="BHS5">
        <v>1027.39828411548</v>
      </c>
      <c r="BHT5">
        <v>881.61344595375294</v>
      </c>
      <c r="BHU5">
        <v>328.66672308674703</v>
      </c>
      <c r="BHV5">
        <v>452.98090740956201</v>
      </c>
      <c r="BHW5">
        <v>1032.7286383938399</v>
      </c>
      <c r="BHX5">
        <v>886.49373999357897</v>
      </c>
      <c r="BHY5">
        <v>330.895767111775</v>
      </c>
      <c r="BHZ5">
        <v>449.91904441804297</v>
      </c>
      <c r="BIA5">
        <v>1027.2960021062199</v>
      </c>
      <c r="BIB5">
        <v>881.52968798598999</v>
      </c>
      <c r="BIC5">
        <v>328.632754168948</v>
      </c>
      <c r="BID5">
        <v>452.92623645576901</v>
      </c>
      <c r="BIE5">
        <v>1032.62277333926</v>
      </c>
      <c r="BIF5">
        <v>886.40675647261605</v>
      </c>
      <c r="BIG5">
        <v>330.860373405882</v>
      </c>
      <c r="BIH5">
        <v>449.86624798839398</v>
      </c>
      <c r="BII5">
        <v>1027.1934725573699</v>
      </c>
      <c r="BIJ5">
        <v>881.44570840774395</v>
      </c>
      <c r="BIK5">
        <v>328.59864287066898</v>
      </c>
      <c r="BIL5">
        <v>452.871557037711</v>
      </c>
      <c r="BIM5">
        <v>1032.51696337517</v>
      </c>
      <c r="BIN5">
        <v>886.31981675082602</v>
      </c>
      <c r="BIO5">
        <v>330.824954638961</v>
      </c>
      <c r="BIP5">
        <v>449.813295621051</v>
      </c>
      <c r="BIQ5">
        <v>1027.09075635464</v>
      </c>
      <c r="BIR5">
        <v>881.36157264309497</v>
      </c>
      <c r="BIS5">
        <v>328.564425765328</v>
      </c>
      <c r="BIT5">
        <v>452.81683121700098</v>
      </c>
      <c r="BIU5">
        <v>1032.4111342558101</v>
      </c>
      <c r="BIV5">
        <v>886.23285579201195</v>
      </c>
      <c r="BIW5">
        <v>330.78948254018297</v>
      </c>
      <c r="BIX5">
        <v>449.760241149889</v>
      </c>
      <c r="BIY5">
        <v>1026.98793592214</v>
      </c>
      <c r="BIZ5">
        <v>881.27734956143001</v>
      </c>
      <c r="BJA5">
        <v>328.53013441107203</v>
      </c>
      <c r="BJB5">
        <v>452.76202834045301</v>
      </c>
      <c r="BJC5">
        <v>1032.3052370809701</v>
      </c>
      <c r="BJD5">
        <v>886.14583472425898</v>
      </c>
      <c r="BJE5">
        <v>330.75394763240701</v>
      </c>
      <c r="BJF5">
        <v>449.70710454476</v>
      </c>
      <c r="BJG5">
        <v>1026.8850439279099</v>
      </c>
      <c r="BJH5">
        <v>881.19306785159301</v>
      </c>
      <c r="BJI5">
        <v>328.49578140272001</v>
      </c>
      <c r="BJJ5">
        <v>452.70714830271203</v>
      </c>
      <c r="BJK5">
        <v>1032.1992709262599</v>
      </c>
      <c r="BJL5">
        <v>886.05875798638294</v>
      </c>
      <c r="BJM5">
        <v>330.71835443020098</v>
      </c>
      <c r="BJN5">
        <v>449.65388952732201</v>
      </c>
      <c r="BJO5">
        <v>1026.78207402723</v>
      </c>
      <c r="BJP5">
        <v>881.10871778676903</v>
      </c>
      <c r="BJQ5">
        <v>328.461365366704</v>
      </c>
      <c r="BJR5">
        <v>452.65220372261399</v>
      </c>
      <c r="BJS5">
        <v>1032.09325791174</v>
      </c>
      <c r="BJT5">
        <v>885.971645219734</v>
      </c>
      <c r="BJU5">
        <v>330.68271421567198</v>
      </c>
      <c r="BJV5">
        <v>449.60059018035003</v>
      </c>
      <c r="BJW5">
        <v>1026.6790146122</v>
      </c>
      <c r="BJX5">
        <v>881.02429117006795</v>
      </c>
      <c r="BJY5">
        <v>328.42688331339798</v>
      </c>
      <c r="BJZ5">
        <v>452.59720503621901</v>
      </c>
      <c r="BKA5">
        <v>1031.9872137310299</v>
      </c>
      <c r="BKB5">
        <v>885.88450973189902</v>
      </c>
      <c r="BKC5">
        <v>330.64703582356202</v>
      </c>
      <c r="BKD5">
        <v>449.54720424963898</v>
      </c>
      <c r="BKE5">
        <v>1026.57586105672</v>
      </c>
      <c r="BKF5">
        <v>880.93978419378095</v>
      </c>
      <c r="BKG5">
        <v>328.39233707800003</v>
      </c>
      <c r="BKH5">
        <v>452.54216339426802</v>
      </c>
      <c r="BKI5">
        <v>1031.8811498339001</v>
      </c>
      <c r="BKJ5">
        <v>885.79736343014599</v>
      </c>
      <c r="BKK5">
        <v>330.611323928606</v>
      </c>
      <c r="BKL5">
        <v>449.49373212865299</v>
      </c>
      <c r="BKM5">
        <v>1026.47261167749</v>
      </c>
      <c r="BKN5">
        <v>880.85519634833497</v>
      </c>
      <c r="BKO5">
        <v>328.357729258257</v>
      </c>
      <c r="BKP5">
        <v>452.48707764276799</v>
      </c>
      <c r="BKQ5">
        <v>1031.7750685925901</v>
      </c>
      <c r="BKR5">
        <v>885.71020803728504</v>
      </c>
      <c r="BKS5">
        <v>330.57558317366698</v>
      </c>
      <c r="BKT5">
        <v>449.44017999689601</v>
      </c>
      <c r="BKU5">
        <v>1026.36927538943</v>
      </c>
      <c r="BKV5">
        <v>880.77053713581199</v>
      </c>
      <c r="BKW5">
        <v>328.32306472035401</v>
      </c>
      <c r="BKX5">
        <v>452.43195176246297</v>
      </c>
      <c r="BKY5">
        <v>1031.6689652597099</v>
      </c>
      <c r="BKZ5">
        <v>885.62303770703602</v>
      </c>
      <c r="BLA5">
        <v>330.53981237874802</v>
      </c>
      <c r="BLB5">
        <v>449.38655387246502</v>
      </c>
      <c r="BLC5">
        <v>1026.26591482296</v>
      </c>
      <c r="BLD5">
        <v>880.68593565696301</v>
      </c>
      <c r="BLE5">
        <v>328.28845786591398</v>
      </c>
      <c r="BLF5">
        <v>452.37647166785803</v>
      </c>
      <c r="BLG5">
        <v>1031.5619321463</v>
      </c>
      <c r="BLH5">
        <v>885.534791445427</v>
      </c>
      <c r="BLI5">
        <v>330.50344860040002</v>
      </c>
      <c r="BLJ5">
        <v>449.33370530649199</v>
      </c>
      <c r="BLK5">
        <v>1026.1640926735099</v>
      </c>
      <c r="BLL5">
        <v>880.60278892158794</v>
      </c>
      <c r="BLM5">
        <v>328.25450638851402</v>
      </c>
      <c r="BLN5">
        <v>452.31986784008302</v>
      </c>
      <c r="BLO5">
        <v>1031.4527036776601</v>
      </c>
      <c r="BLP5">
        <v>885.44441759902702</v>
      </c>
      <c r="BLQ5">
        <v>330.46607143202198</v>
      </c>
      <c r="BLR5">
        <v>449.28213959718602</v>
      </c>
      <c r="BLS5">
        <v>1026.0645394824701</v>
      </c>
      <c r="BLT5">
        <v>880.52161299586999</v>
      </c>
      <c r="BLU5">
        <v>328.22135637298197</v>
      </c>
      <c r="BLV5">
        <v>452.26213905542198</v>
      </c>
      <c r="BLW5">
        <v>1031.34167222104</v>
      </c>
      <c r="BLX5">
        <v>885.35253484541499</v>
      </c>
      <c r="BLY5">
        <v>330.42805853215202</v>
      </c>
      <c r="BLZ5">
        <v>449.23123170054902</v>
      </c>
      <c r="BMA5">
        <v>1025.96599122714</v>
      </c>
      <c r="BMB5">
        <v>880.44119099472698</v>
      </c>
      <c r="BMC5">
        <v>328.18845191965198</v>
      </c>
      <c r="BMD5">
        <v>452.204075980928</v>
      </c>
      <c r="BME5">
        <v>1031.2302762402101</v>
      </c>
      <c r="BMF5">
        <v>885.26044915549301</v>
      </c>
      <c r="BMG5">
        <v>330.38998036712297</v>
      </c>
      <c r="BMH5">
        <v>449.180271999821</v>
      </c>
      <c r="BMI5">
        <v>1025.8673070469999</v>
      </c>
      <c r="BMJ5">
        <v>880.36058594139297</v>
      </c>
      <c r="BMK5">
        <v>328.15541522666001</v>
      </c>
      <c r="BML5">
        <v>452.14616304850301</v>
      </c>
      <c r="BMM5">
        <v>1031.11931743846</v>
      </c>
      <c r="BMN5">
        <v>885.16884936940698</v>
      </c>
      <c r="BMO5">
        <v>330.35212912689502</v>
      </c>
      <c r="BMP5">
        <v>449.12889624074899</v>
      </c>
      <c r="BMQ5">
        <v>1025.76793349226</v>
      </c>
      <c r="BMR5">
        <v>880.27938300716596</v>
      </c>
      <c r="BMS5">
        <v>328.12210562453299</v>
      </c>
      <c r="BMT5">
        <v>452.088526369352</v>
      </c>
      <c r="BMU5">
        <v>1031.00887013327</v>
      </c>
      <c r="BMV5">
        <v>885.077699024612</v>
      </c>
      <c r="BMW5">
        <v>330.31445002020399</v>
      </c>
      <c r="BMX5">
        <v>449.07721516460299</v>
      </c>
      <c r="BMY5">
        <v>1025.66808661452</v>
      </c>
      <c r="BMZ5">
        <v>880.19778488772204</v>
      </c>
      <c r="BNA5">
        <v>328.08861844334803</v>
      </c>
      <c r="BNB5">
        <v>452.03102375000998</v>
      </c>
      <c r="BNC5">
        <v>1030.8986545535699</v>
      </c>
      <c r="BND5">
        <v>884.98672876795604</v>
      </c>
      <c r="BNE5">
        <v>330.27682062257298</v>
      </c>
      <c r="BNF5">
        <v>449.02540830352501</v>
      </c>
      <c r="BNG5">
        <v>1025.5680972257001</v>
      </c>
      <c r="BNH5">
        <v>880.11609203469402</v>
      </c>
      <c r="BNI5">
        <v>328.05508494519802</v>
      </c>
      <c r="BNJ5">
        <v>451.97348595670798</v>
      </c>
      <c r="BNK5">
        <v>1030.78838043523</v>
      </c>
      <c r="BNL5">
        <v>884.89569065664</v>
      </c>
      <c r="BNM5">
        <v>330.23913755533698</v>
      </c>
      <c r="BNN5">
        <v>448.973601240177</v>
      </c>
      <c r="BNO5">
        <v>1025.4681546204899</v>
      </c>
      <c r="BNP5">
        <v>880.03445269231702</v>
      </c>
      <c r="BNQ5">
        <v>328.02156085430403</v>
      </c>
      <c r="BNR5">
        <v>451.915859109324</v>
      </c>
      <c r="BNS5">
        <v>1030.67798653317</v>
      </c>
      <c r="BNT5">
        <v>884.80454974280497</v>
      </c>
      <c r="BNU5">
        <v>330.20139220980298</v>
      </c>
      <c r="BNV5">
        <v>448.92180513506298</v>
      </c>
      <c r="BNW5">
        <v>1025.36826857497</v>
      </c>
      <c r="BNX5">
        <v>879.95286884972904</v>
      </c>
      <c r="BNY5">
        <v>327.98804651917902</v>
      </c>
      <c r="BNZ5">
        <v>451.85814632778698</v>
      </c>
      <c r="BOA5">
        <v>1030.5674888901799</v>
      </c>
      <c r="BOB5">
        <v>884.71333440613296</v>
      </c>
      <c r="BOC5">
        <v>330.16360574373999</v>
      </c>
      <c r="BOD5">
        <v>448.86999078372997</v>
      </c>
      <c r="BOE5">
        <v>1025.2683846181501</v>
      </c>
      <c r="BOF5">
        <v>879.87128877432099</v>
      </c>
      <c r="BOG5">
        <v>327.95451838067498</v>
      </c>
      <c r="BOH5">
        <v>451.80039010009898</v>
      </c>
      <c r="BOI5">
        <v>1030.4569576935701</v>
      </c>
      <c r="BOJ5">
        <v>884.62209812235596</v>
      </c>
      <c r="BOK5">
        <v>330.12579817872899</v>
      </c>
      <c r="BOL5">
        <v>448.81813221104898</v>
      </c>
      <c r="BOM5">
        <v>1025.1684509555801</v>
      </c>
      <c r="BON5">
        <v>879.789670813459</v>
      </c>
      <c r="BOO5">
        <v>327.920960277088</v>
      </c>
      <c r="BOP5">
        <v>451.74261032923999</v>
      </c>
      <c r="BOQ5">
        <v>1030.34643185091</v>
      </c>
      <c r="BOR5">
        <v>884.53088312643104</v>
      </c>
      <c r="BOS5">
        <v>330.08798929388502</v>
      </c>
      <c r="BOT5">
        <v>448.76621013523197</v>
      </c>
      <c r="BOU5">
        <v>1025.0684405084401</v>
      </c>
      <c r="BOV5">
        <v>879.70798824646204</v>
      </c>
      <c r="BOW5">
        <v>327.88736042814497</v>
      </c>
      <c r="BOX5">
        <v>451.68482288039502</v>
      </c>
      <c r="BOY5">
        <v>1030.23592791736</v>
      </c>
      <c r="BOZ5">
        <v>884.43969552259898</v>
      </c>
      <c r="BPA5">
        <v>330.05018150894801</v>
      </c>
      <c r="BPB5">
        <v>448.71422337972098</v>
      </c>
      <c r="BPC5">
        <v>1024.9683498751399</v>
      </c>
      <c r="BPD5">
        <v>879.62624304043095</v>
      </c>
      <c r="BPE5">
        <v>327.85372130471598</v>
      </c>
      <c r="BPF5">
        <v>451.62702862495399</v>
      </c>
      <c r="BPG5">
        <v>1030.1254466411001</v>
      </c>
      <c r="BPH5">
        <v>884.34853606971706</v>
      </c>
      <c r="BPI5">
        <v>330.01237414080401</v>
      </c>
      <c r="BPJ5">
        <v>448.66217640449798</v>
      </c>
      <c r="BPK5">
        <v>1024.8681927297</v>
      </c>
      <c r="BPL5">
        <v>879.54444908906999</v>
      </c>
      <c r="BPM5">
        <v>327.82005086829798</v>
      </c>
      <c r="BPN5">
        <v>451.569218104578</v>
      </c>
      <c r="BPO5">
        <v>1030.01497357172</v>
      </c>
      <c r="BPP5">
        <v>884.25739258574799</v>
      </c>
      <c r="BPQ5">
        <v>329.97456175252898</v>
      </c>
      <c r="BPR5">
        <v>448.61007864737297</v>
      </c>
      <c r="BPS5">
        <v>1024.7679788845801</v>
      </c>
      <c r="BPT5">
        <v>879.46261362439805</v>
      </c>
      <c r="BPU5">
        <v>327.786351688774</v>
      </c>
      <c r="BPV5">
        <v>451.51138754241401</v>
      </c>
      <c r="BPW5">
        <v>1029.9044998971999</v>
      </c>
      <c r="BPX5">
        <v>884.16625837003903</v>
      </c>
      <c r="BPY5">
        <v>329.93674459346198</v>
      </c>
      <c r="BPZ5">
        <v>448.55793346514798</v>
      </c>
      <c r="BQA5">
        <v>1024.66771808866</v>
      </c>
      <c r="BQB5">
        <v>879.380744431072</v>
      </c>
      <c r="BQC5">
        <v>327.75262720278499</v>
      </c>
      <c r="BQD5">
        <v>451.453538259342</v>
      </c>
      <c r="BQE5">
        <v>1029.79402548963</v>
      </c>
      <c r="BQF5">
        <v>884.07513333532802</v>
      </c>
      <c r="BQG5">
        <v>329.89892159157398</v>
      </c>
      <c r="BQH5">
        <v>448.50573827316299</v>
      </c>
      <c r="BQI5">
        <v>1024.5674041673601</v>
      </c>
      <c r="BQJ5">
        <v>879.29883895440003</v>
      </c>
      <c r="BQK5">
        <v>327.71887711943702</v>
      </c>
      <c r="BQL5">
        <v>451.3956704039</v>
      </c>
      <c r="BQM5">
        <v>1029.6835573199101</v>
      </c>
      <c r="BQN5">
        <v>883.98402220365097</v>
      </c>
      <c r="BQO5">
        <v>329.86109452379998</v>
      </c>
      <c r="BQP5">
        <v>448.45349744527101</v>
      </c>
      <c r="BQQ5">
        <v>1024.4670392149701</v>
      </c>
      <c r="BQR5">
        <v>879.21689398660601</v>
      </c>
      <c r="BQS5">
        <v>327.68510046592201</v>
      </c>
      <c r="BQT5">
        <v>451.337784900499</v>
      </c>
      <c r="BQU5">
        <v>1029.57308968293</v>
      </c>
      <c r="BQV5">
        <v>883.89292465240396</v>
      </c>
      <c r="BQW5">
        <v>329.82326525295798</v>
      </c>
      <c r="BQX5">
        <v>448.40120693973898</v>
      </c>
      <c r="BQY5">
        <v>1024.3666220575999</v>
      </c>
      <c r="BQZ5">
        <v>879.13491189885201</v>
      </c>
      <c r="BRA5">
        <v>327.651297819994</v>
      </c>
      <c r="BRB5">
        <v>451.27988521557899</v>
      </c>
      <c r="BRC5">
        <v>1029.46263200212</v>
      </c>
      <c r="BRD5">
        <v>883.801843669768</v>
      </c>
      <c r="BRE5">
        <v>329.78543451319501</v>
      </c>
      <c r="BRF5">
        <v>448.34886789056497</v>
      </c>
      <c r="BRG5">
        <v>1024.26615157116</v>
      </c>
      <c r="BRH5">
        <v>879.05289244642904</v>
      </c>
      <c r="BRI5">
        <v>327.61747045376802</v>
      </c>
      <c r="BRJ5">
        <v>451.22194344283702</v>
      </c>
      <c r="BRK5">
        <v>1029.35207033349</v>
      </c>
      <c r="BRL5">
        <v>883.71063773004801</v>
      </c>
      <c r="BRM5">
        <v>329.74752736361199</v>
      </c>
      <c r="BRN5">
        <v>448.296593630693</v>
      </c>
      <c r="BRO5">
        <v>1024.16583719504</v>
      </c>
      <c r="BRP5">
        <v>878.97103643765195</v>
      </c>
      <c r="BRQ5">
        <v>327.58371527156999</v>
      </c>
      <c r="BRR5">
        <v>451.163852754674</v>
      </c>
      <c r="BRS5">
        <v>1029.2412591882201</v>
      </c>
      <c r="BRT5">
        <v>883.61920826561504</v>
      </c>
      <c r="BRU5">
        <v>329.70951138674297</v>
      </c>
      <c r="BRV5">
        <v>448.24443149292398</v>
      </c>
      <c r="BRW5">
        <v>1024.0657446896901</v>
      </c>
      <c r="BRX5">
        <v>878.88938051056596</v>
      </c>
      <c r="BRY5">
        <v>327.55003689472602</v>
      </c>
      <c r="BRZ5">
        <v>451.10562341690598</v>
      </c>
      <c r="BSA5">
        <v>1029.1302456098299</v>
      </c>
      <c r="BSB5">
        <v>883.52761977481305</v>
      </c>
      <c r="BSC5">
        <v>329.67142631684999</v>
      </c>
      <c r="BSD5">
        <v>448.19231061573402</v>
      </c>
      <c r="BSE5">
        <v>1023.96573420914</v>
      </c>
      <c r="BSF5">
        <v>878.80779047399596</v>
      </c>
      <c r="BSG5">
        <v>327.51637365210001</v>
      </c>
      <c r="BSH5">
        <v>451.04734531486298</v>
      </c>
      <c r="BSI5">
        <v>1029.01919875924</v>
      </c>
      <c r="BSJ5">
        <v>883.43602401944395</v>
      </c>
      <c r="BSK5">
        <v>329.63333609030298</v>
      </c>
      <c r="BSL5">
        <v>448.14014933364803</v>
      </c>
      <c r="BSM5">
        <v>1023.86566646232</v>
      </c>
      <c r="BSN5">
        <v>878.72615092671003</v>
      </c>
      <c r="BSO5">
        <v>327.482678969647</v>
      </c>
      <c r="BSP5">
        <v>450.989077600722</v>
      </c>
      <c r="BSQ5">
        <v>1028.90821221085</v>
      </c>
      <c r="BSR5">
        <v>883.34450322555904</v>
      </c>
      <c r="BSS5">
        <v>329.59527612063903</v>
      </c>
      <c r="BST5">
        <v>448.08790811326998</v>
      </c>
      <c r="BSU5">
        <v>1023.7654863338601</v>
      </c>
      <c r="BSV5">
        <v>878.64443638897399</v>
      </c>
      <c r="BSW5">
        <v>327.44895272487901</v>
      </c>
      <c r="BSX5">
        <v>450.93080287855702</v>
      </c>
      <c r="BSY5">
        <v>1028.79722629974</v>
      </c>
      <c r="BSZ5">
        <v>883.25298591922899</v>
      </c>
      <c r="BTA5">
        <v>329.557211376851</v>
      </c>
      <c r="BTB5">
        <v>448.03564481833803</v>
      </c>
      <c r="BTC5">
        <v>1023.66530874802</v>
      </c>
      <c r="BTD5">
        <v>878.56274678818397</v>
      </c>
      <c r="BTE5">
        <v>327.41523665487</v>
      </c>
      <c r="BTF5">
        <v>450.87247518590499</v>
      </c>
      <c r="BTG5">
        <v>1028.68616595655</v>
      </c>
      <c r="BTH5">
        <v>883.16140590661803</v>
      </c>
      <c r="BTI5">
        <v>329.51911110935401</v>
      </c>
      <c r="BTJ5">
        <v>447.98339259359898</v>
      </c>
      <c r="BTK5">
        <v>1023.5651806997701</v>
      </c>
      <c r="BTL5">
        <v>878.48111903178403</v>
      </c>
      <c r="BTM5">
        <v>327.38154587908099</v>
      </c>
      <c r="BTN5">
        <v>450.81407109343399</v>
      </c>
      <c r="BTO5">
        <v>1028.5750007587701</v>
      </c>
      <c r="BTP5">
        <v>883.06974691747098</v>
      </c>
      <c r="BTQ5">
        <v>329.48097216244201</v>
      </c>
      <c r="BTR5">
        <v>447.93115681931403</v>
      </c>
      <c r="BTS5">
        <v>1023.46510597536</v>
      </c>
      <c r="BTT5">
        <v>878.39955010289498</v>
      </c>
      <c r="BTU5">
        <v>327.347882921625</v>
      </c>
      <c r="BTV5">
        <v>450.75557917748898</v>
      </c>
      <c r="BTW5">
        <v>1028.4636843656201</v>
      </c>
      <c r="BTX5">
        <v>882.97795283759797</v>
      </c>
      <c r="BTY5">
        <v>329.442768778485</v>
      </c>
      <c r="BTZ5">
        <v>447.878970808688</v>
      </c>
      <c r="BUA5">
        <v>1023.36515179308</v>
      </c>
      <c r="BUB5">
        <v>878.31810208322997</v>
      </c>
      <c r="BUC5">
        <v>327.314277642344</v>
      </c>
      <c r="BUD5">
        <v>450.696966498064</v>
      </c>
      <c r="BUE5">
        <v>1028.3521653125699</v>
      </c>
      <c r="BUF5">
        <v>882.88597903036896</v>
      </c>
      <c r="BUG5">
        <v>329.404479688435</v>
      </c>
      <c r="BUH5">
        <v>447.82686810952299</v>
      </c>
      <c r="BUI5">
        <v>1023.26536627397</v>
      </c>
      <c r="BUJ5">
        <v>878.23681279536504</v>
      </c>
      <c r="BUK5">
        <v>327.28073497550702</v>
      </c>
      <c r="BUL5">
        <v>450.63824046988702</v>
      </c>
      <c r="BUM5">
        <v>1028.24048498055</v>
      </c>
      <c r="BUN5">
        <v>882.793879284691</v>
      </c>
      <c r="BUO5">
        <v>329.36613455123501</v>
      </c>
      <c r="BUP5">
        <v>447.77480161728101</v>
      </c>
      <c r="BUQ5">
        <v>1023.16565632756</v>
      </c>
      <c r="BUR5">
        <v>878.15558903722501</v>
      </c>
      <c r="BUS5">
        <v>327.24721086839702</v>
      </c>
      <c r="BUT5">
        <v>450.57946542262698</v>
      </c>
      <c r="BUU5">
        <v>1028.1287625487801</v>
      </c>
      <c r="BUV5">
        <v>882.70176384941601</v>
      </c>
      <c r="BUW5">
        <v>329.32778203872903</v>
      </c>
      <c r="BUX5">
        <v>447.722703824814</v>
      </c>
      <c r="BUY5">
        <v>1023.06590760491</v>
      </c>
      <c r="BUZ5">
        <v>878.074331743995</v>
      </c>
      <c r="BVA5">
        <v>327.21366463111502</v>
      </c>
      <c r="BVB5">
        <v>450.52069428877201</v>
      </c>
      <c r="BVC5">
        <v>1028.0170848017201</v>
      </c>
      <c r="BVD5">
        <v>882.60970506471097</v>
      </c>
      <c r="BVE5">
        <v>329.28945240538297</v>
      </c>
      <c r="BVF5">
        <v>447.670485934922</v>
      </c>
      <c r="BVG5">
        <v>1022.96569963411</v>
      </c>
      <c r="BVH5">
        <v>877.99239057897501</v>
      </c>
      <c r="BVI5">
        <v>327.17965052601897</v>
      </c>
      <c r="BVJ5">
        <v>450.46289757310097</v>
      </c>
      <c r="BVK5">
        <v>1027.9079509927999</v>
      </c>
      <c r="BVL5">
        <v>882.52047225577905</v>
      </c>
      <c r="BVM5">
        <v>329.252549377143</v>
      </c>
      <c r="BVN5">
        <v>447.61612678436802</v>
      </c>
      <c r="BVO5">
        <v>1022.8613297271</v>
      </c>
      <c r="BVP5">
        <v>877.90635014652798</v>
      </c>
      <c r="BVQ5">
        <v>327.14360955227102</v>
      </c>
      <c r="BVR5">
        <v>450.40840015685899</v>
      </c>
      <c r="BVS5">
        <v>1027.80588250853</v>
      </c>
      <c r="BVT5">
        <v>882.43837595118396</v>
      </c>
      <c r="BVU5">
        <v>329.219043752662</v>
      </c>
      <c r="BVV5">
        <v>447.55713139792903</v>
      </c>
      <c r="BVW5">
        <v>1022.74915930836</v>
      </c>
      <c r="BVX5">
        <v>877.81371723818097</v>
      </c>
      <c r="BVY5">
        <v>327.10486254652898</v>
      </c>
      <c r="BVZ5">
        <v>450.35731191597699</v>
      </c>
      <c r="BWA5">
        <v>1027.7093617646501</v>
      </c>
      <c r="BWB5">
        <v>882.36087977910995</v>
      </c>
      <c r="BWC5">
        <v>329.187381888375</v>
      </c>
      <c r="BWD5">
        <v>447.49595362145902</v>
      </c>
      <c r="BWE5">
        <v>1022.63382242612</v>
      </c>
      <c r="BWF5">
        <v>877.71874662314701</v>
      </c>
      <c r="BWG5">
        <v>327.06529125479301</v>
      </c>
      <c r="BWH5">
        <v>450.30707247383998</v>
      </c>
      <c r="BWI5">
        <v>1027.6139715107099</v>
      </c>
      <c r="BWJ5">
        <v>882.28415469440404</v>
      </c>
      <c r="BWK5">
        <v>329.15595116241201</v>
      </c>
      <c r="BWL5">
        <v>447.43463157487599</v>
      </c>
      <c r="BWM5">
        <v>1022.51867148804</v>
      </c>
      <c r="BWN5">
        <v>877.62427261228299</v>
      </c>
      <c r="BWO5">
        <v>327.02607976946302</v>
      </c>
      <c r="BWP5">
        <v>450.25607096771</v>
      </c>
      <c r="BWQ5">
        <v>1027.5168155575</v>
      </c>
      <c r="BWR5">
        <v>882.20558919232406</v>
      </c>
      <c r="BWS5">
        <v>329.123627626352</v>
      </c>
      <c r="BWT5">
        <v>447.37447969373397</v>
      </c>
      <c r="BWU5">
        <v>1022.40548505715</v>
      </c>
      <c r="BWV5">
        <v>877.53145663675002</v>
      </c>
      <c r="BWW5">
        <v>326.98754418938103</v>
      </c>
      <c r="BWX5">
        <v>450.20416053913499</v>
      </c>
      <c r="BWY5">
        <v>1027.4181086905301</v>
      </c>
      <c r="BWZ5">
        <v>882.12565422951502</v>
      </c>
      <c r="BXA5">
        <v>329.09070318525102</v>
      </c>
      <c r="BXB5">
        <v>447.31508738188597</v>
      </c>
      <c r="BXC5">
        <v>1022.29357982663</v>
      </c>
      <c r="BXD5">
        <v>877.43971432044702</v>
      </c>
      <c r="BXE5">
        <v>326.949433339123</v>
      </c>
      <c r="BXF5">
        <v>450.15172716963002</v>
      </c>
      <c r="BXG5">
        <v>1027.3186799878599</v>
      </c>
      <c r="BXH5">
        <v>882.04521481522897</v>
      </c>
      <c r="BXI5">
        <v>329.05760764788499</v>
      </c>
      <c r="BXJ5">
        <v>447.255825727635</v>
      </c>
      <c r="BXK5">
        <v>1022.18180128448</v>
      </c>
      <c r="BXL5">
        <v>877.34800382155504</v>
      </c>
      <c r="BXM5">
        <v>326.91129284019502</v>
      </c>
      <c r="BXN5">
        <v>450.09936972183198</v>
      </c>
      <c r="BXO5">
        <v>1027.21951371715</v>
      </c>
      <c r="BXP5">
        <v>881.96508011052094</v>
      </c>
      <c r="BXQ5">
        <v>329.02466159461301</v>
      </c>
      <c r="BXR5">
        <v>447.19633029827298</v>
      </c>
      <c r="BXS5">
        <v>1022.0696381533101</v>
      </c>
      <c r="BXT5">
        <v>877.25596484813298</v>
      </c>
      <c r="BXU5">
        <v>326.87300575385598</v>
      </c>
      <c r="BXV5">
        <v>450.04719957480501</v>
      </c>
      <c r="BXW5">
        <v>1027.12074699717</v>
      </c>
      <c r="BXX5">
        <v>881.88534379475095</v>
      </c>
      <c r="BXY5">
        <v>328.991897106007</v>
      </c>
      <c r="BXZ5">
        <v>447.13656713308302</v>
      </c>
      <c r="BYA5">
        <v>1021.9570592807499</v>
      </c>
      <c r="BYB5">
        <v>877.16359413103498</v>
      </c>
      <c r="BYC5">
        <v>326.834584518047</v>
      </c>
      <c r="BYD5">
        <v>449.99515775260397</v>
      </c>
      <c r="BYE5">
        <v>1027.0221830517801</v>
      </c>
      <c r="BYF5">
        <v>881.80577919484097</v>
      </c>
      <c r="BYG5">
        <v>328.95919861376501</v>
      </c>
      <c r="BYH5">
        <v>447.07668979271602</v>
      </c>
      <c r="BYI5">
        <v>1021.84431526934</v>
      </c>
      <c r="BYJ5">
        <v>877.07109905593097</v>
      </c>
      <c r="BYK5">
        <v>326.79611162567699</v>
      </c>
      <c r="BYL5">
        <v>449.94314965990799</v>
      </c>
      <c r="BYM5">
        <v>1026.92368741258</v>
      </c>
      <c r="BYN5">
        <v>881.72628228727501</v>
      </c>
      <c r="BYO5">
        <v>328.92652347583999</v>
      </c>
      <c r="BYP5">
        <v>447.01675791631499</v>
      </c>
      <c r="BYQ5">
        <v>1021.7315111309</v>
      </c>
      <c r="BYR5">
        <v>876.97856952576603</v>
      </c>
      <c r="BYS5">
        <v>326.75762484604701</v>
      </c>
      <c r="BYT5">
        <v>449.89112490669697</v>
      </c>
      <c r="BYU5">
        <v>1026.8251782089401</v>
      </c>
      <c r="BYV5">
        <v>881.64677903952702</v>
      </c>
      <c r="BYW5">
        <v>328.893839704355</v>
      </c>
      <c r="BYX5">
        <v>446.95681471512501</v>
      </c>
      <c r="BYY5">
        <v>1021.61871845024</v>
      </c>
      <c r="BYZ5">
        <v>876.88606209351894</v>
      </c>
      <c r="BZA5">
        <v>326.71914336165099</v>
      </c>
      <c r="BZB5">
        <v>449.83906725339898</v>
      </c>
      <c r="BZC5">
        <v>1026.72663978842</v>
      </c>
      <c r="BZD5">
        <v>881.567258348682</v>
      </c>
      <c r="BZE5">
        <v>328.86114384828801</v>
      </c>
      <c r="BZF5">
        <v>446.896861963459</v>
      </c>
      <c r="BZG5">
        <v>1021.50594410246</v>
      </c>
      <c r="BZH5">
        <v>876.79358769272801</v>
      </c>
      <c r="BZI5">
        <v>326.68067471795598</v>
      </c>
      <c r="BZJ5">
        <v>449.786965541847</v>
      </c>
      <c r="BZK5">
        <v>1026.6280596896499</v>
      </c>
      <c r="BZL5">
        <v>881.487719617523</v>
      </c>
      <c r="BZM5">
        <v>328.82843847735899</v>
      </c>
      <c r="BZN5">
        <v>446.83689394337699</v>
      </c>
      <c r="BZO5">
        <v>1021.39317022093</v>
      </c>
      <c r="BZP5">
        <v>876.70112668190404</v>
      </c>
      <c r="BZQ5">
        <v>326.642207266301</v>
      </c>
      <c r="BZR5">
        <v>449.73483306863699</v>
      </c>
      <c r="BZS5">
        <v>1026.52945717133</v>
      </c>
      <c r="BZT5">
        <v>881.40817543213996</v>
      </c>
      <c r="BZU5">
        <v>328.79572904619801</v>
      </c>
      <c r="BZV5">
        <v>446.77690147182898</v>
      </c>
      <c r="BZW5">
        <v>1021.28038409155</v>
      </c>
      <c r="BZX5">
        <v>876.60866578100104</v>
      </c>
      <c r="BZY5">
        <v>326.60373667532798</v>
      </c>
      <c r="BZZ5">
        <v>449.68267972933398</v>
      </c>
      <c r="CAA5">
        <v>1026.4308529208599</v>
      </c>
      <c r="CAB5">
        <v>881.32864468559399</v>
      </c>
      <c r="CAC5">
        <v>328.76302231294301</v>
      </c>
      <c r="CAD5">
        <v>446.71687703178401</v>
      </c>
      <c r="CAE5">
        <v>1021.16756916354</v>
      </c>
      <c r="CAF5">
        <v>876.51619166090495</v>
      </c>
      <c r="CAG5">
        <v>326.56525700922901</v>
      </c>
      <c r="CAH5">
        <v>449.630507530442</v>
      </c>
      <c r="CAI5">
        <v>1026.3322444247499</v>
      </c>
      <c r="CAJ5">
        <v>881.24912342337905</v>
      </c>
      <c r="CAK5">
        <v>328.73031644071898</v>
      </c>
      <c r="CAL5">
        <v>446.65682190288402</v>
      </c>
      <c r="CAM5">
        <v>1021.05473287267</v>
      </c>
      <c r="CAN5">
        <v>876.42371297503496</v>
      </c>
      <c r="CAO5">
        <v>326.52677088863101</v>
      </c>
      <c r="CAP5">
        <v>449.57831535636802</v>
      </c>
      <c r="CAQ5">
        <v>1026.2336319280801</v>
      </c>
      <c r="CAR5">
        <v>881.16961169417505</v>
      </c>
      <c r="CAS5">
        <v>328.69761089993102</v>
      </c>
      <c r="CAT5">
        <v>446.59673717710001</v>
      </c>
      <c r="CAU5">
        <v>1020.94187493907</v>
      </c>
      <c r="CAV5">
        <v>876.33122808872804</v>
      </c>
      <c r="CAW5">
        <v>326.48827928006102</v>
      </c>
      <c r="CAX5">
        <v>449.52609979616699</v>
      </c>
      <c r="CAY5">
        <v>1026.13501072799</v>
      </c>
      <c r="CAZ5">
        <v>881.09010571956401</v>
      </c>
      <c r="CBA5">
        <v>328.66490498947701</v>
      </c>
      <c r="CBB5">
        <v>446.53662376879203</v>
      </c>
      <c r="CBC5">
        <v>1020.82899739117</v>
      </c>
      <c r="CBD5">
        <v>876.23873876485504</v>
      </c>
      <c r="CBE5">
        <v>326.44978115593699</v>
      </c>
      <c r="CBF5">
        <v>449.473863546639</v>
      </c>
      <c r="CBG5">
        <v>1026.0363858220101</v>
      </c>
      <c r="CBH5">
        <v>881.01060955690696</v>
      </c>
      <c r="CBI5">
        <v>328.632200002422</v>
      </c>
      <c r="CBJ5">
        <v>446.47647837208899</v>
      </c>
      <c r="CBK5">
        <v>1020.71609720296</v>
      </c>
      <c r="CBL5">
        <v>876.14624374996595</v>
      </c>
      <c r="CBM5">
        <v>326.41127835172603</v>
      </c>
      <c r="CBN5">
        <v>449.42160181510201</v>
      </c>
      <c r="CBO5">
        <v>1025.9377440880201</v>
      </c>
      <c r="CBP5">
        <v>880.93111144270802</v>
      </c>
      <c r="CBQ5">
        <v>328.59948955977399</v>
      </c>
      <c r="CBR5">
        <v>446.41631169940399</v>
      </c>
      <c r="CBS5">
        <v>1020.6036963361699</v>
      </c>
      <c r="CBT5">
        <v>876.05491021346199</v>
      </c>
      <c r="CBU5">
        <v>326.37381700801001</v>
      </c>
      <c r="CBV5">
        <v>449.36626517069999</v>
      </c>
      <c r="CBW5">
        <v>1025.83014235768</v>
      </c>
      <c r="CBX5">
        <v>880.84112436028499</v>
      </c>
      <c r="CBY5">
        <v>328.561214293896</v>
      </c>
      <c r="CBZ5">
        <v>446.36442892607801</v>
      </c>
      <c r="CCA5">
        <v>1020.50650626584</v>
      </c>
      <c r="CCB5">
        <v>875.97716637456097</v>
      </c>
      <c r="CCC5">
        <v>326.34214858465202</v>
      </c>
      <c r="CCD5">
        <v>449.30339952117703</v>
      </c>
      <c r="CCE5">
        <v>1025.71021545852</v>
      </c>
      <c r="CCF5">
        <v>880.74086444046497</v>
      </c>
      <c r="CCG5">
        <v>328.51877935274598</v>
      </c>
      <c r="CCH5">
        <v>446.31746460539699</v>
      </c>
      <c r="CCI5">
        <v>1020.4169788609699</v>
      </c>
      <c r="CCJ5">
        <v>875.90560613904802</v>
      </c>
      <c r="CCK5">
        <v>326.31291551387301</v>
      </c>
      <c r="CCL5">
        <v>449.23749993290198</v>
      </c>
      <c r="CCM5">
        <v>1025.58547566159</v>
      </c>
      <c r="CCN5">
        <v>880.63663478846104</v>
      </c>
      <c r="CCO5">
        <v>328.474737096235</v>
      </c>
      <c r="CCP5">
        <v>446.27225647480401</v>
      </c>
      <c r="CCQ5">
        <v>1020.32959153688</v>
      </c>
      <c r="CCR5">
        <v>875.83517684458002</v>
      </c>
      <c r="CCS5">
        <v>326.2837990644</v>
      </c>
      <c r="CCT5">
        <v>449.17201640542299</v>
      </c>
      <c r="CCU5">
        <v>1025.4627144194201</v>
      </c>
      <c r="CCV5">
        <v>880.53497893763097</v>
      </c>
      <c r="CCW5">
        <v>328.43208712937297</v>
      </c>
      <c r="CCX5">
        <v>446.225053091029</v>
      </c>
      <c r="CCY5">
        <v>1020.23889637121</v>
      </c>
      <c r="CCZ5">
        <v>875.76198556984298</v>
      </c>
      <c r="CDA5">
        <v>326.25354084963999</v>
      </c>
      <c r="CDB5">
        <v>449.10802035205597</v>
      </c>
      <c r="CDC5">
        <v>1025.3426195900099</v>
      </c>
      <c r="CDD5">
        <v>880.43575109878998</v>
      </c>
      <c r="CDE5">
        <v>328.39052407456097</v>
      </c>
      <c r="CDF5">
        <v>446.17628090046702</v>
      </c>
      <c r="CDG5">
        <v>1020.14538170198</v>
      </c>
      <c r="CDH5">
        <v>875.68628265541497</v>
      </c>
      <c r="CDI5">
        <v>326.22220525644599</v>
      </c>
      <c r="CDJ5">
        <v>449.04533262883399</v>
      </c>
      <c r="CDK5">
        <v>1025.22457905285</v>
      </c>
      <c r="CDL5">
        <v>880.33814454603498</v>
      </c>
      <c r="CDM5">
        <v>328.34955635237401</v>
      </c>
      <c r="CDN5">
        <v>446.12685205200302</v>
      </c>
      <c r="CDO5">
        <v>1020.0510734132999</v>
      </c>
      <c r="CDP5">
        <v>875.61010316357203</v>
      </c>
      <c r="CDQ5">
        <v>326.19074242763901</v>
      </c>
      <c r="CDR5">
        <v>448.98265022884402</v>
      </c>
      <c r="CDS5">
        <v>1025.10638111924</v>
      </c>
      <c r="CDT5">
        <v>880.24029480734998</v>
      </c>
      <c r="CDU5">
        <v>328.30844289216401</v>
      </c>
      <c r="CDV5">
        <v>446.07758605447498</v>
      </c>
      <c r="CDW5">
        <v>1019.95709904136</v>
      </c>
      <c r="CDX5">
        <v>875.53425140476998</v>
      </c>
      <c r="CDY5">
        <v>326.15943133239603</v>
      </c>
      <c r="CDZ5">
        <v>448.91967199840002</v>
      </c>
      <c r="CEA5">
        <v>1024.98755642129</v>
      </c>
      <c r="CEB5">
        <v>880.14179209351403</v>
      </c>
      <c r="CEC5">
        <v>328.26699481968097</v>
      </c>
      <c r="CED5">
        <v>446.028757686907</v>
      </c>
      <c r="CEE5">
        <v>1019.8639216123501</v>
      </c>
      <c r="CEF5">
        <v>875.45909491716202</v>
      </c>
      <c r="CEG5">
        <v>326.12839802009898</v>
      </c>
      <c r="CEH5">
        <v>448.85630891828998</v>
      </c>
      <c r="CEI5">
        <v>1024.8681226920401</v>
      </c>
      <c r="CEJ5">
        <v>880.04275488606697</v>
      </c>
      <c r="CEK5">
        <v>328.22528830481502</v>
      </c>
      <c r="CEL5">
        <v>445.98032794538602</v>
      </c>
      <c r="CEM5">
        <v>1019.77170061299</v>
      </c>
      <c r="CEN5">
        <v>875.384954583173</v>
      </c>
      <c r="CEO5">
        <v>326.09785205806003</v>
      </c>
      <c r="CEP5">
        <v>448.79218176386598</v>
      </c>
      <c r="CEQ5">
        <v>1024.7471754098799</v>
      </c>
      <c r="CER5">
        <v>879.94216656826302</v>
      </c>
      <c r="CES5">
        <v>328.18276858957699</v>
      </c>
      <c r="CET5">
        <v>445.93325890514899</v>
      </c>
      <c r="CEU5">
        <v>1019.68257689581</v>
      </c>
      <c r="CEV5">
        <v>875.31403682774101</v>
      </c>
      <c r="CEW5">
        <v>326.068859669765</v>
      </c>
      <c r="CEX5">
        <v>448.72587703720001</v>
      </c>
      <c r="CEY5">
        <v>1024.6225957095</v>
      </c>
      <c r="CEZ5">
        <v>879.83852412717602</v>
      </c>
      <c r="CFA5">
        <v>328.13899099739598</v>
      </c>
      <c r="CFB5">
        <v>445.88772559842499</v>
      </c>
      <c r="CFC5">
        <v>1019.59596900189</v>
      </c>
      <c r="CFD5">
        <v>875.24520919351801</v>
      </c>
      <c r="CFE5">
        <v>326.04069820959398</v>
      </c>
      <c r="CFF5">
        <v>448.65853972116298</v>
      </c>
      <c r="CFG5">
        <v>1024.4965103058501</v>
      </c>
      <c r="CFH5">
        <v>879.73375573518797</v>
      </c>
      <c r="CFI5">
        <v>328.09480163040899</v>
      </c>
      <c r="CFJ5">
        <v>445.84259708106998</v>
      </c>
      <c r="CFK5">
        <v>1019.50993475446</v>
      </c>
      <c r="CFL5">
        <v>875.17678797508904</v>
      </c>
      <c r="CFM5">
        <v>326.01265786146399</v>
      </c>
      <c r="CFN5">
        <v>448.59109920276398</v>
      </c>
      <c r="CFO5">
        <v>1024.37049205672</v>
      </c>
      <c r="CFP5">
        <v>879.62922460360198</v>
      </c>
      <c r="CFQ5">
        <v>328.05078668288297</v>
      </c>
      <c r="CFR5">
        <v>445.79706936872401</v>
      </c>
      <c r="CFS5">
        <v>1019.42300425341</v>
      </c>
      <c r="CFT5">
        <v>875.10744811662096</v>
      </c>
      <c r="CFU5">
        <v>325.98417394162101</v>
      </c>
      <c r="CFV5">
        <v>448.52421777136499</v>
      </c>
      <c r="CFW5">
        <v>1024.2454215049299</v>
      </c>
      <c r="CFX5">
        <v>879.52549395793505</v>
      </c>
      <c r="CFY5">
        <v>328.00709473678899</v>
      </c>
      <c r="CFZ5">
        <v>445.75100391005498</v>
      </c>
      <c r="CGA5">
        <v>1019.33475743702</v>
      </c>
      <c r="CGB5">
        <v>875.03651903096704</v>
      </c>
      <c r="CGC5">
        <v>325.95474518944098</v>
      </c>
      <c r="CGD5">
        <v>448.45912355045601</v>
      </c>
      <c r="CGE5">
        <v>1024.1246553398901</v>
      </c>
      <c r="CGF5">
        <v>879.42636699033699</v>
      </c>
      <c r="CGG5">
        <v>327.96567145381903</v>
      </c>
      <c r="CGH5">
        <v>445.701591594131</v>
      </c>
      <c r="CGI5">
        <v>1019.23996248483</v>
      </c>
      <c r="CGJ5">
        <v>874.95906073509502</v>
      </c>
      <c r="CGK5">
        <v>325.92203416931</v>
      </c>
      <c r="CGL5">
        <v>448.39953292763698</v>
      </c>
      <c r="CGM5">
        <v>1024.0159337714099</v>
      </c>
      <c r="CGN5">
        <v>879.33954707328098</v>
      </c>
      <c r="CGO5">
        <v>327.930153828166</v>
      </c>
      <c r="CGP5">
        <v>445.644146099794</v>
      </c>
      <c r="CGQ5">
        <v>1019.1317021232099</v>
      </c>
      <c r="CGR5">
        <v>874.87028290408205</v>
      </c>
      <c r="CGS5">
        <v>325.88471030750998</v>
      </c>
      <c r="CGT5">
        <v>448.34571791648699</v>
      </c>
      <c r="CGU5">
        <v>1023.91671809954</v>
      </c>
      <c r="CGV5">
        <v>879.26085431987894</v>
      </c>
      <c r="CGW5">
        <v>327.89811983627402</v>
      </c>
      <c r="CGX5">
        <v>445.58185444986401</v>
      </c>
      <c r="CGY5">
        <v>1019.01449940821</v>
      </c>
      <c r="CGZ5">
        <v>874.77326013332799</v>
      </c>
      <c r="CHA5">
        <v>325.84369736616702</v>
      </c>
      <c r="CHB5">
        <v>448.29686633987501</v>
      </c>
      <c r="CHC5">
        <v>1023.82624323649</v>
      </c>
      <c r="CHD5">
        <v>879.19003587962504</v>
      </c>
      <c r="CHE5">
        <v>327.86964862410503</v>
      </c>
      <c r="CHF5">
        <v>445.514230988485</v>
      </c>
      <c r="CHG5">
        <v>1018.88681057903</v>
      </c>
      <c r="CHH5">
        <v>874.66620947437605</v>
      </c>
      <c r="CHI5">
        <v>325.79811367033301</v>
      </c>
      <c r="CHJ5">
        <v>448.25402232106001</v>
      </c>
      <c r="CHK5">
        <v>1023.74550193141</v>
      </c>
      <c r="CHL5">
        <v>879.12716896798202</v>
      </c>
      <c r="CHM5">
        <v>327.84433042862798</v>
      </c>
      <c r="CHN5">
        <v>445.44269815719599</v>
      </c>
      <c r="CHO5">
        <v>1018.75275409525</v>
      </c>
      <c r="CHP5">
        <v>874.55384626289799</v>
      </c>
      <c r="CHQ5">
        <v>325.75039390485699</v>
      </c>
      <c r="CHR5">
        <v>448.213578056568</v>
      </c>
      <c r="CHS5">
        <v>1023.66794645126</v>
      </c>
      <c r="CHT5">
        <v>879.06636570127898</v>
      </c>
      <c r="CHU5">
        <v>327.819572739374</v>
      </c>
      <c r="CHV5">
        <v>445.37085632636501</v>
      </c>
      <c r="CHW5">
        <v>1018.61890760294</v>
      </c>
      <c r="CHX5">
        <v>874.44210588711599</v>
      </c>
      <c r="CHY5">
        <v>325.70307970524698</v>
      </c>
      <c r="CHZ5">
        <v>448.17244632293</v>
      </c>
      <c r="CIA5">
        <v>1023.58898400852</v>
      </c>
      <c r="CIB5">
        <v>879.00412034718602</v>
      </c>
      <c r="CIC5">
        <v>327.79407073868401</v>
      </c>
      <c r="CID5">
        <v>445.30024782235398</v>
      </c>
      <c r="CIE5">
        <v>1018.48781396101</v>
      </c>
      <c r="CIF5">
        <v>874.33319415104097</v>
      </c>
      <c r="CIG5">
        <v>325.65710980067001</v>
      </c>
      <c r="CIH5">
        <v>448.12948280831699</v>
      </c>
      <c r="CII5">
        <v>1023.50705882846</v>
      </c>
      <c r="CIJ5">
        <v>878.93944692576804</v>
      </c>
      <c r="CIK5">
        <v>327.76758764715203</v>
      </c>
      <c r="CIL5">
        <v>445.23084892153503</v>
      </c>
      <c r="CIM5">
        <v>1018.3587798597</v>
      </c>
      <c r="CIN5">
        <v>874.22606519959004</v>
      </c>
      <c r="CIO5">
        <v>325.61188582267602</v>
      </c>
      <c r="CIP5">
        <v>448.08554718863297</v>
      </c>
      <c r="CIQ5">
        <v>1023.42364877599</v>
      </c>
      <c r="CIR5">
        <v>878.87362461392797</v>
      </c>
      <c r="CIS5">
        <v>327.74067752659101</v>
      </c>
      <c r="CIT5">
        <v>445.16186172135701</v>
      </c>
      <c r="CIU5">
        <v>1018.2302616186799</v>
      </c>
      <c r="CIV5">
        <v>874.11925055881704</v>
      </c>
      <c r="CIW5">
        <v>325.56673221266999</v>
      </c>
      <c r="CIX5">
        <v>448.04156016521802</v>
      </c>
      <c r="CIY5">
        <v>1023.34030269184</v>
      </c>
      <c r="CIZ5">
        <v>878.80796165698598</v>
      </c>
      <c r="CJA5">
        <v>327.71387583211498</v>
      </c>
      <c r="CJB5">
        <v>445.09261643125899</v>
      </c>
      <c r="CJC5">
        <v>1018.10115575928</v>
      </c>
      <c r="CJD5">
        <v>874.01182418914595</v>
      </c>
      <c r="CJE5">
        <v>325.52127811968501</v>
      </c>
      <c r="CJF5">
        <v>447.99795277635201</v>
      </c>
      <c r="CJG5">
        <v>1023.25761200376</v>
      </c>
      <c r="CJH5">
        <v>878.74285702929205</v>
      </c>
      <c r="CJI5">
        <v>327.68729995336503</v>
      </c>
      <c r="CJJ5">
        <v>445.02305104251798</v>
      </c>
      <c r="CJK5">
        <v>1017.9715060203</v>
      </c>
      <c r="CJL5">
        <v>873.90391352025097</v>
      </c>
      <c r="CJM5">
        <v>325.47560460148901</v>
      </c>
      <c r="CJN5">
        <v>447.95460420527502</v>
      </c>
      <c r="CJO5">
        <v>1023.17536198747</v>
      </c>
      <c r="CJP5">
        <v>878.67811894118199</v>
      </c>
      <c r="CJQ5">
        <v>327.66085900600302</v>
      </c>
      <c r="CJR5">
        <v>444.953318523159</v>
      </c>
      <c r="CJS5">
        <v>1017.84168194974</v>
      </c>
      <c r="CJT5">
        <v>873.79592031321397</v>
      </c>
      <c r="CJU5">
        <v>325.42991341160001</v>
      </c>
      <c r="CJV5">
        <v>447.91123280925098</v>
      </c>
      <c r="CJW5">
        <v>1023.09307671411</v>
      </c>
      <c r="CJX5">
        <v>878.61334032285902</v>
      </c>
      <c r="CJY5">
        <v>327.63438636976599</v>
      </c>
      <c r="CJZ5">
        <v>444.88362393922699</v>
      </c>
      <c r="CKA5">
        <v>1017.71200159467</v>
      </c>
      <c r="CKB5">
        <v>873.68809861951399</v>
      </c>
      <c r="CKC5">
        <v>325.38430432745599</v>
      </c>
      <c r="CKD5">
        <v>447.86771090878398</v>
      </c>
      <c r="CKE5">
        <v>1023.01055588186</v>
      </c>
      <c r="CKF5">
        <v>878.54836596980294</v>
      </c>
      <c r="CKG5">
        <v>327.60782458693097</v>
      </c>
      <c r="CKH5">
        <v>444.814023840456</v>
      </c>
      <c r="CKI5">
        <v>1017.5825312684</v>
      </c>
      <c r="CKJ5">
        <v>873.58048415772305</v>
      </c>
      <c r="CKK5">
        <v>325.33878310788299</v>
      </c>
      <c r="CKL5">
        <v>447.82404409560201</v>
      </c>
      <c r="CKM5">
        <v>1022.92782383294</v>
      </c>
      <c r="CKN5">
        <v>878.48322712232505</v>
      </c>
      <c r="CKO5">
        <v>327.58119307300001</v>
      </c>
      <c r="CKP5">
        <v>444.744476249201</v>
      </c>
      <c r="CKQ5">
        <v>1017.45334572037</v>
      </c>
      <c r="CKR5">
        <v>873.47338164615201</v>
      </c>
      <c r="CKS5">
        <v>325.29367545455199</v>
      </c>
      <c r="CKT5">
        <v>447.77918579779498</v>
      </c>
      <c r="CKU5">
        <v>1022.84170785163</v>
      </c>
      <c r="CKV5">
        <v>878.41416107126201</v>
      </c>
      <c r="CKW5">
        <v>327.55248486390002</v>
      </c>
      <c r="CKX5">
        <v>444.67797650051398</v>
      </c>
      <c r="CKY5">
        <v>1017.3298230745</v>
      </c>
      <c r="CKZ5">
        <v>873.37144315736998</v>
      </c>
      <c r="CLA5">
        <v>325.25085639984701</v>
      </c>
      <c r="CLB5">
        <v>447.73102367471199</v>
      </c>
      <c r="CLC5">
        <v>1022.74946005152</v>
      </c>
      <c r="CLD5">
        <v>878.33942166995405</v>
      </c>
      <c r="CLE5">
        <v>327.521229114721</v>
      </c>
      <c r="CLF5">
        <v>444.61478354897002</v>
      </c>
      <c r="CLG5">
        <v>1017.21187125681</v>
      </c>
      <c r="CLH5">
        <v>873.27422649903599</v>
      </c>
      <c r="CLI5">
        <v>325.20996599054001</v>
      </c>
      <c r="CLJ5">
        <v>447.680400744503</v>
      </c>
      <c r="CLK5">
        <v>1022.65326891258</v>
      </c>
      <c r="CLL5">
        <v>878.26142752718499</v>
      </c>
      <c r="CLM5">
        <v>327.48865979984498</v>
      </c>
      <c r="CLN5">
        <v>444.55306285592798</v>
      </c>
      <c r="CLO5">
        <v>1017.09598094188</v>
      </c>
      <c r="CLP5">
        <v>873.17842922471004</v>
      </c>
      <c r="CLQ5">
        <v>325.16949800478602</v>
      </c>
      <c r="CLR5">
        <v>447.62945721387501</v>
      </c>
      <c r="CLS5">
        <v>1022.55707903011</v>
      </c>
      <c r="CLT5">
        <v>878.18378623546005</v>
      </c>
      <c r="CLU5">
        <v>327.45635811388598</v>
      </c>
      <c r="CLV5">
        <v>444.49085859145299</v>
      </c>
      <c r="CLW5">
        <v>1016.97916832755</v>
      </c>
      <c r="CLX5">
        <v>873.081747342536</v>
      </c>
      <c r="CLY5">
        <v>325.12859756699299</v>
      </c>
      <c r="CLZ5">
        <v>447.57916867486</v>
      </c>
      <c r="CMA5">
        <v>1022.46230426005</v>
      </c>
      <c r="CMB5">
        <v>878.10757991023195</v>
      </c>
      <c r="CMC5">
        <v>327.42473805766798</v>
      </c>
      <c r="CMD5">
        <v>444.427675696986</v>
      </c>
      <c r="CME5">
        <v>1016.8606921527</v>
      </c>
      <c r="CMF5">
        <v>872.98364424754698</v>
      </c>
      <c r="CMG5">
        <v>325.08710270037199</v>
      </c>
      <c r="CMH5">
        <v>447.52952185945998</v>
      </c>
      <c r="CMI5">
        <v>1022.36822671071</v>
      </c>
      <c r="CMJ5">
        <v>878.03155270954596</v>
      </c>
      <c r="CMK5">
        <v>327.39293567141601</v>
      </c>
      <c r="CML5">
        <v>444.36525964082</v>
      </c>
      <c r="CMM5">
        <v>1016.74478042614</v>
      </c>
      <c r="CMN5">
        <v>872.88864784705902</v>
      </c>
      <c r="CMO5">
        <v>325.04725177484499</v>
      </c>
      <c r="CMP5">
        <v>447.47721817809798</v>
      </c>
      <c r="CMQ5">
        <v>1022.2685034390501</v>
      </c>
      <c r="CMR5">
        <v>877.94954429803295</v>
      </c>
      <c r="CMS5">
        <v>327.35796475051802</v>
      </c>
      <c r="CMT5">
        <v>444.30832139268</v>
      </c>
      <c r="CMU5">
        <v>1016.64124495439</v>
      </c>
      <c r="CMV5">
        <v>872.806508238314</v>
      </c>
      <c r="CMW5">
        <v>325.01362966863798</v>
      </c>
      <c r="CMX5">
        <v>447.41621449324202</v>
      </c>
      <c r="CMY5">
        <v>1022.15396563483</v>
      </c>
      <c r="CMZ5">
        <v>877.85488819409602</v>
      </c>
      <c r="CNA5">
        <v>327.31774182635002</v>
      </c>
      <c r="CNB5">
        <v>444.25792900825297</v>
      </c>
      <c r="CNC5">
        <v>1016.54832600625</v>
      </c>
      <c r="CND5">
        <v>872.73312580796096</v>
      </c>
      <c r="CNE5">
        <v>324.983495001476</v>
      </c>
      <c r="CNF5">
        <v>447.351027225221</v>
      </c>
      <c r="CNG5">
        <v>1022.03328096888</v>
      </c>
      <c r="CNH5">
        <v>877.755615123908</v>
      </c>
      <c r="CNI5">
        <v>327.275846626793</v>
      </c>
      <c r="CNJ5">
        <v>444.20930232525598</v>
      </c>
      <c r="CNK5">
        <v>1016.45785222191</v>
      </c>
      <c r="CNL5">
        <v>872.66146574604602</v>
      </c>
      <c r="CNM5">
        <v>324.95389927605203</v>
      </c>
      <c r="CNN5">
        <v>447.28548219946498</v>
      </c>
      <c r="CNO5">
        <v>1021.9128994661301</v>
      </c>
      <c r="CNP5">
        <v>877.65731070975096</v>
      </c>
      <c r="CNQ5">
        <v>327.23468087749399</v>
      </c>
      <c r="CNR5">
        <v>444.15917345011599</v>
      </c>
      <c r="CNS5">
        <v>1016.36389585063</v>
      </c>
      <c r="CNT5">
        <v>872.58619972664496</v>
      </c>
      <c r="CNU5">
        <v>324.92257857979899</v>
      </c>
      <c r="CNV5">
        <v>447.22221836760099</v>
      </c>
      <c r="CNW5">
        <v>1021.7962843228599</v>
      </c>
      <c r="CNX5">
        <v>877.562150039215</v>
      </c>
      <c r="CNY5">
        <v>327.19479624943398</v>
      </c>
      <c r="CNZ5">
        <v>444.107364847334</v>
      </c>
      <c r="COA5">
        <v>1016.26701850702</v>
      </c>
      <c r="COB5">
        <v>872.50831667701402</v>
      </c>
      <c r="COC5">
        <v>324.89009997807398</v>
      </c>
      <c r="COD5">
        <v>447.16047777101102</v>
      </c>
      <c r="COE5">
        <v>1021.68223531654</v>
      </c>
      <c r="COF5">
        <v>877.46914370053298</v>
      </c>
      <c r="COG5">
        <v>327.15577135191802</v>
      </c>
      <c r="COH5">
        <v>444.05454599984</v>
      </c>
      <c r="COI5">
        <v>1016.1687654206401</v>
      </c>
      <c r="COJ5">
        <v>872.42949703924103</v>
      </c>
      <c r="COK5">
        <v>324.85732527787201</v>
      </c>
      <c r="COL5">
        <v>447.098957643821</v>
      </c>
      <c r="COM5">
        <v>1021.56833679532</v>
      </c>
      <c r="CON5">
        <v>877.37610046219402</v>
      </c>
      <c r="COO5">
        <v>327.116647643249</v>
      </c>
      <c r="COP5">
        <v>444.00194250566398</v>
      </c>
      <c r="COQ5">
        <v>1016.0710919439</v>
      </c>
      <c r="COR5">
        <v>872.35130252191198</v>
      </c>
      <c r="COS5">
        <v>324.82484783980999</v>
      </c>
      <c r="COT5">
        <v>447.03699463520002</v>
      </c>
      <c r="COU5">
        <v>1021.45369925619</v>
      </c>
      <c r="COV5">
        <v>877.28241880578003</v>
      </c>
      <c r="COW5">
        <v>327.07723953287399</v>
      </c>
      <c r="COX5">
        <v>443.949719237713</v>
      </c>
      <c r="COY5">
        <v>1015.97421034296</v>
      </c>
      <c r="COZ5">
        <v>872.27388652459297</v>
      </c>
      <c r="CPA5">
        <v>324.79272461821103</v>
      </c>
      <c r="CPB5">
        <v>446.97453426182199</v>
      </c>
      <c r="CPC5">
        <v>1021.33829308964</v>
      </c>
      <c r="CPD5">
        <v>877.18812929431601</v>
      </c>
      <c r="CPE5">
        <v>327.03759421314902</v>
      </c>
      <c r="CPF5">
        <v>443.89772205399697</v>
      </c>
      <c r="CPG5">
        <v>1015.87812365869</v>
      </c>
      <c r="CPH5">
        <v>872.19779614702804</v>
      </c>
      <c r="CPI5">
        <v>324.76167313824698</v>
      </c>
      <c r="CPJ5">
        <v>446.90900653444203</v>
      </c>
      <c r="CPK5">
        <v>1021.21401384414</v>
      </c>
      <c r="CPL5">
        <v>877.08349012306701</v>
      </c>
      <c r="CPM5">
        <v>326.99247692981999</v>
      </c>
      <c r="CPN5">
        <v>443.85378767472702</v>
      </c>
      <c r="CPO5">
        <v>1015.79674163503</v>
      </c>
      <c r="CPP5">
        <v>872.13481037051201</v>
      </c>
      <c r="CPQ5">
        <v>324.736229662418</v>
      </c>
      <c r="CPR5">
        <v>446.83603662578201</v>
      </c>
      <c r="CPS5">
        <v>1021.07713932007</v>
      </c>
      <c r="CPT5">
        <v>876.96803171660804</v>
      </c>
      <c r="CPU5">
        <v>326.94284074032402</v>
      </c>
      <c r="CPV5">
        <v>443.815345168173</v>
      </c>
      <c r="CPW5">
        <v>1015.72406848363</v>
      </c>
      <c r="CPX5">
        <v>872.07890291143701</v>
      </c>
      <c r="CPY5">
        <v>324.71358042430001</v>
      </c>
      <c r="CPZ5">
        <v>446.75960435262499</v>
      </c>
      <c r="CQA5">
        <v>1020.9348168614</v>
      </c>
      <c r="CQB5">
        <v>876.84813160634701</v>
      </c>
      <c r="CQC5">
        <v>326.89143960339999</v>
      </c>
      <c r="CQD5">
        <v>443.77877217804001</v>
      </c>
      <c r="CQE5">
        <v>1015.6535840996499</v>
      </c>
      <c r="CQF5">
        <v>872.02404681519897</v>
      </c>
      <c r="CQG5">
        <v>324.69096583901597</v>
      </c>
      <c r="CQH5">
        <v>446.68374953213799</v>
      </c>
      <c r="CQI5">
        <v>1020.79478247168</v>
      </c>
      <c r="CQJ5">
        <v>876.73107182460501</v>
      </c>
      <c r="CQK5">
        <v>326.84153775385801</v>
      </c>
      <c r="CQL5">
        <v>443.73982403766098</v>
      </c>
      <c r="CQM5">
        <v>1015.5779182243</v>
      </c>
      <c r="CQN5">
        <v>871.96347511516899</v>
      </c>
      <c r="CQO5">
        <v>324.66516914540199</v>
      </c>
      <c r="CQP5">
        <v>446.61387581253501</v>
      </c>
      <c r="CQQ5">
        <v>1020.66901887324</v>
      </c>
      <c r="CQR5">
        <v>876.62927487260902</v>
      </c>
      <c r="CQS5">
        <v>326.79920522774398</v>
      </c>
      <c r="CQT5">
        <v>443.69028032865901</v>
      </c>
      <c r="CQU5">
        <v>1015.48392234739</v>
      </c>
      <c r="CQV5">
        <v>871.88707485119198</v>
      </c>
      <c r="CQW5">
        <v>324.63273429871799</v>
      </c>
      <c r="CQX5">
        <v>446.55258266273103</v>
      </c>
      <c r="CQY5">
        <v>1020.55756493103</v>
      </c>
      <c r="CQZ5">
        <v>876.53960147106704</v>
      </c>
      <c r="CRA5">
        <v>326.76185455689699</v>
      </c>
      <c r="CRB5">
        <v>443.63470721943901</v>
      </c>
      <c r="CRC5">
        <v>1015.3807455308799</v>
      </c>
      <c r="CRD5">
        <v>871.80352223323996</v>
      </c>
      <c r="CRE5">
        <v>324.59759440211099</v>
      </c>
      <c r="CRF5">
        <v>446.49443522386599</v>
      </c>
      <c r="CRG5">
        <v>1020.45087401707</v>
      </c>
      <c r="CRH5">
        <v>876.45362940090297</v>
      </c>
      <c r="CRI5">
        <v>326.725855397207</v>
      </c>
      <c r="CRJ5">
        <v>443.57789206839101</v>
      </c>
      <c r="CRK5">
        <v>1015.27678269469</v>
      </c>
      <c r="CRL5">
        <v>871.72032812942905</v>
      </c>
      <c r="CRM5">
        <v>324.56306865622503</v>
      </c>
      <c r="CRN5">
        <v>446.43474425775503</v>
      </c>
      <c r="CRO5">
        <v>1020.3403490634601</v>
      </c>
      <c r="CRP5">
        <v>876.36357554780705</v>
      </c>
      <c r="CRQ5">
        <v>326.68786462387101</v>
      </c>
      <c r="CRR5">
        <v>443.52371089275903</v>
      </c>
      <c r="CRS5">
        <v>1015.17721617883</v>
      </c>
      <c r="CRT5">
        <v>871.64084108969405</v>
      </c>
      <c r="CRU5">
        <v>324.530073282746</v>
      </c>
      <c r="CRV5">
        <v>446.37296669785701</v>
      </c>
      <c r="CRW5">
        <v>1020.22617927384</v>
      </c>
      <c r="CRX5">
        <v>876.27032202868099</v>
      </c>
      <c r="CRY5">
        <v>326.648538063437</v>
      </c>
      <c r="CRZ5">
        <v>443.47094332065001</v>
      </c>
      <c r="CSA5">
        <v>1015.07927446055</v>
      </c>
      <c r="CSB5">
        <v>871.56212536782903</v>
      </c>
      <c r="CSC5">
        <v>324.497115291809</v>
      </c>
      <c r="CSD5">
        <v>446.31148071180098</v>
      </c>
      <c r="CSE5">
        <v>1020.11314172834</v>
      </c>
      <c r="CSF5">
        <v>876.17846479633602</v>
      </c>
      <c r="CSG5">
        <v>326.60996930858801</v>
      </c>
      <c r="CSH5">
        <v>443.41690101216898</v>
      </c>
      <c r="CSI5">
        <v>1014.97869559523</v>
      </c>
      <c r="CSJ5">
        <v>871.48079548057797</v>
      </c>
      <c r="CSK5">
        <v>324.46291349692302</v>
      </c>
      <c r="CSL5">
        <v>446.25172967599701</v>
      </c>
      <c r="CSM5">
        <v>1020.00322697608</v>
      </c>
      <c r="CSN5">
        <v>876.08938943617898</v>
      </c>
      <c r="CSO5">
        <v>326.57258918627002</v>
      </c>
      <c r="CSP5">
        <v>443.36131868575501</v>
      </c>
      <c r="CSQ5">
        <v>1014.87558653702</v>
      </c>
      <c r="CSR5">
        <v>871.39732485269997</v>
      </c>
      <c r="CSS5">
        <v>324.427815856157</v>
      </c>
      <c r="CST5">
        <v>446.19310921060401</v>
      </c>
      <c r="CSU5">
        <v>1019.89519350688</v>
      </c>
      <c r="CSV5">
        <v>876.001883706944</v>
      </c>
      <c r="CSW5">
        <v>326.53582540870002</v>
      </c>
      <c r="CSX5">
        <v>443.30505089614297</v>
      </c>
      <c r="CSY5">
        <v>1014.7716741748</v>
      </c>
      <c r="CSZ5">
        <v>871.31341647169597</v>
      </c>
      <c r="CTA5">
        <v>324.39262682332298</v>
      </c>
      <c r="CTB5">
        <v>446.13447534314901</v>
      </c>
      <c r="CTC5">
        <v>1019.7870128314501</v>
      </c>
      <c r="CTD5">
        <v>875.914161742131</v>
      </c>
      <c r="CTE5">
        <v>326.49892219561298</v>
      </c>
      <c r="CTF5">
        <v>443.24900278799697</v>
      </c>
      <c r="CTG5">
        <v>1014.66831157569</v>
      </c>
      <c r="CTH5">
        <v>871.23010539814004</v>
      </c>
      <c r="CTI5">
        <v>324.35773185217499</v>
      </c>
      <c r="CTJ5">
        <v>446.075370803959</v>
      </c>
      <c r="CTK5">
        <v>1019.67798376193</v>
      </c>
      <c r="CTL5">
        <v>875.82566797452796</v>
      </c>
      <c r="CTM5">
        <v>326.46167084020198</v>
      </c>
      <c r="CTN5">
        <v>443.19338777345803</v>
      </c>
      <c r="CTO5">
        <v>1014.5657155482201</v>
      </c>
      <c r="CTP5">
        <v>871.14746390571599</v>
      </c>
      <c r="CTQ5">
        <v>324.323112296668</v>
      </c>
      <c r="CTR5">
        <v>446.01588259461499</v>
      </c>
      <c r="CTS5">
        <v>1019.56835825096</v>
      </c>
      <c r="CTT5">
        <v>875.73669542837195</v>
      </c>
      <c r="CTU5">
        <v>326.424226018007</v>
      </c>
      <c r="CTV5">
        <v>443.137958146367</v>
      </c>
      <c r="CTW5">
        <v>1014.46339225592</v>
      </c>
      <c r="CTX5">
        <v>871.06501789595404</v>
      </c>
      <c r="CTY5">
        <v>324.28854830097498</v>
      </c>
      <c r="CTZ5">
        <v>445.95632006340901</v>
      </c>
      <c r="CUA5">
        <v>1019.45867811068</v>
      </c>
      <c r="CUB5">
        <v>875.64771354772301</v>
      </c>
      <c r="CUC5">
        <v>326.38678353298201</v>
      </c>
      <c r="CUD5">
        <v>443.08247470182602</v>
      </c>
      <c r="CUE5">
        <v>1014.36096063134</v>
      </c>
      <c r="CUF5">
        <v>870.98245379321804</v>
      </c>
      <c r="CUG5">
        <v>324.25391523023598</v>
      </c>
      <c r="CUH5">
        <v>445.89683878989302</v>
      </c>
      <c r="CUI5">
        <v>1019.34920226283</v>
      </c>
      <c r="CUJ5">
        <v>875.55894190686195</v>
      </c>
      <c r="CUK5">
        <v>326.34943200811898</v>
      </c>
      <c r="CUL5">
        <v>443.02684500519001</v>
      </c>
      <c r="CUM5">
        <v>1014.25831707395</v>
      </c>
      <c r="CUN5">
        <v>870.89972290309402</v>
      </c>
      <c r="CUO5">
        <v>324.21920773871602</v>
      </c>
      <c r="CUP5">
        <v>445.83742556064499</v>
      </c>
      <c r="CUQ5">
        <v>1019.2398749602399</v>
      </c>
      <c r="CUR5">
        <v>875.47031205367796</v>
      </c>
      <c r="CUS5">
        <v>326.31213581050099</v>
      </c>
      <c r="CUT5">
        <v>442.97111987885302</v>
      </c>
      <c r="CUU5">
        <v>1014.15556463263</v>
      </c>
      <c r="CUV5">
        <v>870.81692644805105</v>
      </c>
      <c r="CUW5">
        <v>324.184473402479</v>
      </c>
      <c r="CUX5">
        <v>445.77801307974499</v>
      </c>
      <c r="CUY5">
        <v>1019.1305716240799</v>
      </c>
      <c r="CUZ5">
        <v>875.38170785779596</v>
      </c>
      <c r="CVA5">
        <v>326.27484194290901</v>
      </c>
      <c r="CVB5">
        <v>442.91537101899797</v>
      </c>
      <c r="CVC5">
        <v>1014.05281949228</v>
      </c>
      <c r="CVD5">
        <v>870.73416176521596</v>
      </c>
      <c r="CVE5">
        <v>324.149752726896</v>
      </c>
      <c r="CVF5">
        <v>445.718546738599</v>
      </c>
      <c r="CVG5">
        <v>1019.02120132013</v>
      </c>
      <c r="CVH5">
        <v>875.29305680072105</v>
      </c>
      <c r="CVI5">
        <v>326.23752165770401</v>
      </c>
      <c r="CVJ5">
        <v>442.85962627625901</v>
      </c>
      <c r="CVK5">
        <v>1013.95012052244</v>
      </c>
      <c r="CVL5">
        <v>870.65145179778801</v>
      </c>
      <c r="CVM5">
        <v>324.11505200435101</v>
      </c>
      <c r="CVN5">
        <v>445.659024261139</v>
      </c>
      <c r="CVO5">
        <v>1018.91177162475</v>
      </c>
      <c r="CVP5">
        <v>875.204364110342</v>
      </c>
      <c r="CVQ5">
        <v>326.200179313717</v>
      </c>
      <c r="CVR5">
        <v>442.80388087415002</v>
      </c>
      <c r="CVS5">
        <v>1013.84744796553</v>
      </c>
      <c r="CVT5">
        <v>870.56877677074499</v>
      </c>
      <c r="CVU5">
        <v>324.08035980853299</v>
      </c>
      <c r="CVV5">
        <v>445.59946173522599</v>
      </c>
      <c r="CVW5">
        <v>1018.80231178083</v>
      </c>
      <c r="CVX5">
        <v>875.11566571517903</v>
      </c>
      <c r="CVY5">
        <v>326.16283155044601</v>
      </c>
      <c r="CVZ5">
        <v>442.74811118947599</v>
      </c>
      <c r="CWA5">
        <v>1013.74476938487</v>
      </c>
      <c r="CWB5">
        <v>870.486108112691</v>
      </c>
      <c r="CWC5">
        <v>324.04566415938598</v>
      </c>
      <c r="CWD5">
        <v>445.53987634267202</v>
      </c>
      <c r="CWE5">
        <v>1018.69285060782</v>
      </c>
      <c r="CWF5">
        <v>875.02698140167604</v>
      </c>
      <c r="CWG5">
        <v>326.12548552321499</v>
      </c>
      <c r="CWH5">
        <v>442.69230737623002</v>
      </c>
      <c r="CWI5">
        <v>1013.64206546477</v>
      </c>
      <c r="CWJ5">
        <v>870.40343161323801</v>
      </c>
      <c r="CWK5">
        <v>324.010961607176</v>
      </c>
      <c r="CWL5">
        <v>445.48027214323099</v>
      </c>
      <c r="CWM5">
        <v>1018.5833957194</v>
      </c>
      <c r="CWN5">
        <v>874.93831850985896</v>
      </c>
      <c r="CWO5">
        <v>326.08814421225202</v>
      </c>
      <c r="CWP5">
        <v>442.63646876684601</v>
      </c>
      <c r="CWQ5">
        <v>1013.53934046747</v>
      </c>
      <c r="CWR5">
        <v>870.320752830022</v>
      </c>
      <c r="CWS5">
        <v>323.97625324046101</v>
      </c>
      <c r="CWT5">
        <v>445.42064252458101</v>
      </c>
      <c r="CWU5">
        <v>1018.47393115323</v>
      </c>
      <c r="CWV5">
        <v>874.849661088669</v>
      </c>
      <c r="CWW5">
        <v>326.050801033499</v>
      </c>
      <c r="CWX5">
        <v>442.58060331915198</v>
      </c>
      <c r="CWY5">
        <v>1013.43660614333</v>
      </c>
      <c r="CWZ5">
        <v>870.23808172805604</v>
      </c>
      <c r="CXA5">
        <v>323.94154382430798</v>
      </c>
      <c r="CXB5">
        <v>445.36098517381299</v>
      </c>
      <c r="CXC5">
        <v>1018.36445481786</v>
      </c>
      <c r="CXD5">
        <v>874.76100742955896</v>
      </c>
      <c r="CXE5">
        <v>326.01345419128597</v>
      </c>
      <c r="CXF5">
        <v>442.52471193867899</v>
      </c>
      <c r="CXG5">
        <v>1013.33386365242</v>
      </c>
      <c r="CXH5">
        <v>870.15541829002905</v>
      </c>
      <c r="CXI5">
        <v>323.90683404566897</v>
      </c>
      <c r="CXJ5">
        <v>445.30129697739397</v>
      </c>
      <c r="CXK5">
        <v>1018.25496305813</v>
      </c>
      <c r="CXL5">
        <v>874.67235700306799</v>
      </c>
      <c r="CXM5">
        <v>325.976104380506</v>
      </c>
      <c r="CXN5">
        <v>442.46879419913301</v>
      </c>
      <c r="CXO5">
        <v>1013.23111394009</v>
      </c>
      <c r="CXP5">
        <v>870.07276377047697</v>
      </c>
      <c r="CXQ5">
        <v>323.87212243898398</v>
      </c>
      <c r="CXR5">
        <v>445.24158136836297</v>
      </c>
      <c r="CXS5">
        <v>1018.14545984881</v>
      </c>
      <c r="CXT5">
        <v>874.58370989513298</v>
      </c>
      <c r="CXU5">
        <v>325.93875195133398</v>
      </c>
      <c r="CXV5">
        <v>442.41284999112702</v>
      </c>
      <c r="CXW5">
        <v>1013.12835254294</v>
      </c>
      <c r="CXX5">
        <v>869.99011434924205</v>
      </c>
      <c r="CXY5">
        <v>323.83740810566201</v>
      </c>
      <c r="CXZ5">
        <v>445.18184078655901</v>
      </c>
      <c r="CYA5">
        <v>1018.0359539081001</v>
      </c>
      <c r="CYB5">
        <v>874.49507680901297</v>
      </c>
      <c r="CYC5">
        <v>325.901400949557</v>
      </c>
      <c r="CYD5">
        <v>442.35683497491198</v>
      </c>
      <c r="CYE5">
        <v>1013.02532701069</v>
      </c>
      <c r="CYF5">
        <v>869.90705168614397</v>
      </c>
      <c r="CYG5">
        <v>323.80260222426</v>
      </c>
      <c r="CYH5">
        <v>445.12153508666501</v>
      </c>
      <c r="CYI5">
        <v>1017.92331773307</v>
      </c>
      <c r="CYJ5">
        <v>874.40175299392297</v>
      </c>
      <c r="CYK5">
        <v>325.86101502871998</v>
      </c>
      <c r="CYL5">
        <v>442.306762774954</v>
      </c>
      <c r="CYM5">
        <v>1012.93651702443</v>
      </c>
      <c r="CYN5">
        <v>869.83901668807596</v>
      </c>
      <c r="CYO5">
        <v>323.775123624299</v>
      </c>
      <c r="CYP5">
        <v>445.05103885546998</v>
      </c>
      <c r="CYQ5">
        <v>1017.7931508808</v>
      </c>
      <c r="CYR5">
        <v>874.293253326117</v>
      </c>
      <c r="CYS5">
        <v>325.81421010604799</v>
      </c>
      <c r="CYT5">
        <v>442.264903594732</v>
      </c>
      <c r="CYU5">
        <v>1012.86154867021</v>
      </c>
      <c r="CYV5">
        <v>869.78284542470703</v>
      </c>
      <c r="CYW5">
        <v>323.75258016802098</v>
      </c>
      <c r="CYX5">
        <v>444.974372851971</v>
      </c>
      <c r="CYY5">
        <v>1017.65340127654</v>
      </c>
      <c r="CYZ5">
        <v>874.17711488786699</v>
      </c>
      <c r="CZA5">
        <v>325.76441394442401</v>
      </c>
      <c r="CZB5">
        <v>442.22661203672902</v>
      </c>
      <c r="CZC5">
        <v>1012.79212820421</v>
      </c>
      <c r="CZD5">
        <v>869.73100333736397</v>
      </c>
      <c r="CZE5">
        <v>323.73159276519698</v>
      </c>
      <c r="CZF5">
        <v>444.89631037189503</v>
      </c>
      <c r="CZG5">
        <v>1017.5128978246501</v>
      </c>
      <c r="CZH5">
        <v>874.06154898166903</v>
      </c>
      <c r="CZI5">
        <v>325.715520065921</v>
      </c>
      <c r="CZJ5">
        <v>442.18582269765602</v>
      </c>
      <c r="CZK5">
        <v>1012.71561358445</v>
      </c>
      <c r="CZL5">
        <v>869.670834294889</v>
      </c>
      <c r="CZM5">
        <v>323.70609158700103</v>
      </c>
      <c r="CZN5">
        <v>444.82566202440501</v>
      </c>
      <c r="CZO5">
        <v>1017.38779593911</v>
      </c>
      <c r="CZP5">
        <v>873.96114667926304</v>
      </c>
      <c r="CZQ5">
        <v>325.67378044268099</v>
      </c>
      <c r="CZR5">
        <v>442.13500338456998</v>
      </c>
      <c r="CZS5">
        <v>1012.62084452208</v>
      </c>
      <c r="CZT5">
        <v>869.59401138151895</v>
      </c>
      <c r="CZU5">
        <v>323.67317316551998</v>
      </c>
      <c r="CZV5">
        <v>444.76518973402</v>
      </c>
      <c r="CZW5">
        <v>1017.28072647829</v>
      </c>
      <c r="CZX5">
        <v>873.87674997257602</v>
      </c>
      <c r="CZY5">
        <v>325.63890276658401</v>
      </c>
      <c r="CZZ5">
        <v>442.07562992380099</v>
      </c>
      <c r="DAA5">
        <v>1012.51267538285</v>
      </c>
      <c r="DAB5">
        <v>869.50649712798599</v>
      </c>
      <c r="DAC5">
        <v>323.63611758559</v>
      </c>
      <c r="DAD5">
        <v>444.70958212844101</v>
      </c>
      <c r="DAE5">
        <v>1017.18083476098</v>
      </c>
      <c r="DAF5">
        <v>873.79772416484695</v>
      </c>
      <c r="DAG5">
        <v>325.60589994999299</v>
      </c>
      <c r="DAH5">
        <v>442.014579355639</v>
      </c>
      <c r="DAI5">
        <v>1012.40328845419</v>
      </c>
      <c r="DAJ5">
        <v>869.41911939934801</v>
      </c>
      <c r="DAK5">
        <v>323.59960241136002</v>
      </c>
      <c r="DAL5">
        <v>444.652684922307</v>
      </c>
      <c r="DAM5">
        <v>1017.0779143941299</v>
      </c>
      <c r="DAN5">
        <v>873.71553136375906</v>
      </c>
      <c r="DAO5">
        <v>325.57132789363999</v>
      </c>
      <c r="DAP5">
        <v>441.95585542420798</v>
      </c>
      <c r="DAQ5">
        <v>1012.29845876296</v>
      </c>
      <c r="DAR5">
        <v>869.33610994928301</v>
      </c>
      <c r="DAS5">
        <v>323.56510991617802</v>
      </c>
      <c r="DAT5">
        <v>444.592884388389</v>
      </c>
      <c r="DAU5">
        <v>1016.96973775319</v>
      </c>
      <c r="DAV5">
        <v>873.62860978466904</v>
      </c>
      <c r="DAW5">
        <v>325.53470375367999</v>
      </c>
      <c r="DAX5">
        <v>441.89967289245999</v>
      </c>
      <c r="DAY5">
        <v>1012.1976449013</v>
      </c>
      <c r="DAZ5">
        <v>869.25631556176404</v>
      </c>
      <c r="DBA5">
        <v>323.53185710720999</v>
      </c>
      <c r="DBB5">
        <v>444.53160869701202</v>
      </c>
      <c r="DBC5">
        <v>1016.85938053261</v>
      </c>
      <c r="DBD5">
        <v>873.54003038646397</v>
      </c>
      <c r="DBE5">
        <v>325.49747066841502</v>
      </c>
      <c r="DBF5">
        <v>441.84408792070201</v>
      </c>
      <c r="DBG5">
        <v>1012.0974884797899</v>
      </c>
      <c r="DBH5">
        <v>869.17681956712499</v>
      </c>
      <c r="DBI5">
        <v>323.49860662428898</v>
      </c>
      <c r="DBJ5">
        <v>444.47048822455201</v>
      </c>
      <c r="DBK5">
        <v>1016.74961447139</v>
      </c>
      <c r="DBL5">
        <v>873.45217804283004</v>
      </c>
      <c r="DBM5">
        <v>325.46062794668597</v>
      </c>
      <c r="DBN5">
        <v>441.78788426710702</v>
      </c>
      <c r="DBO5">
        <v>1011.99612881254</v>
      </c>
      <c r="DBP5">
        <v>869.09617342689205</v>
      </c>
      <c r="DBQ5">
        <v>323.46481762206503</v>
      </c>
      <c r="DBR5">
        <v>444.41012719475202</v>
      </c>
      <c r="DBS5">
        <v>1016.64126000149</v>
      </c>
      <c r="DBT5">
        <v>873.36561110560399</v>
      </c>
      <c r="DBU5">
        <v>325.42433837256101</v>
      </c>
      <c r="DBV5">
        <v>441.73097943818999</v>
      </c>
      <c r="DBW5">
        <v>1011.89369865909</v>
      </c>
      <c r="DBX5">
        <v>869.01468494572703</v>
      </c>
      <c r="DBY5">
        <v>323.43069769442201</v>
      </c>
      <c r="DBZ5">
        <v>444.35016067303701</v>
      </c>
      <c r="DCA5">
        <v>1016.53357102403</v>
      </c>
      <c r="DCB5">
        <v>873.27960531454096</v>
      </c>
      <c r="DCC5">
        <v>325.38826871136399</v>
      </c>
      <c r="DCD5">
        <v>441.67382501960799</v>
      </c>
      <c r="DCE5">
        <v>1011.79099464658</v>
      </c>
      <c r="DCF5">
        <v>868.93306433892599</v>
      </c>
      <c r="DCG5">
        <v>323.396558655006</v>
      </c>
      <c r="DCH5">
        <v>444.29015482793199</v>
      </c>
      <c r="DCI5">
        <v>1016.42576279985</v>
      </c>
      <c r="DCJ5">
        <v>873.19345535052605</v>
      </c>
      <c r="DCK5">
        <v>325.35211406144299</v>
      </c>
      <c r="DCL5">
        <v>441.61679760820601</v>
      </c>
      <c r="DCM5">
        <v>1011.6885978237</v>
      </c>
      <c r="DCN5">
        <v>868.85176528647196</v>
      </c>
      <c r="DCO5">
        <v>323.36256930438401</v>
      </c>
      <c r="DCP5">
        <v>444.22992307882902</v>
      </c>
      <c r="DCQ5">
        <v>1016.31759104821</v>
      </c>
      <c r="DCR5">
        <v>873.10699740289795</v>
      </c>
      <c r="DCS5">
        <v>325.31582329774199</v>
      </c>
      <c r="DCT5">
        <v>441.559931059468</v>
      </c>
      <c r="DCU5">
        <v>1011.58650755393</v>
      </c>
      <c r="DCV5">
        <v>868.770743518426</v>
      </c>
      <c r="DCW5">
        <v>323.32869243942599</v>
      </c>
      <c r="DCX5">
        <v>444.16953655174399</v>
      </c>
      <c r="DCY5">
        <v>1016.2092068529601</v>
      </c>
      <c r="DCZ5">
        <v>873.02038625812702</v>
      </c>
      <c r="DDA5">
        <v>325.27947213589198</v>
      </c>
      <c r="DDB5">
        <v>441.50311583314402</v>
      </c>
      <c r="DDC5">
        <v>1011.48451280082</v>
      </c>
      <c r="DDD5">
        <v>868.68980132509</v>
      </c>
      <c r="DDE5">
        <v>323.29483923341002</v>
      </c>
      <c r="DDF5">
        <v>444.109118195691</v>
      </c>
      <c r="DDG5">
        <v>1016.10083581341</v>
      </c>
      <c r="DDH5">
        <v>872.93382330271697</v>
      </c>
      <c r="DDI5">
        <v>325.24314623499902</v>
      </c>
      <c r="DDJ5">
        <v>441.44620598493498</v>
      </c>
      <c r="DDK5">
        <v>1011.38218515576</v>
      </c>
      <c r="DDL5">
        <v>868.60835954081904</v>
      </c>
      <c r="DDM5">
        <v>323.26063336037203</v>
      </c>
      <c r="DDN5">
        <v>444.049465669629</v>
      </c>
      <c r="DDO5">
        <v>1015.99449587477</v>
      </c>
      <c r="DDP5">
        <v>872.84951975992999</v>
      </c>
      <c r="DDQ5">
        <v>325.20795766211501</v>
      </c>
      <c r="DDR5">
        <v>441.387466204215</v>
      </c>
      <c r="DDS5">
        <v>1011.27561530682</v>
      </c>
      <c r="DDT5">
        <v>868.52203489476096</v>
      </c>
      <c r="DDU5">
        <v>323.22362481687298</v>
      </c>
      <c r="DDV5">
        <v>443.99520218277502</v>
      </c>
      <c r="DDW5">
        <v>1015.90110711607</v>
      </c>
      <c r="DDX5">
        <v>872.77907053500405</v>
      </c>
      <c r="DDY5">
        <v>325.17961999973198</v>
      </c>
      <c r="DDZ5">
        <v>441.31932485638299</v>
      </c>
      <c r="DEA5">
        <v>1011.15322411672</v>
      </c>
      <c r="DEB5">
        <v>868.42242132090996</v>
      </c>
      <c r="DEC5">
        <v>323.181220068112</v>
      </c>
      <c r="DED5">
        <v>443.94764619367203</v>
      </c>
      <c r="DEE5">
        <v>1015.81837771933</v>
      </c>
      <c r="DEF5">
        <v>872.71728198071503</v>
      </c>
      <c r="DEG5">
        <v>325.154693631903</v>
      </c>
      <c r="DEH5">
        <v>441.24725504744902</v>
      </c>
      <c r="DEI5">
        <v>1011.0251712412301</v>
      </c>
      <c r="DEJ5">
        <v>868.31864368836204</v>
      </c>
      <c r="DEK5">
        <v>323.13734463136899</v>
      </c>
      <c r="DEL5">
        <v>443.901699376522</v>
      </c>
      <c r="DEM5">
        <v>1015.73793714949</v>
      </c>
      <c r="DEN5">
        <v>872.65715527067096</v>
      </c>
      <c r="DEO5">
        <v>325.13030336009598</v>
      </c>
      <c r="DEP5">
        <v>441.17493632466301</v>
      </c>
      <c r="DEQ5">
        <v>1010.8978114771199</v>
      </c>
      <c r="DER5">
        <v>868.21634369473702</v>
      </c>
      <c r="DES5">
        <v>323.09448820139897</v>
      </c>
      <c r="DET5">
        <v>443.853815663072</v>
      </c>
      <c r="DEU5">
        <v>1015.65322259415</v>
      </c>
      <c r="DEV5">
        <v>872.59273459051497</v>
      </c>
      <c r="DEW5">
        <v>325.103907358882</v>
      </c>
      <c r="DEX5">
        <v>441.105175959875</v>
      </c>
      <c r="DEY5">
        <v>1010.7745151968099</v>
      </c>
      <c r="DEZ5">
        <v>868.11731424965103</v>
      </c>
      <c r="DFA5">
        <v>323.05291724498102</v>
      </c>
      <c r="DFB5">
        <v>443.804278004362</v>
      </c>
      <c r="DFC5">
        <v>1015.5656565018101</v>
      </c>
      <c r="DFD5">
        <v>872.52576497262601</v>
      </c>
      <c r="DFE5">
        <v>325.07638383852901</v>
      </c>
      <c r="DFF5">
        <v>441.036879721888</v>
      </c>
      <c r="DFG5">
        <v>1010.65364211693</v>
      </c>
      <c r="DFH5">
        <v>868.02027508189201</v>
      </c>
      <c r="DFI5">
        <v>323.01211320858198</v>
      </c>
      <c r="DFJ5">
        <v>443.753899977733</v>
      </c>
      <c r="DFK5">
        <v>1015.47709290257</v>
      </c>
      <c r="DFL5">
        <v>872.45824517306903</v>
      </c>
      <c r="DFM5">
        <v>325.04875214920003</v>
      </c>
      <c r="DFN5">
        <v>440.96855901412101</v>
      </c>
      <c r="DFO5">
        <v>1010.53248915454</v>
      </c>
      <c r="DFP5">
        <v>867.92282369073905</v>
      </c>
      <c r="DFQ5">
        <v>322.97105709557201</v>
      </c>
      <c r="DFR5">
        <v>443.70394964756298</v>
      </c>
      <c r="DFS5">
        <v>1015.38943529209</v>
      </c>
      <c r="DFT5">
        <v>872.39161023288602</v>
      </c>
      <c r="DFU5">
        <v>325.02152049201402</v>
      </c>
      <c r="DFV5">
        <v>440.89971424622797</v>
      </c>
      <c r="DFW5">
        <v>1010.4105012973</v>
      </c>
      <c r="DFX5">
        <v>867.82467835669104</v>
      </c>
      <c r="DFY5">
        <v>322.92970393181201</v>
      </c>
      <c r="DFZ5">
        <v>443.65442453259402</v>
      </c>
      <c r="DGA5">
        <v>1015.3026551292</v>
      </c>
      <c r="DGB5">
        <v>872.32583037184304</v>
      </c>
      <c r="DGC5">
        <v>324.99467567769398</v>
      </c>
      <c r="DGD5">
        <v>440.83038156937698</v>
      </c>
      <c r="DGE5">
        <v>1010.28782755819</v>
      </c>
      <c r="DGF5">
        <v>867.72605295920005</v>
      </c>
      <c r="DGG5">
        <v>322.88819214136203</v>
      </c>
      <c r="DGH5">
        <v>443.60502584191897</v>
      </c>
      <c r="DGI5">
        <v>1015.21600761435</v>
      </c>
      <c r="DGJ5">
        <v>872.26011058405697</v>
      </c>
      <c r="DGK5">
        <v>324.96782998177201</v>
      </c>
      <c r="DGL5">
        <v>440.76106458036099</v>
      </c>
      <c r="DGM5">
        <v>1010.16525219243</v>
      </c>
      <c r="DGN5">
        <v>867.62806420750098</v>
      </c>
      <c r="DGO5">
        <v>322.84737470580399</v>
      </c>
      <c r="DGP5">
        <v>443.55295732605703</v>
      </c>
      <c r="DGQ5">
        <v>1015.12046911098</v>
      </c>
      <c r="DGR5">
        <v>872.18330562323695</v>
      </c>
      <c r="DGS5">
        <v>324.93477712610002</v>
      </c>
      <c r="DGT5">
        <v>440.70177792362898</v>
      </c>
      <c r="DGU5">
        <v>1010.06285598563</v>
      </c>
      <c r="DGV5">
        <v>867.549352792425</v>
      </c>
      <c r="DGW5">
        <v>322.81525869936598</v>
      </c>
      <c r="DGX5">
        <v>443.48931807159198</v>
      </c>
      <c r="DGY5">
        <v>1015.00559297532</v>
      </c>
      <c r="DGZ5">
        <v>872.09013004113103</v>
      </c>
      <c r="DHA5">
        <v>324.89497584365301</v>
      </c>
      <c r="DHB5">
        <v>440.650738046882</v>
      </c>
      <c r="DHC5">
        <v>1009.9736580445</v>
      </c>
      <c r="DHD5">
        <v>867.48148464877795</v>
      </c>
      <c r="DHE5">
        <v>322.78748047057201</v>
      </c>
      <c r="DHF5">
        <v>443.42039780185701</v>
      </c>
      <c r="DHG5">
        <v>1014.88264957883</v>
      </c>
      <c r="DHH5">
        <v>871.99058738461895</v>
      </c>
      <c r="DHI5">
        <v>324.85271110868899</v>
      </c>
      <c r="DHJ5">
        <v>440.60245324371601</v>
      </c>
      <c r="DHK5">
        <v>1009.88814184105</v>
      </c>
      <c r="DHL5">
        <v>867.41591134119301</v>
      </c>
      <c r="DHM5">
        <v>322.76020706506802</v>
      </c>
      <c r="DHN5">
        <v>443.35169603113201</v>
      </c>
      <c r="DHO5">
        <v>1014.76202241074</v>
      </c>
      <c r="DHP5">
        <v>871.89442028173096</v>
      </c>
      <c r="DHQ5">
        <v>324.81240348220098</v>
      </c>
      <c r="DHR5">
        <v>440.551172432589</v>
      </c>
      <c r="DHS5">
        <v>1009.79720970732</v>
      </c>
      <c r="DHT5">
        <v>867.34554740347096</v>
      </c>
      <c r="DHU5">
        <v>322.73088450727897</v>
      </c>
      <c r="DHV5">
        <v>443.28565532434698</v>
      </c>
      <c r="DHW5">
        <v>1014.6459425024</v>
      </c>
      <c r="DHX5">
        <v>871.80269817754902</v>
      </c>
      <c r="DHY5">
        <v>324.77439529067402</v>
      </c>
      <c r="DHZ5">
        <v>440.49515406736901</v>
      </c>
      <c r="DIA5">
        <v>1009.69391906241</v>
      </c>
      <c r="DIB5">
        <v>867.26117620202103</v>
      </c>
      <c r="DIC5">
        <v>322.694197621407</v>
      </c>
      <c r="DID5">
        <v>443.231036412984</v>
      </c>
      <c r="DIE5">
        <v>1014.5519232264101</v>
      </c>
      <c r="DIF5">
        <v>871.73152611371904</v>
      </c>
      <c r="DIG5">
        <v>324.74549400851998</v>
      </c>
      <c r="DIH5">
        <v>440.42745678621998</v>
      </c>
      <c r="DII5">
        <v>1009.57167254808</v>
      </c>
      <c r="DIJ5">
        <v>867.16120924608003</v>
      </c>
      <c r="DIK5">
        <v>322.65130163815098</v>
      </c>
      <c r="DIL5">
        <v>443.18378927297999</v>
      </c>
      <c r="DIM5">
        <v>1014.46908869878</v>
      </c>
      <c r="DIN5">
        <v>871.66913102259105</v>
      </c>
      <c r="DIO5">
        <v>324.719955128484</v>
      </c>
      <c r="DIP5">
        <v>440.35589350460799</v>
      </c>
      <c r="DIQ5">
        <v>1009.44379393631</v>
      </c>
      <c r="DIR5">
        <v>867.05700620419805</v>
      </c>
      <c r="DIS5">
        <v>322.60686392202001</v>
      </c>
      <c r="DIT5">
        <v>443.13812170448102</v>
      </c>
      <c r="DIU5">
        <v>1014.38787169567</v>
      </c>
      <c r="DIV5">
        <v>871.60720458263597</v>
      </c>
      <c r="DIW5">
        <v>324.69413719072702</v>
      </c>
      <c r="DIX5">
        <v>440.28555255264899</v>
      </c>
      <c r="DIY5">
        <v>1009.31980654366</v>
      </c>
      <c r="DIZ5">
        <v>866.95742251095999</v>
      </c>
      <c r="DJA5">
        <v>322.56484407594297</v>
      </c>
      <c r="DJB5">
        <v>443.08893250071202</v>
      </c>
      <c r="DJC5">
        <v>1014.3005654207</v>
      </c>
      <c r="DJD5">
        <v>871.54006383417698</v>
      </c>
      <c r="DJE5">
        <v>324.66614687776502</v>
      </c>
      <c r="DJF5">
        <v>440.21792622168499</v>
      </c>
      <c r="DJG5">
        <v>1009.2003564996</v>
      </c>
      <c r="DJH5">
        <v>866.86172415876194</v>
      </c>
      <c r="DJI5">
        <v>322.524457722048</v>
      </c>
      <c r="DJJ5">
        <v>443.03742347605697</v>
      </c>
      <c r="DJK5">
        <v>1014.20870440855</v>
      </c>
      <c r="DJL5">
        <v>871.46835201072395</v>
      </c>
      <c r="DJM5">
        <v>324.63586082282598</v>
      </c>
      <c r="DJN5">
        <v>440.153937323273</v>
      </c>
      <c r="DJO5">
        <v>1009.08852834274</v>
      </c>
      <c r="DJP5">
        <v>866.77356339947403</v>
      </c>
      <c r="DJQ5">
        <v>322.48756685818802</v>
      </c>
      <c r="DJR5">
        <v>442.98112813616802</v>
      </c>
      <c r="DJS5">
        <v>1014.10832522825</v>
      </c>
      <c r="DJT5">
        <v>871.388736216707</v>
      </c>
      <c r="DJU5">
        <v>324.60182058882299</v>
      </c>
      <c r="DJV5">
        <v>440.09592417240799</v>
      </c>
      <c r="DJW5">
        <v>1008.98944096488</v>
      </c>
      <c r="DJX5">
        <v>866.69822680429695</v>
      </c>
      <c r="DJY5">
        <v>322.45674930625802</v>
      </c>
      <c r="DJZ5">
        <v>442.91660735762298</v>
      </c>
      <c r="DKA5">
        <v>1013.99465262255</v>
      </c>
      <c r="DKB5">
        <v>871.29852272404105</v>
      </c>
      <c r="DKC5">
        <v>324.56385712457597</v>
      </c>
      <c r="DKD5">
        <v>440.04157653871499</v>
      </c>
      <c r="DKE5">
        <v>1008.89352678855</v>
      </c>
      <c r="DKF5">
        <v>866.62334944017698</v>
      </c>
      <c r="DKG5">
        <v>322.42515406119998</v>
      </c>
      <c r="DKH5">
        <v>442.85429790098198</v>
      </c>
      <c r="DKI5">
        <v>1013.88692811815</v>
      </c>
      <c r="DKJ5">
        <v>871.21506940928805</v>
      </c>
      <c r="DKK5">
        <v>324.52953900097299</v>
      </c>
    </row>
    <row r="6" spans="1:5001" x14ac:dyDescent="0.3">
      <c r="A6" t="s">
        <v>15</v>
      </c>
      <c r="B6">
        <v>7681769506.6573801</v>
      </c>
      <c r="C6">
        <v>125648670825.746</v>
      </c>
      <c r="D6">
        <v>1006998955060.39</v>
      </c>
      <c r="E6">
        <v>2005060157906.3301</v>
      </c>
      <c r="F6">
        <v>2480342605706.9702</v>
      </c>
      <c r="G6">
        <v>2623155593768.0801</v>
      </c>
      <c r="H6">
        <v>2628875619677.7202</v>
      </c>
      <c r="I6">
        <v>2588587734769.9302</v>
      </c>
      <c r="J6">
        <v>2536257759656.2202</v>
      </c>
      <c r="K6">
        <v>2473231897136.9302</v>
      </c>
      <c r="L6">
        <v>2399226655924.2402</v>
      </c>
      <c r="M6">
        <v>2314093459522.6499</v>
      </c>
      <c r="N6">
        <v>2217850017270.5498</v>
      </c>
      <c r="O6">
        <v>2110713654077.23</v>
      </c>
      <c r="P6">
        <v>1993135518106.6101</v>
      </c>
      <c r="Q6">
        <v>1865833691780.8601</v>
      </c>
      <c r="R6">
        <v>1729822520692.4099</v>
      </c>
      <c r="S6">
        <v>1586436205059.8</v>
      </c>
      <c r="T6">
        <v>1437341205355.6499</v>
      </c>
      <c r="U6">
        <v>1284533444049.9199</v>
      </c>
      <c r="V6">
        <v>1130314483297.9399</v>
      </c>
      <c r="W6">
        <v>977235066636.28101</v>
      </c>
      <c r="X6">
        <v>827990155712.19104</v>
      </c>
      <c r="Y6">
        <v>685334138817.43201</v>
      </c>
      <c r="Z6">
        <v>552127782756.43201</v>
      </c>
      <c r="AA6">
        <v>431097335507.39099</v>
      </c>
      <c r="AB6">
        <v>324343956218.50598</v>
      </c>
      <c r="AC6">
        <v>233356676638.28</v>
      </c>
      <c r="AD6">
        <v>159746785100.599</v>
      </c>
      <c r="AE6">
        <v>101374632878.481</v>
      </c>
      <c r="AF6">
        <v>59678457714.245499</v>
      </c>
      <c r="AG6">
        <v>32862943336.379799</v>
      </c>
      <c r="AH6">
        <v>18552512844.978298</v>
      </c>
      <c r="AI6">
        <v>12414890338.0096</v>
      </c>
      <c r="AJ6">
        <v>9664074621.9058094</v>
      </c>
      <c r="AK6">
        <v>7346808066.6094303</v>
      </c>
      <c r="AL6">
        <v>5336256732.6266603</v>
      </c>
      <c r="AM6">
        <v>5534363112.6154604</v>
      </c>
      <c r="AN6">
        <v>6592084364.1378298</v>
      </c>
      <c r="AO6">
        <v>6111510799.2917004</v>
      </c>
      <c r="AP6">
        <v>5440212997.1910801</v>
      </c>
      <c r="AQ6">
        <v>4443090557.1460304</v>
      </c>
      <c r="AR6">
        <v>3364265611.7171502</v>
      </c>
      <c r="AS6">
        <v>2549084959.1943302</v>
      </c>
      <c r="AT6">
        <v>2250588402.7730498</v>
      </c>
      <c r="AU6">
        <v>2177451849.1712799</v>
      </c>
      <c r="AV6">
        <v>1970417931.5968101</v>
      </c>
      <c r="AW6">
        <v>1626106178.316</v>
      </c>
      <c r="AX6">
        <v>1314036671.76091</v>
      </c>
      <c r="AY6">
        <v>1048651790.73615</v>
      </c>
      <c r="AZ6">
        <v>686458457.02293599</v>
      </c>
      <c r="BA6">
        <v>304080463.620157</v>
      </c>
      <c r="BB6">
        <v>246399588.625954</v>
      </c>
      <c r="BC6">
        <v>232675880.050235</v>
      </c>
      <c r="BD6">
        <v>337589766.49366999</v>
      </c>
      <c r="BE6">
        <v>257715120.54386199</v>
      </c>
      <c r="BF6">
        <v>126776808.932603</v>
      </c>
      <c r="BG6">
        <v>80069655.475888297</v>
      </c>
      <c r="BH6">
        <v>72861213.522670805</v>
      </c>
      <c r="BI6">
        <v>76569300.6873817</v>
      </c>
      <c r="BJ6">
        <v>75605445.593015403</v>
      </c>
      <c r="BK6">
        <v>42780605.748881698</v>
      </c>
      <c r="BL6">
        <v>20938819.147508901</v>
      </c>
      <c r="BM6">
        <v>17312965.8031062</v>
      </c>
      <c r="BN6">
        <v>8377207.23108985</v>
      </c>
      <c r="BO6">
        <v>15408808.6751648</v>
      </c>
      <c r="BP6">
        <v>5147568.3972891401</v>
      </c>
      <c r="BQ6">
        <v>2913611.9606979298</v>
      </c>
      <c r="BR6">
        <v>2908701.4103914602</v>
      </c>
      <c r="BS6">
        <v>3488590.7247525202</v>
      </c>
      <c r="BT6">
        <v>2391735.8734182301</v>
      </c>
      <c r="BU6">
        <v>1477654.3831898</v>
      </c>
      <c r="BV6">
        <v>448947.11068763601</v>
      </c>
      <c r="BW6">
        <v>529185.618364622</v>
      </c>
      <c r="BX6">
        <v>1228696.6848063399</v>
      </c>
      <c r="BY6">
        <v>1321351.48767021</v>
      </c>
      <c r="BZ6">
        <v>1278051.1881925301</v>
      </c>
      <c r="CA6">
        <v>1249415.43042208</v>
      </c>
      <c r="CB6">
        <v>1202054.9762659201</v>
      </c>
      <c r="CC6">
        <v>1135959.6080625099</v>
      </c>
      <c r="CD6">
        <v>1031682.89881606</v>
      </c>
      <c r="CE6">
        <v>913389.56981861906</v>
      </c>
      <c r="CF6">
        <v>785225.63208511996</v>
      </c>
      <c r="CG6">
        <v>652443.40230788197</v>
      </c>
      <c r="CH6">
        <v>520974.62484252203</v>
      </c>
      <c r="CI6">
        <v>399325.64220716298</v>
      </c>
      <c r="CJ6">
        <v>297210.84878235101</v>
      </c>
      <c r="CK6">
        <v>224495.761438741</v>
      </c>
      <c r="CL6">
        <v>185450.66198790399</v>
      </c>
      <c r="CM6">
        <v>179094.83204631601</v>
      </c>
      <c r="CN6">
        <v>202494.34003405599</v>
      </c>
      <c r="CO6">
        <v>239788.30504393301</v>
      </c>
      <c r="CP6">
        <v>246815.73937686899</v>
      </c>
      <c r="CQ6">
        <v>246837.28054231001</v>
      </c>
      <c r="CR6">
        <v>246283.83904753701</v>
      </c>
      <c r="CS6">
        <v>245222.78702909499</v>
      </c>
      <c r="CT6">
        <v>243557.730084196</v>
      </c>
      <c r="CU6">
        <v>241243.0600841</v>
      </c>
      <c r="CV6">
        <v>238233.57485778499</v>
      </c>
      <c r="CW6">
        <v>234485.446229514</v>
      </c>
      <c r="CX6">
        <v>229957.40738421099</v>
      </c>
      <c r="CY6">
        <v>224612.185799603</v>
      </c>
      <c r="CZ6">
        <v>218418.18832663301</v>
      </c>
      <c r="DA6">
        <v>211351.44069923501</v>
      </c>
      <c r="DB6">
        <v>203397.719393134</v>
      </c>
      <c r="DC6">
        <v>194554.830423857</v>
      </c>
      <c r="DD6">
        <v>184834.850407408</v>
      </c>
      <c r="DE6">
        <v>174266.08042890599</v>
      </c>
      <c r="DF6">
        <v>162894.52986167601</v>
      </c>
      <c r="DG6">
        <v>150784.76830020099</v>
      </c>
      <c r="DH6">
        <v>138115.628138673</v>
      </c>
      <c r="DI6">
        <v>125250.017537191</v>
      </c>
      <c r="DJ6">
        <v>112633.765105276</v>
      </c>
      <c r="DK6">
        <v>99255.792756719806</v>
      </c>
      <c r="DL6">
        <v>88707.048678933206</v>
      </c>
      <c r="DM6">
        <v>78907.407289040901</v>
      </c>
      <c r="DN6">
        <v>71813.741595386193</v>
      </c>
      <c r="DO6">
        <v>68262.311358763996</v>
      </c>
      <c r="DP6">
        <v>69388.054711066798</v>
      </c>
      <c r="DQ6">
        <v>72722.225070501707</v>
      </c>
      <c r="DR6">
        <v>73278.263669539607</v>
      </c>
      <c r="DS6">
        <v>73361.046985098103</v>
      </c>
      <c r="DT6">
        <v>73255.476913414503</v>
      </c>
      <c r="DU6">
        <v>72978.579412139297</v>
      </c>
      <c r="DV6">
        <v>72506.872334524305</v>
      </c>
      <c r="DW6">
        <v>71829.681253871706</v>
      </c>
      <c r="DX6">
        <v>70940.612840075002</v>
      </c>
      <c r="DY6">
        <v>69838.057831128506</v>
      </c>
      <c r="DZ6">
        <v>68525.724725004402</v>
      </c>
      <c r="EA6">
        <v>67012.678157004993</v>
      </c>
      <c r="EB6">
        <v>65312.373703352503</v>
      </c>
      <c r="EC6">
        <v>63439.949771601401</v>
      </c>
      <c r="ED6">
        <v>61411.477630954803</v>
      </c>
      <c r="EE6">
        <v>59303.257628095103</v>
      </c>
      <c r="EF6">
        <v>57183.138530700096</v>
      </c>
      <c r="EG6">
        <v>55114.744131172898</v>
      </c>
      <c r="EH6">
        <v>53170.913872909099</v>
      </c>
      <c r="EI6">
        <v>51455.120131156902</v>
      </c>
      <c r="EJ6">
        <v>50136.355929799203</v>
      </c>
      <c r="EK6">
        <v>49402.301423457699</v>
      </c>
      <c r="EL6">
        <v>49016.280022575796</v>
      </c>
      <c r="EM6">
        <v>48527.110593385398</v>
      </c>
      <c r="EN6">
        <v>47623.565911540201</v>
      </c>
      <c r="EO6">
        <v>46180.020953840001</v>
      </c>
      <c r="EP6">
        <v>44246.851239120697</v>
      </c>
      <c r="EQ6">
        <v>41904.859841702302</v>
      </c>
      <c r="ER6">
        <v>39371.811263876101</v>
      </c>
      <c r="ES6">
        <v>36792.698773550597</v>
      </c>
      <c r="ET6">
        <v>34651.357354358202</v>
      </c>
      <c r="EU6">
        <v>33466.934485636099</v>
      </c>
      <c r="EV6">
        <v>32211.7781037368</v>
      </c>
      <c r="EW6">
        <v>30273.995260787899</v>
      </c>
      <c r="EX6">
        <v>28010.989876860502</v>
      </c>
      <c r="EY6">
        <v>25666.297710560098</v>
      </c>
      <c r="EZ6">
        <v>23238.4117615551</v>
      </c>
      <c r="FA6">
        <v>22893.142139725602</v>
      </c>
      <c r="FB6">
        <v>22226.281873441902</v>
      </c>
      <c r="FC6">
        <v>19877.658232678499</v>
      </c>
      <c r="FD6">
        <v>19963.4692554576</v>
      </c>
      <c r="FE6">
        <v>20015.192036157801</v>
      </c>
      <c r="FF6">
        <v>19395.305053183602</v>
      </c>
      <c r="FG6">
        <v>19182.575161001601</v>
      </c>
      <c r="FH6">
        <v>18875.076995998901</v>
      </c>
      <c r="FI6">
        <v>18517.8514721582</v>
      </c>
      <c r="FJ6">
        <v>18185.4632783411</v>
      </c>
      <c r="FK6">
        <v>17987.116206839099</v>
      </c>
      <c r="FL6">
        <v>18043.766666879499</v>
      </c>
      <c r="FM6">
        <v>18281.121146780399</v>
      </c>
      <c r="FN6">
        <v>18393.315716855301</v>
      </c>
      <c r="FO6">
        <v>18427.621177087902</v>
      </c>
      <c r="FP6">
        <v>18376.4228150903</v>
      </c>
      <c r="FQ6">
        <v>18250.800711826902</v>
      </c>
      <c r="FR6">
        <v>18058.7679638831</v>
      </c>
      <c r="FS6">
        <v>17834.7309792864</v>
      </c>
      <c r="FT6">
        <v>17640.600980045601</v>
      </c>
      <c r="FU6">
        <v>17567.921951816101</v>
      </c>
      <c r="FV6">
        <v>17613.676812471102</v>
      </c>
      <c r="FW6">
        <v>17660.8640211739</v>
      </c>
      <c r="FX6">
        <v>17638.434367860002</v>
      </c>
      <c r="FY6">
        <v>17559.353007243</v>
      </c>
      <c r="FZ6">
        <v>17427.563678400598</v>
      </c>
      <c r="GA6">
        <v>17271.6214843698</v>
      </c>
      <c r="GB6">
        <v>17150.006422958999</v>
      </c>
      <c r="GC6">
        <v>17130.628224636901</v>
      </c>
      <c r="GD6">
        <v>17159.579249932802</v>
      </c>
      <c r="GE6">
        <v>17143.3834698623</v>
      </c>
      <c r="GF6">
        <v>17085.041894594699</v>
      </c>
      <c r="GG6">
        <v>16975.633602661699</v>
      </c>
      <c r="GH6">
        <v>16838.855381155201</v>
      </c>
      <c r="GI6">
        <v>16725.705769751101</v>
      </c>
      <c r="GJ6">
        <v>16692.462888088201</v>
      </c>
      <c r="GK6">
        <v>16699.745420630901</v>
      </c>
      <c r="GL6">
        <v>16669.6204960588</v>
      </c>
      <c r="GM6">
        <v>16612.396984912699</v>
      </c>
      <c r="GN6">
        <v>16514.295587925699</v>
      </c>
      <c r="GO6">
        <v>16399.4655799553</v>
      </c>
      <c r="GP6">
        <v>16314.2842987121</v>
      </c>
      <c r="GQ6">
        <v>16282.075511355901</v>
      </c>
      <c r="GR6">
        <v>16253.9301829168</v>
      </c>
      <c r="GS6">
        <v>16181.156963023001</v>
      </c>
      <c r="GT6">
        <v>16058.0180932002</v>
      </c>
      <c r="GU6">
        <v>15939.0803846377</v>
      </c>
      <c r="GV6">
        <v>15866.842390027001</v>
      </c>
      <c r="GW6">
        <v>15782.461625100599</v>
      </c>
      <c r="GX6">
        <v>15640.2609637449</v>
      </c>
      <c r="GY6">
        <v>15502.0411135013</v>
      </c>
      <c r="GZ6">
        <v>15385.845572342299</v>
      </c>
      <c r="HA6">
        <v>15216.4139608481</v>
      </c>
      <c r="HB6">
        <v>15054.3194304274</v>
      </c>
      <c r="HC6">
        <v>14902.4709133455</v>
      </c>
      <c r="HD6">
        <v>14676.086267216</v>
      </c>
      <c r="HE6">
        <v>14559.0446174426</v>
      </c>
      <c r="HF6">
        <v>14379.7724890753</v>
      </c>
      <c r="HG6">
        <v>14041.550878313899</v>
      </c>
      <c r="HH6">
        <v>13899.188436722899</v>
      </c>
      <c r="HI6">
        <v>13686.3015581457</v>
      </c>
      <c r="HJ6">
        <v>13274.275647905401</v>
      </c>
      <c r="HK6">
        <v>13035.922493124701</v>
      </c>
      <c r="HL6">
        <v>12711.315980487199</v>
      </c>
      <c r="HM6">
        <v>12406.0610890727</v>
      </c>
      <c r="HN6">
        <v>11967.1560792197</v>
      </c>
      <c r="HO6">
        <v>11698.0768867554</v>
      </c>
      <c r="HP6">
        <v>11377.5027142606</v>
      </c>
      <c r="HQ6">
        <v>10659.646313511899</v>
      </c>
      <c r="HR6">
        <v>10288.3568067263</v>
      </c>
      <c r="HS6">
        <v>9687.92830642437</v>
      </c>
      <c r="HT6">
        <v>10051.4064747462</v>
      </c>
      <c r="HU6">
        <v>9315.4688353033598</v>
      </c>
      <c r="HV6">
        <v>8967.78357577733</v>
      </c>
      <c r="HW6">
        <v>8563.9804741851203</v>
      </c>
      <c r="HX6">
        <v>8457.8598697340003</v>
      </c>
      <c r="HY6">
        <v>8552.85865059963</v>
      </c>
      <c r="HZ6">
        <v>8527.51193119038</v>
      </c>
      <c r="IA6">
        <v>8486.1264433806009</v>
      </c>
      <c r="IB6">
        <v>8403.6545593254505</v>
      </c>
      <c r="IC6">
        <v>8294.8568150174997</v>
      </c>
      <c r="ID6">
        <v>8184.1758926243001</v>
      </c>
      <c r="IE6">
        <v>8100.02342381579</v>
      </c>
      <c r="IF6">
        <v>8066.1941571601401</v>
      </c>
      <c r="IG6">
        <v>8062.1807784340599</v>
      </c>
      <c r="IH6">
        <v>8069.7427269256104</v>
      </c>
      <c r="II6">
        <v>8074.5437981054001</v>
      </c>
      <c r="IJ6">
        <v>8058.5000754414896</v>
      </c>
      <c r="IK6">
        <v>8021.1615546303001</v>
      </c>
      <c r="IL6">
        <v>7964.0029023185898</v>
      </c>
      <c r="IM6">
        <v>7896.4216685184401</v>
      </c>
      <c r="IN6">
        <v>7836.5141293704501</v>
      </c>
      <c r="IO6">
        <v>7813.2764441652898</v>
      </c>
      <c r="IP6">
        <v>7823.5573209058102</v>
      </c>
      <c r="IQ6">
        <v>7825.5076752988898</v>
      </c>
      <c r="IR6">
        <v>7808.7204453916402</v>
      </c>
      <c r="IS6">
        <v>7775.3072859753902</v>
      </c>
      <c r="IT6">
        <v>7729.8466898011002</v>
      </c>
      <c r="IU6">
        <v>7686.2192432331904</v>
      </c>
      <c r="IV6">
        <v>7661.8605074768202</v>
      </c>
      <c r="IW6">
        <v>7654.6324865408196</v>
      </c>
      <c r="IX6">
        <v>7647.0653724433196</v>
      </c>
      <c r="IY6">
        <v>7618.5302217651897</v>
      </c>
      <c r="IZ6">
        <v>7565.1907210899799</v>
      </c>
      <c r="JA6">
        <v>7504.5145935313203</v>
      </c>
      <c r="JB6">
        <v>7479.8608001013599</v>
      </c>
      <c r="JC6">
        <v>7467.6138165714801</v>
      </c>
      <c r="JD6">
        <v>7412.6488495944805</v>
      </c>
      <c r="JE6">
        <v>7321.8085057592798</v>
      </c>
      <c r="JF6">
        <v>7253.9781264986204</v>
      </c>
      <c r="JG6">
        <v>7210.4190650624496</v>
      </c>
      <c r="JH6">
        <v>7134.9421161565097</v>
      </c>
      <c r="JI6">
        <v>7022.7300286181799</v>
      </c>
      <c r="JJ6">
        <v>6979.12854778766</v>
      </c>
      <c r="JK6">
        <v>6926.8858372507002</v>
      </c>
      <c r="JL6">
        <v>6772.5162668590101</v>
      </c>
      <c r="JM6">
        <v>6662.2882341536497</v>
      </c>
      <c r="JN6">
        <v>6579.9831328525697</v>
      </c>
      <c r="JO6">
        <v>6448.4897392700796</v>
      </c>
      <c r="JP6">
        <v>6251.8283638868597</v>
      </c>
      <c r="JQ6">
        <v>6241.3422592116103</v>
      </c>
      <c r="JR6">
        <v>6006.7155015243998</v>
      </c>
      <c r="JS6">
        <v>5880.8850656827199</v>
      </c>
      <c r="JT6">
        <v>5690.3542131968497</v>
      </c>
      <c r="JU6">
        <v>5445.6968040964603</v>
      </c>
      <c r="JV6">
        <v>5154.45494457934</v>
      </c>
      <c r="JW6">
        <v>5348.9770956406601</v>
      </c>
      <c r="JX6">
        <v>4884.4513853464396</v>
      </c>
      <c r="JY6">
        <v>4711.8996094498098</v>
      </c>
      <c r="JZ6">
        <v>4541.9737257625702</v>
      </c>
      <c r="KA6">
        <v>4629.8102895783704</v>
      </c>
      <c r="KB6">
        <v>4839.5793547364601</v>
      </c>
      <c r="KC6">
        <v>4845.9832213790496</v>
      </c>
      <c r="KD6">
        <v>4784.0067497363998</v>
      </c>
      <c r="KE6">
        <v>4673.0715963492003</v>
      </c>
      <c r="KF6">
        <v>4533.7058629306503</v>
      </c>
      <c r="KG6">
        <v>4417.6050209494497</v>
      </c>
      <c r="KH6">
        <v>4408.4200342156901</v>
      </c>
      <c r="KI6">
        <v>4496.5880550737502</v>
      </c>
      <c r="KJ6">
        <v>4576.3376364618198</v>
      </c>
      <c r="KK6">
        <v>4576.6194221011901</v>
      </c>
      <c r="KL6">
        <v>4525.4207810628805</v>
      </c>
      <c r="KM6">
        <v>4441.016690505</v>
      </c>
      <c r="KN6">
        <v>4346.6788517649402</v>
      </c>
      <c r="KO6">
        <v>4295.5464541228903</v>
      </c>
      <c r="KP6">
        <v>4311.3586367511798</v>
      </c>
      <c r="KQ6">
        <v>4328.3242054440097</v>
      </c>
      <c r="KR6">
        <v>4313.4464188919801</v>
      </c>
      <c r="KS6">
        <v>4275.4780528859601</v>
      </c>
      <c r="KT6">
        <v>4233.7106528333697</v>
      </c>
      <c r="KU6">
        <v>4226.6101333535198</v>
      </c>
      <c r="KV6">
        <v>4242.0913061914398</v>
      </c>
      <c r="KW6">
        <v>4235.3635182719099</v>
      </c>
      <c r="KX6">
        <v>4207.2454990955503</v>
      </c>
      <c r="KY6">
        <v>4166.73404713134</v>
      </c>
      <c r="KZ6">
        <v>4147.2278628463901</v>
      </c>
      <c r="LA6">
        <v>4149.2354173175399</v>
      </c>
      <c r="LB6">
        <v>4136.2552297370503</v>
      </c>
      <c r="LC6">
        <v>4111.3505782641696</v>
      </c>
      <c r="LD6">
        <v>4083.4353153541101</v>
      </c>
      <c r="LE6">
        <v>4076.3652887855101</v>
      </c>
      <c r="LF6">
        <v>4074.4361623540999</v>
      </c>
      <c r="LG6">
        <v>4051.3964529741602</v>
      </c>
      <c r="LH6">
        <v>4012.7811907863302</v>
      </c>
      <c r="LI6">
        <v>4000.3716175628001</v>
      </c>
      <c r="LJ6">
        <v>3991.4509163509201</v>
      </c>
      <c r="LK6">
        <v>3948.1876224867701</v>
      </c>
      <c r="LL6">
        <v>3906.1766721048398</v>
      </c>
      <c r="LM6">
        <v>3883.5337915822802</v>
      </c>
      <c r="LN6">
        <v>3833.6054692661801</v>
      </c>
      <c r="LO6">
        <v>3812.9207457709599</v>
      </c>
      <c r="LP6">
        <v>3779.5590395239501</v>
      </c>
      <c r="LQ6">
        <v>3693.5577625205901</v>
      </c>
      <c r="LR6">
        <v>3748.3489864999301</v>
      </c>
      <c r="LS6">
        <v>3787.4030229936602</v>
      </c>
      <c r="LT6">
        <v>3750.1972783665901</v>
      </c>
      <c r="LU6">
        <v>3677.82516800029</v>
      </c>
      <c r="LV6">
        <v>3589.02139047644</v>
      </c>
      <c r="LW6">
        <v>3528.38060871467</v>
      </c>
      <c r="LX6">
        <v>3556.5155237413101</v>
      </c>
      <c r="LY6">
        <v>3630.2177659529202</v>
      </c>
      <c r="LZ6">
        <v>3653.5621126925898</v>
      </c>
      <c r="MA6">
        <v>3633.0656566948801</v>
      </c>
      <c r="MB6">
        <v>3576.6890405835702</v>
      </c>
      <c r="MC6">
        <v>3499.6261004728399</v>
      </c>
      <c r="MD6">
        <v>3439.4646693306699</v>
      </c>
      <c r="ME6">
        <v>3448.53390431151</v>
      </c>
      <c r="MF6">
        <v>3495.0618322673699</v>
      </c>
      <c r="MG6">
        <v>3504.7217293724798</v>
      </c>
      <c r="MH6">
        <v>3480.4063002875</v>
      </c>
      <c r="MI6">
        <v>3431.8703101670599</v>
      </c>
      <c r="MJ6">
        <v>3376.0831844243899</v>
      </c>
      <c r="MK6">
        <v>3349.1423390106102</v>
      </c>
      <c r="ML6">
        <v>3362.0468205523798</v>
      </c>
      <c r="MM6">
        <v>3366.5442665068199</v>
      </c>
      <c r="MN6">
        <v>3347.7734556267401</v>
      </c>
      <c r="MO6">
        <v>3313.70707770133</v>
      </c>
      <c r="MP6">
        <v>3280.7774796995</v>
      </c>
      <c r="MQ6">
        <v>3275.1036102763901</v>
      </c>
      <c r="MR6">
        <v>3281.2443681045902</v>
      </c>
      <c r="MS6">
        <v>3266.0272758094102</v>
      </c>
      <c r="MT6">
        <v>3240.1991001615302</v>
      </c>
      <c r="MU6">
        <v>3210.1507043915899</v>
      </c>
      <c r="MV6">
        <v>3199.4967055615498</v>
      </c>
      <c r="MW6">
        <v>3200.3804628518001</v>
      </c>
      <c r="MX6">
        <v>3182.2170622363801</v>
      </c>
      <c r="MY6">
        <v>3158.08513584921</v>
      </c>
      <c r="MZ6">
        <v>3135.2936330347802</v>
      </c>
      <c r="NA6">
        <v>3129.1695027483702</v>
      </c>
      <c r="NB6">
        <v>3120.80082574889</v>
      </c>
      <c r="NC6">
        <v>3096.6451114725701</v>
      </c>
      <c r="ND6">
        <v>3070.7669434777899</v>
      </c>
      <c r="NE6">
        <v>3056.5911651502001</v>
      </c>
      <c r="NF6">
        <v>3030.2993579301601</v>
      </c>
      <c r="NG6">
        <v>3001.45922125173</v>
      </c>
      <c r="NH6">
        <v>2980.0565443290802</v>
      </c>
      <c r="NI6">
        <v>2940.55739555114</v>
      </c>
      <c r="NJ6">
        <v>2932.3337901035702</v>
      </c>
      <c r="NK6">
        <v>2905.3105696684202</v>
      </c>
      <c r="NL6">
        <v>2834.27067556262</v>
      </c>
      <c r="NM6">
        <v>2845.9320971926099</v>
      </c>
      <c r="NN6">
        <v>2822.2202697800899</v>
      </c>
      <c r="NO6">
        <v>2793.2750983118799</v>
      </c>
      <c r="NP6">
        <v>2750.68817190547</v>
      </c>
      <c r="NQ6">
        <v>2720.23224001676</v>
      </c>
      <c r="NR6">
        <v>2718.6414808882901</v>
      </c>
      <c r="NS6">
        <v>2719.63181303581</v>
      </c>
      <c r="NT6">
        <v>2704.7008708092999</v>
      </c>
      <c r="NU6">
        <v>2688.7303042932399</v>
      </c>
      <c r="NV6">
        <v>2670.34253398081</v>
      </c>
      <c r="NW6">
        <v>2654.3691742463602</v>
      </c>
      <c r="NX6">
        <v>2639.5936373325098</v>
      </c>
      <c r="NY6">
        <v>2626.6840758766002</v>
      </c>
      <c r="NZ6">
        <v>2621.3443245817102</v>
      </c>
      <c r="OA6">
        <v>2606.48459314812</v>
      </c>
      <c r="OB6">
        <v>2572.4513137646099</v>
      </c>
      <c r="OC6">
        <v>2556.25123176748</v>
      </c>
      <c r="OD6">
        <v>2548.87428187451</v>
      </c>
      <c r="OE6">
        <v>2510.6625822983401</v>
      </c>
      <c r="OF6">
        <v>2476.7231054069798</v>
      </c>
      <c r="OG6">
        <v>2448.0821852009299</v>
      </c>
      <c r="OH6">
        <v>2419.65319184498</v>
      </c>
      <c r="OI6">
        <v>2379.0837345141799</v>
      </c>
      <c r="OJ6">
        <v>2339.1994322292298</v>
      </c>
      <c r="OK6">
        <v>2301.9603683125702</v>
      </c>
      <c r="OL6">
        <v>2247.3947687478199</v>
      </c>
      <c r="OM6">
        <v>2197.4556323188699</v>
      </c>
      <c r="ON6">
        <v>2136.46819437863</v>
      </c>
      <c r="OO6">
        <v>2140.29198599339</v>
      </c>
      <c r="OP6">
        <v>2038.68750490258</v>
      </c>
      <c r="OQ6">
        <v>2013.3660777989601</v>
      </c>
      <c r="OR6">
        <v>1991.2957636685501</v>
      </c>
      <c r="OS6">
        <v>1990.48364184603</v>
      </c>
      <c r="OT6">
        <v>1989.12587456446</v>
      </c>
      <c r="OU6">
        <v>1970.7627096260401</v>
      </c>
      <c r="OV6">
        <v>1945.5052195160199</v>
      </c>
      <c r="OW6">
        <v>1932.1305110392</v>
      </c>
      <c r="OX6">
        <v>1916.3161654512901</v>
      </c>
      <c r="OY6">
        <v>1897.20325236705</v>
      </c>
      <c r="OZ6">
        <v>1878.7333542588101</v>
      </c>
      <c r="PA6">
        <v>1847.0788176584099</v>
      </c>
      <c r="PB6">
        <v>1837.25316293585</v>
      </c>
      <c r="PC6">
        <v>1824.93442598448</v>
      </c>
      <c r="PD6">
        <v>1770.3731436570199</v>
      </c>
      <c r="PE6">
        <v>1772.0171158457899</v>
      </c>
      <c r="PF6">
        <v>1756.7124698078701</v>
      </c>
      <c r="PG6">
        <v>1736.2471061381</v>
      </c>
      <c r="PH6">
        <v>1706.58154710809</v>
      </c>
      <c r="PI6">
        <v>1687.20352219138</v>
      </c>
      <c r="PJ6">
        <v>1685.0923842505599</v>
      </c>
      <c r="PK6">
        <v>1680.3092175655199</v>
      </c>
      <c r="PL6">
        <v>1669.1112874032699</v>
      </c>
      <c r="PM6">
        <v>1657.46410878656</v>
      </c>
      <c r="PN6">
        <v>1640.6942371509399</v>
      </c>
      <c r="PO6">
        <v>1615.4200558955599</v>
      </c>
      <c r="PP6">
        <v>1612.94620516535</v>
      </c>
      <c r="PQ6">
        <v>1606.0143608393801</v>
      </c>
      <c r="PR6">
        <v>1563.1704405867499</v>
      </c>
      <c r="PS6">
        <v>1559.0515961159799</v>
      </c>
      <c r="PT6">
        <v>1559.7207546243401</v>
      </c>
      <c r="PU6">
        <v>1502.21963560366</v>
      </c>
      <c r="PV6">
        <v>1485.4348759679399</v>
      </c>
      <c r="PW6">
        <v>1471.1596183327999</v>
      </c>
      <c r="PX6">
        <v>1464.95602699548</v>
      </c>
      <c r="PY6">
        <v>1461.9649115858299</v>
      </c>
      <c r="PZ6">
        <v>1455.34814145112</v>
      </c>
      <c r="QA6">
        <v>1440.0264317599001</v>
      </c>
      <c r="QB6">
        <v>1418.4033816030301</v>
      </c>
      <c r="QC6">
        <v>1418.3820956771799</v>
      </c>
      <c r="QD6">
        <v>1424.6329934718799</v>
      </c>
      <c r="QE6">
        <v>1400.51439658663</v>
      </c>
      <c r="QF6">
        <v>1382.8128186772601</v>
      </c>
      <c r="QG6">
        <v>1366.5932524300399</v>
      </c>
      <c r="QH6">
        <v>1360.94451944409</v>
      </c>
      <c r="QI6">
        <v>1359.1078976388701</v>
      </c>
      <c r="QJ6">
        <v>1355.2211097381301</v>
      </c>
      <c r="QK6">
        <v>1342.0548210561301</v>
      </c>
      <c r="QL6">
        <v>1322.60279786766</v>
      </c>
      <c r="QM6">
        <v>1313.71091812638</v>
      </c>
      <c r="QN6">
        <v>1310.14093851435</v>
      </c>
      <c r="QO6">
        <v>1286.94028789813</v>
      </c>
      <c r="QP6">
        <v>1268.6825224962299</v>
      </c>
      <c r="QQ6">
        <v>1256.8306859372401</v>
      </c>
      <c r="QR6">
        <v>1235.81563342615</v>
      </c>
      <c r="QS6">
        <v>1208.2052757941999</v>
      </c>
      <c r="QT6">
        <v>1210.57313451713</v>
      </c>
      <c r="QU6">
        <v>1178.4913514187399</v>
      </c>
      <c r="QV6">
        <v>1160.00507457442</v>
      </c>
      <c r="QW6">
        <v>1147.4370246671999</v>
      </c>
      <c r="QX6">
        <v>1146.16265015205</v>
      </c>
      <c r="QY6">
        <v>1137.5662185568301</v>
      </c>
      <c r="QZ6">
        <v>1125.6303135933799</v>
      </c>
      <c r="RA6">
        <v>1117.3991109430399</v>
      </c>
      <c r="RB6">
        <v>1105.8240606443601</v>
      </c>
      <c r="RC6">
        <v>1097.3478106697401</v>
      </c>
      <c r="RD6">
        <v>1080.88130210297</v>
      </c>
      <c r="RE6">
        <v>1074.8772078135701</v>
      </c>
      <c r="RF6">
        <v>1063.56813354364</v>
      </c>
      <c r="RG6">
        <v>1031.78060961294</v>
      </c>
      <c r="RH6">
        <v>1027.9924489735499</v>
      </c>
      <c r="RI6">
        <v>1009.82401762667</v>
      </c>
      <c r="RJ6">
        <v>978.125673113988</v>
      </c>
      <c r="RK6">
        <v>953.12733537184397</v>
      </c>
      <c r="RL6">
        <v>940.16597043182901</v>
      </c>
      <c r="RM6">
        <v>897.45636594303801</v>
      </c>
      <c r="RN6">
        <v>967.19710249067998</v>
      </c>
      <c r="RO6">
        <v>968.36343115834802</v>
      </c>
      <c r="RP6">
        <v>934.40963953703294</v>
      </c>
      <c r="RQ6">
        <v>882.45126148983195</v>
      </c>
      <c r="RR6">
        <v>835.24255657369997</v>
      </c>
      <c r="RS6">
        <v>831.91566812226097</v>
      </c>
      <c r="RT6">
        <v>861.57907649614503</v>
      </c>
      <c r="RU6">
        <v>873.56413044483304</v>
      </c>
      <c r="RV6">
        <v>859.37049738933899</v>
      </c>
      <c r="RW6">
        <v>832.70163121799203</v>
      </c>
      <c r="RX6">
        <v>809.76975686022399</v>
      </c>
      <c r="RY6">
        <v>808.04196505263099</v>
      </c>
      <c r="RZ6">
        <v>816.74596016147598</v>
      </c>
      <c r="SA6">
        <v>811.38972892924596</v>
      </c>
      <c r="SB6">
        <v>799.64328549536106</v>
      </c>
      <c r="SC6">
        <v>788.91606518846197</v>
      </c>
      <c r="SD6">
        <v>785.159218450249</v>
      </c>
      <c r="SE6">
        <v>781.60221220901406</v>
      </c>
      <c r="SF6">
        <v>771.25684216380102</v>
      </c>
      <c r="SG6">
        <v>768.48572912630004</v>
      </c>
      <c r="SH6">
        <v>769.21573516037995</v>
      </c>
      <c r="SI6">
        <v>752.94229467006403</v>
      </c>
      <c r="SJ6">
        <v>740.81326674815205</v>
      </c>
      <c r="SK6">
        <v>740.63914335327604</v>
      </c>
      <c r="SL6">
        <v>746.83325605012396</v>
      </c>
      <c r="SM6">
        <v>738.65572591127705</v>
      </c>
      <c r="SN6">
        <v>724.38340690341101</v>
      </c>
      <c r="SO6">
        <v>717.10343111393399</v>
      </c>
      <c r="SP6">
        <v>716.82858218104195</v>
      </c>
      <c r="SQ6">
        <v>709.11309495005003</v>
      </c>
      <c r="SR6">
        <v>700.02711207167499</v>
      </c>
      <c r="SS6">
        <v>694.53192227913303</v>
      </c>
      <c r="ST6">
        <v>683.05448201863396</v>
      </c>
      <c r="SU6">
        <v>680.83728023971503</v>
      </c>
      <c r="SV6">
        <v>669.55517166161496</v>
      </c>
      <c r="SW6">
        <v>657.04917046396804</v>
      </c>
      <c r="SX6">
        <v>647.94283372105701</v>
      </c>
      <c r="SY6">
        <v>633.95953046258205</v>
      </c>
      <c r="SZ6">
        <v>619.00765277989296</v>
      </c>
      <c r="TA6">
        <v>616.42471089828405</v>
      </c>
      <c r="TB6">
        <v>593.58720875382505</v>
      </c>
      <c r="TC6">
        <v>594.19730559128504</v>
      </c>
      <c r="TD6">
        <v>566.27485963497804</v>
      </c>
      <c r="TE6">
        <v>558.09016552758999</v>
      </c>
      <c r="TF6">
        <v>552.50085535904498</v>
      </c>
      <c r="TG6">
        <v>549.50808948888903</v>
      </c>
      <c r="TH6">
        <v>546.90832367581595</v>
      </c>
      <c r="TI6">
        <v>541.62051864895204</v>
      </c>
      <c r="TJ6">
        <v>532.02845783006899</v>
      </c>
      <c r="TK6">
        <v>532.00645370651102</v>
      </c>
      <c r="TL6">
        <v>530.02396658627902</v>
      </c>
      <c r="TM6">
        <v>512.49597414597895</v>
      </c>
      <c r="TN6">
        <v>514.90965253970001</v>
      </c>
      <c r="TO6">
        <v>515.67983332696201</v>
      </c>
      <c r="TP6">
        <v>506.69023644668499</v>
      </c>
      <c r="TQ6">
        <v>494.186714601304</v>
      </c>
      <c r="TR6">
        <v>486.38794317215502</v>
      </c>
      <c r="TS6">
        <v>485.61915983391799</v>
      </c>
      <c r="TT6">
        <v>487.84524279595399</v>
      </c>
      <c r="TU6">
        <v>484.54259502777899</v>
      </c>
      <c r="TV6">
        <v>476.59531686164502</v>
      </c>
      <c r="TW6">
        <v>466.040180085999</v>
      </c>
      <c r="TX6">
        <v>467.41686413719702</v>
      </c>
      <c r="TY6">
        <v>475.46576222499101</v>
      </c>
      <c r="TZ6">
        <v>473.55284964461498</v>
      </c>
      <c r="UA6">
        <v>464.16437952433103</v>
      </c>
      <c r="UB6">
        <v>453.94142793425601</v>
      </c>
      <c r="UC6">
        <v>450.77891549463499</v>
      </c>
      <c r="UD6">
        <v>451.78809627701099</v>
      </c>
      <c r="UE6">
        <v>452.04465445324598</v>
      </c>
      <c r="UF6">
        <v>446.89112807492501</v>
      </c>
      <c r="UG6">
        <v>437.94191740947298</v>
      </c>
      <c r="UH6">
        <v>434.939109496475</v>
      </c>
      <c r="UI6">
        <v>437.63816349922899</v>
      </c>
      <c r="UJ6">
        <v>433.75080634582099</v>
      </c>
      <c r="UK6">
        <v>426.88608787951301</v>
      </c>
      <c r="UL6">
        <v>422.13172714173601</v>
      </c>
      <c r="UM6">
        <v>422.02745891577001</v>
      </c>
      <c r="UN6">
        <v>420.08207253200999</v>
      </c>
      <c r="UO6">
        <v>412.517740698176</v>
      </c>
      <c r="UP6">
        <v>408.98184579950703</v>
      </c>
      <c r="UQ6">
        <v>407.93997049646703</v>
      </c>
      <c r="UR6">
        <v>400.34033818670201</v>
      </c>
      <c r="US6">
        <v>394.10443152654801</v>
      </c>
      <c r="UT6">
        <v>392.11580012133697</v>
      </c>
      <c r="UU6">
        <v>381.47594742776897</v>
      </c>
      <c r="UV6">
        <v>390.05106031950402</v>
      </c>
      <c r="UW6">
        <v>388.17140778866599</v>
      </c>
      <c r="UX6">
        <v>377.932618681718</v>
      </c>
      <c r="UY6">
        <v>365.28288163671198</v>
      </c>
      <c r="UZ6">
        <v>362.19380717122903</v>
      </c>
      <c r="VA6">
        <v>365.27217605914899</v>
      </c>
      <c r="VB6">
        <v>366.38263479443401</v>
      </c>
      <c r="VC6">
        <v>361.44336732680102</v>
      </c>
      <c r="VD6">
        <v>352.63029909149401</v>
      </c>
      <c r="VE6">
        <v>345.956639937918</v>
      </c>
      <c r="VF6">
        <v>349.708796034675</v>
      </c>
      <c r="VG6">
        <v>352.44915303595099</v>
      </c>
      <c r="VH6">
        <v>346.69848783442097</v>
      </c>
      <c r="VI6">
        <v>338.54229808267303</v>
      </c>
      <c r="VJ6">
        <v>337.82651854415298</v>
      </c>
      <c r="VK6">
        <v>339.54768634621701</v>
      </c>
      <c r="VL6">
        <v>337.56419898612802</v>
      </c>
      <c r="VM6">
        <v>333.07270255619602</v>
      </c>
      <c r="VN6">
        <v>327.63657081413498</v>
      </c>
      <c r="VO6">
        <v>326.48256729023899</v>
      </c>
      <c r="VP6">
        <v>327.71743925253497</v>
      </c>
      <c r="VQ6">
        <v>321.80711478855699</v>
      </c>
      <c r="VR6">
        <v>316.64695531009801</v>
      </c>
      <c r="VS6">
        <v>317.53510980373699</v>
      </c>
      <c r="VT6">
        <v>318.47019539566901</v>
      </c>
      <c r="VU6">
        <v>314.15614143310302</v>
      </c>
      <c r="VV6">
        <v>308.49284806444302</v>
      </c>
      <c r="VW6">
        <v>309.18592298242402</v>
      </c>
      <c r="VX6">
        <v>312.05524413066502</v>
      </c>
      <c r="VY6">
        <v>309.02143180182901</v>
      </c>
      <c r="VZ6">
        <v>302.28331506850299</v>
      </c>
      <c r="WA6">
        <v>299.40441164148302</v>
      </c>
      <c r="WB6">
        <v>302.09942622914798</v>
      </c>
      <c r="WC6">
        <v>299.50019512104302</v>
      </c>
      <c r="WD6">
        <v>293.71583454339799</v>
      </c>
      <c r="WE6">
        <v>291.34804457502997</v>
      </c>
      <c r="WF6">
        <v>292.438654761061</v>
      </c>
      <c r="WG6">
        <v>288.635413197557</v>
      </c>
      <c r="WH6">
        <v>284.32630521139703</v>
      </c>
      <c r="WI6">
        <v>285.288365827755</v>
      </c>
      <c r="WJ6">
        <v>286.84928987448001</v>
      </c>
      <c r="WK6">
        <v>283.24504352185602</v>
      </c>
      <c r="WL6">
        <v>277.65127565245302</v>
      </c>
      <c r="WM6">
        <v>277.33939299902198</v>
      </c>
      <c r="WN6">
        <v>279.61169950634701</v>
      </c>
      <c r="WO6">
        <v>275.33875585146598</v>
      </c>
      <c r="WP6">
        <v>269.84306517333198</v>
      </c>
      <c r="WQ6">
        <v>271.25155975893603</v>
      </c>
      <c r="WR6">
        <v>275.42513965086903</v>
      </c>
      <c r="WS6">
        <v>272.61328874842297</v>
      </c>
      <c r="WT6">
        <v>265.198559880179</v>
      </c>
      <c r="WU6">
        <v>262.03285425114501</v>
      </c>
      <c r="WV6">
        <v>264.65429290855599</v>
      </c>
      <c r="WW6">
        <v>263.30991187134498</v>
      </c>
      <c r="WX6">
        <v>258.21641028388501</v>
      </c>
      <c r="WY6">
        <v>254.72282981173799</v>
      </c>
      <c r="WZ6">
        <v>255.07347729855101</v>
      </c>
      <c r="XA6">
        <v>252.03116364193701</v>
      </c>
      <c r="XB6">
        <v>249.27601631726699</v>
      </c>
      <c r="XC6">
        <v>247.78642910843101</v>
      </c>
      <c r="XD6">
        <v>245.91335186693399</v>
      </c>
      <c r="XE6">
        <v>244.057247400899</v>
      </c>
      <c r="XF6">
        <v>240.93368190187499</v>
      </c>
      <c r="XG6">
        <v>238.290255566225</v>
      </c>
      <c r="XH6">
        <v>238.363935466584</v>
      </c>
      <c r="XI6">
        <v>232.445647404743</v>
      </c>
      <c r="XJ6">
        <v>231.05723122976599</v>
      </c>
      <c r="XK6">
        <v>229.38779833430101</v>
      </c>
      <c r="XL6">
        <v>226.14769115519599</v>
      </c>
      <c r="XM6">
        <v>223.56822839162399</v>
      </c>
      <c r="XN6">
        <v>224.235442975496</v>
      </c>
      <c r="XO6">
        <v>219.902377998194</v>
      </c>
      <c r="XP6">
        <v>216.54928943761001</v>
      </c>
      <c r="XQ6">
        <v>214.87604202889301</v>
      </c>
      <c r="XR6">
        <v>213.398987920255</v>
      </c>
      <c r="XS6">
        <v>210.40499918690401</v>
      </c>
      <c r="XT6">
        <v>212.025917078395</v>
      </c>
      <c r="XU6">
        <v>209.67242195399399</v>
      </c>
      <c r="XV6">
        <v>203.60503098830401</v>
      </c>
      <c r="XW6">
        <v>208.89790794860801</v>
      </c>
      <c r="XX6">
        <v>215.29644524045599</v>
      </c>
      <c r="XY6">
        <v>208.34435680626899</v>
      </c>
      <c r="XZ6">
        <v>197.50775664087001</v>
      </c>
      <c r="YA6">
        <v>205.22869198366499</v>
      </c>
      <c r="YB6">
        <v>219.50145556620899</v>
      </c>
      <c r="YC6">
        <v>215.93552774740499</v>
      </c>
      <c r="YD6">
        <v>200.11718622435799</v>
      </c>
      <c r="YE6">
        <v>190.42813204425201</v>
      </c>
      <c r="YF6">
        <v>194.99155337091599</v>
      </c>
      <c r="YG6">
        <v>191.97371159527199</v>
      </c>
      <c r="YH6">
        <v>186.17041652687601</v>
      </c>
      <c r="YI6">
        <v>190.726520036892</v>
      </c>
      <c r="YJ6">
        <v>195.02265040660399</v>
      </c>
      <c r="YK6">
        <v>189.03399742812601</v>
      </c>
      <c r="YL6">
        <v>181.752602059222</v>
      </c>
      <c r="YM6">
        <v>185.480492111909</v>
      </c>
      <c r="YN6">
        <v>189.293844806685</v>
      </c>
      <c r="YO6">
        <v>184.60426883484499</v>
      </c>
      <c r="YP6">
        <v>178.79246465940801</v>
      </c>
      <c r="YQ6">
        <v>179.10181250080001</v>
      </c>
      <c r="YR6">
        <v>178.53797245481701</v>
      </c>
      <c r="YS6">
        <v>176.187048300063</v>
      </c>
      <c r="YT6">
        <v>175.66621567586199</v>
      </c>
      <c r="YU6">
        <v>174.27699900210399</v>
      </c>
      <c r="YV6">
        <v>170.43553787111901</v>
      </c>
      <c r="YW6">
        <v>172.973817354446</v>
      </c>
      <c r="YX6">
        <v>170.24659377450101</v>
      </c>
      <c r="YY6">
        <v>165.61497223541201</v>
      </c>
      <c r="YZ6">
        <v>170.57842806395399</v>
      </c>
      <c r="ZA6">
        <v>173.18099670091399</v>
      </c>
      <c r="ZB6">
        <v>166.62271358283999</v>
      </c>
      <c r="ZC6">
        <v>162.414714554054</v>
      </c>
      <c r="ZD6">
        <v>164.45815262931799</v>
      </c>
      <c r="ZE6">
        <v>161.42319229486699</v>
      </c>
      <c r="ZF6">
        <v>159.90503314239299</v>
      </c>
      <c r="ZG6">
        <v>159.97382478442199</v>
      </c>
      <c r="ZH6">
        <v>157.044823290213</v>
      </c>
      <c r="ZI6">
        <v>157.28841108348601</v>
      </c>
      <c r="ZJ6">
        <v>155.675982905768</v>
      </c>
      <c r="ZK6">
        <v>155.30923820140799</v>
      </c>
      <c r="ZL6">
        <v>153.988538030554</v>
      </c>
      <c r="ZM6">
        <v>153.419422124768</v>
      </c>
      <c r="ZN6">
        <v>152.40235777309701</v>
      </c>
      <c r="ZO6">
        <v>150.589055354648</v>
      </c>
      <c r="ZP6">
        <v>148.606453943281</v>
      </c>
      <c r="ZQ6">
        <v>150.62807691077799</v>
      </c>
      <c r="ZR6">
        <v>146.61553742114199</v>
      </c>
      <c r="ZS6">
        <v>145.44531382161</v>
      </c>
      <c r="ZT6">
        <v>144.50374003395899</v>
      </c>
      <c r="ZU6">
        <v>144.45007740575801</v>
      </c>
      <c r="ZV6">
        <v>142.799492106701</v>
      </c>
      <c r="ZW6">
        <v>142.66934751402701</v>
      </c>
      <c r="ZX6">
        <v>141.50837247996199</v>
      </c>
      <c r="ZY6">
        <v>140.10489304660001</v>
      </c>
      <c r="ZZ6">
        <v>137.505078263911</v>
      </c>
      <c r="AAA6">
        <v>141.146353339223</v>
      </c>
      <c r="AAB6">
        <v>136.01463782258099</v>
      </c>
      <c r="AAC6">
        <v>133.41188847967399</v>
      </c>
      <c r="AAD6">
        <v>133.828489278935</v>
      </c>
      <c r="AAE6">
        <v>132.17592289567</v>
      </c>
      <c r="AAF6">
        <v>131.95364531977901</v>
      </c>
      <c r="AAG6">
        <v>130.55814817918599</v>
      </c>
      <c r="AAH6">
        <v>131.98175870337801</v>
      </c>
      <c r="AAI6">
        <v>130.91101640976501</v>
      </c>
      <c r="AAJ6">
        <v>128.03143956452899</v>
      </c>
      <c r="AAK6">
        <v>127.55559907081501</v>
      </c>
      <c r="AAL6">
        <v>128.49184445587301</v>
      </c>
      <c r="AAM6">
        <v>126.6949860329</v>
      </c>
      <c r="AAN6">
        <v>126.55116494993599</v>
      </c>
      <c r="AAO6">
        <v>126.27048647218901</v>
      </c>
      <c r="AAP6">
        <v>124.76297055235101</v>
      </c>
      <c r="AAQ6">
        <v>123.89132680486701</v>
      </c>
      <c r="AAR6">
        <v>125.836325799817</v>
      </c>
      <c r="AAS6">
        <v>124.498180621052</v>
      </c>
      <c r="AAT6">
        <v>121.278091282574</v>
      </c>
      <c r="AAU6">
        <v>122.854551026971</v>
      </c>
      <c r="AAV6">
        <v>121.892960069974</v>
      </c>
      <c r="AAW6">
        <v>120.276627604957</v>
      </c>
      <c r="AAX6">
        <v>119.85303482310999</v>
      </c>
      <c r="AAY6">
        <v>120.184480380411</v>
      </c>
      <c r="AAZ6">
        <v>119.289828337974</v>
      </c>
      <c r="ABA6">
        <v>117.511717661426</v>
      </c>
      <c r="ABB6">
        <v>117.150934813956</v>
      </c>
      <c r="ABC6">
        <v>117.011686965959</v>
      </c>
      <c r="ABD6">
        <v>116.46631618805399</v>
      </c>
      <c r="ABE6">
        <v>115.788557397109</v>
      </c>
      <c r="ABF6">
        <v>114.88068582523699</v>
      </c>
      <c r="ABG6">
        <v>116.465578966731</v>
      </c>
      <c r="ABH6">
        <v>115.335664005468</v>
      </c>
      <c r="ABI6">
        <v>113.443005252475</v>
      </c>
      <c r="ABJ6">
        <v>114.387814663931</v>
      </c>
      <c r="ABK6">
        <v>115.22044918872299</v>
      </c>
      <c r="ABL6">
        <v>112.88464308791301</v>
      </c>
      <c r="ABM6">
        <v>112.803791015858</v>
      </c>
      <c r="ABN6">
        <v>114.50069632642</v>
      </c>
      <c r="ABO6">
        <v>112.697551321608</v>
      </c>
      <c r="ABP6">
        <v>111.080384132224</v>
      </c>
      <c r="ABQ6">
        <v>113.274614386566</v>
      </c>
      <c r="ABR6">
        <v>113.078100778633</v>
      </c>
      <c r="ABS6">
        <v>110.617869175698</v>
      </c>
      <c r="ABT6">
        <v>112.427619167237</v>
      </c>
      <c r="ABU6">
        <v>114.089532859538</v>
      </c>
      <c r="ABV6">
        <v>112.515615646001</v>
      </c>
      <c r="ABW6">
        <v>110.407795102647</v>
      </c>
      <c r="ABX6">
        <v>110.91032369619199</v>
      </c>
      <c r="ABY6">
        <v>112.62338680072099</v>
      </c>
      <c r="ABZ6">
        <v>110.834156316538</v>
      </c>
      <c r="ACA6">
        <v>108.780205535946</v>
      </c>
      <c r="ACB6">
        <v>109.37517188503401</v>
      </c>
      <c r="ACC6">
        <v>108.495358954425</v>
      </c>
      <c r="ACD6">
        <v>108.635510949927</v>
      </c>
      <c r="ACE6">
        <v>108.536062806147</v>
      </c>
      <c r="ACF6">
        <v>107.845683478057</v>
      </c>
      <c r="ACG6">
        <v>108.45865327080701</v>
      </c>
      <c r="ACH6">
        <v>107.587035219519</v>
      </c>
      <c r="ACI6">
        <v>108.060765706864</v>
      </c>
      <c r="ACJ6">
        <v>107.93608913592701</v>
      </c>
      <c r="ACK6">
        <v>107.28845355628999</v>
      </c>
      <c r="ACL6">
        <v>106.924235934203</v>
      </c>
      <c r="ACM6">
        <v>107.478929145783</v>
      </c>
      <c r="ACN6">
        <v>106.162592515822</v>
      </c>
      <c r="ACO6">
        <v>107.88877774348801</v>
      </c>
      <c r="ACP6">
        <v>107.10913916072199</v>
      </c>
      <c r="ACQ6">
        <v>106.060801051995</v>
      </c>
      <c r="ACR6">
        <v>106.13593666304099</v>
      </c>
      <c r="ACS6">
        <v>106.143365794998</v>
      </c>
      <c r="ACT6">
        <v>105.56467205457</v>
      </c>
      <c r="ACU6">
        <v>105.940604959404</v>
      </c>
      <c r="ACV6">
        <v>105.99141958870899</v>
      </c>
      <c r="ACW6">
        <v>104.532591625263</v>
      </c>
      <c r="ACX6">
        <v>104.30732006191199</v>
      </c>
      <c r="ACY6">
        <v>105.37966218821001</v>
      </c>
      <c r="ACZ6">
        <v>104.367486287636</v>
      </c>
      <c r="ADA6">
        <v>104.80819875838201</v>
      </c>
      <c r="ADB6">
        <v>104.299578271824</v>
      </c>
      <c r="ADC6">
        <v>104.233568134987</v>
      </c>
      <c r="ADD6">
        <v>104.02335723565</v>
      </c>
      <c r="ADE6">
        <v>103.99942427296099</v>
      </c>
      <c r="ADF6">
        <v>103.709024920019</v>
      </c>
      <c r="ADG6">
        <v>104.25124285464599</v>
      </c>
      <c r="ADH6">
        <v>103.037262880917</v>
      </c>
      <c r="ADI6">
        <v>103.148802051079</v>
      </c>
      <c r="ADJ6">
        <v>102.71669957080999</v>
      </c>
      <c r="ADK6">
        <v>103.06942995357301</v>
      </c>
      <c r="ADL6">
        <v>102.692399512888</v>
      </c>
      <c r="ADM6">
        <v>102.458238300519</v>
      </c>
      <c r="ADN6">
        <v>102.30017626452199</v>
      </c>
      <c r="ADO6">
        <v>102.717639959359</v>
      </c>
      <c r="ADP6">
        <v>102.012458755732</v>
      </c>
      <c r="ADQ6">
        <v>102.149095552248</v>
      </c>
      <c r="ADR6">
        <v>101.603825056787</v>
      </c>
      <c r="ADS6">
        <v>102.148940130608</v>
      </c>
      <c r="ADT6">
        <v>101.762584993237</v>
      </c>
      <c r="ADU6">
        <v>101.410196242886</v>
      </c>
      <c r="ADV6">
        <v>101.10693218855199</v>
      </c>
      <c r="ADW6">
        <v>102.71451320958199</v>
      </c>
      <c r="ADX6">
        <v>102.13875245751601</v>
      </c>
      <c r="ADY6">
        <v>100.763257839685</v>
      </c>
      <c r="ADZ6">
        <v>100.93779006694101</v>
      </c>
      <c r="AEA6">
        <v>101.424730824151</v>
      </c>
      <c r="AEB6">
        <v>100.96964420018701</v>
      </c>
      <c r="AEC6">
        <v>100.656775197838</v>
      </c>
      <c r="AED6">
        <v>100.517687936687</v>
      </c>
      <c r="AEE6">
        <v>101.286889822193</v>
      </c>
      <c r="AEF6">
        <v>100.426212287342</v>
      </c>
      <c r="AEG6">
        <v>100.74998106067</v>
      </c>
      <c r="AEH6">
        <v>100.38189024091299</v>
      </c>
      <c r="AEI6">
        <v>100.36870552191201</v>
      </c>
      <c r="AEJ6">
        <v>100.09788509785299</v>
      </c>
      <c r="AEK6">
        <v>101.420933472036</v>
      </c>
      <c r="AEL6">
        <v>101.052866375223</v>
      </c>
      <c r="AEM6">
        <v>99.681096732555901</v>
      </c>
      <c r="AEN6">
        <v>99.8072508327256</v>
      </c>
      <c r="AEO6">
        <v>100.680587213744</v>
      </c>
      <c r="AEP6">
        <v>100.169484384021</v>
      </c>
      <c r="AEQ6">
        <v>99.787874520493304</v>
      </c>
      <c r="AER6">
        <v>99.784526982041498</v>
      </c>
      <c r="AES6">
        <v>100.174297121568</v>
      </c>
      <c r="AET6">
        <v>99.380494381201999</v>
      </c>
      <c r="AEU6">
        <v>100.520967343579</v>
      </c>
      <c r="AEV6">
        <v>100.383080546855</v>
      </c>
      <c r="AEW6">
        <v>99.115901330494793</v>
      </c>
      <c r="AEX6">
        <v>98.915822505142302</v>
      </c>
      <c r="AEY6">
        <v>102.326493252855</v>
      </c>
      <c r="AEZ6">
        <v>101.859723858051</v>
      </c>
      <c r="AFA6">
        <v>98.710000044786199</v>
      </c>
      <c r="AFB6">
        <v>99.9566246002084</v>
      </c>
      <c r="AFC6">
        <v>99.390438382103596</v>
      </c>
      <c r="AFD6">
        <v>99.1427947274762</v>
      </c>
      <c r="AFE6">
        <v>99.148313787773006</v>
      </c>
      <c r="AFF6">
        <v>99.029854506172299</v>
      </c>
      <c r="AFG6">
        <v>98.934091033784995</v>
      </c>
      <c r="AFH6">
        <v>98.739173789403395</v>
      </c>
      <c r="AFI6">
        <v>100.114344128601</v>
      </c>
      <c r="AFJ6">
        <v>99.737021922349697</v>
      </c>
      <c r="AFK6">
        <v>98.954502217061503</v>
      </c>
      <c r="AFL6">
        <v>99.035250911286795</v>
      </c>
      <c r="AFM6">
        <v>99.622436468951094</v>
      </c>
      <c r="AFN6">
        <v>98.879055617967495</v>
      </c>
      <c r="AFO6">
        <v>99.655727713295704</v>
      </c>
      <c r="AFP6">
        <v>100.305869071736</v>
      </c>
      <c r="AFQ6">
        <v>98.602621298784797</v>
      </c>
      <c r="AFR6">
        <v>100.27672505354001</v>
      </c>
      <c r="AFS6">
        <v>102.012765947031</v>
      </c>
      <c r="AFT6">
        <v>100.87979739605299</v>
      </c>
      <c r="AFU6">
        <v>99.033496761980402</v>
      </c>
      <c r="AFV6">
        <v>100.116905401502</v>
      </c>
      <c r="AFW6">
        <v>101.36440858956701</v>
      </c>
      <c r="AFX6">
        <v>99.251013590714194</v>
      </c>
      <c r="AFY6">
        <v>99.223253224192803</v>
      </c>
      <c r="AFZ6">
        <v>100.48491407992699</v>
      </c>
      <c r="AGA6">
        <v>99.417222173242706</v>
      </c>
      <c r="AGB6">
        <v>98.552813165900304</v>
      </c>
      <c r="AGC6">
        <v>100.57612868499101</v>
      </c>
      <c r="AGD6">
        <v>100.740480011885</v>
      </c>
      <c r="AGE6">
        <v>98.506253819256997</v>
      </c>
      <c r="AGF6">
        <v>100.842485387842</v>
      </c>
      <c r="AGG6">
        <v>103.096152626614</v>
      </c>
      <c r="AGH6">
        <v>101.635582742078</v>
      </c>
      <c r="AGI6">
        <v>99.458941457882204</v>
      </c>
      <c r="AGJ6">
        <v>99.832016884445906</v>
      </c>
      <c r="AGK6">
        <v>102.300357319353</v>
      </c>
      <c r="AGL6">
        <v>101.199347319279</v>
      </c>
      <c r="AGM6">
        <v>98.429870064895695</v>
      </c>
      <c r="AGN6">
        <v>104.217380499595</v>
      </c>
      <c r="AGO6">
        <v>110.49370827415299</v>
      </c>
      <c r="AGP6">
        <v>108.001298785557</v>
      </c>
      <c r="AGQ6">
        <v>101.91334348195301</v>
      </c>
      <c r="AGR6">
        <v>100.390671472268</v>
      </c>
      <c r="AGS6">
        <v>104.395340754272</v>
      </c>
      <c r="AGT6">
        <v>107.69456284105399</v>
      </c>
      <c r="AGU6">
        <v>105.67247696147</v>
      </c>
      <c r="AGV6">
        <v>100.596252121598</v>
      </c>
      <c r="AGW6">
        <v>99.388727985603097</v>
      </c>
      <c r="AGX6">
        <v>102.577895600454</v>
      </c>
      <c r="AGY6">
        <v>101.477471854931</v>
      </c>
      <c r="AGZ6">
        <v>99.070201070489901</v>
      </c>
      <c r="AHA6">
        <v>100.446085421577</v>
      </c>
      <c r="AHB6">
        <v>102.354874813929</v>
      </c>
      <c r="AHC6">
        <v>100.24113920246</v>
      </c>
      <c r="AHD6">
        <v>98.869186207839206</v>
      </c>
      <c r="AHE6">
        <v>99.771733924045805</v>
      </c>
      <c r="AHF6">
        <v>98.732747328381194</v>
      </c>
      <c r="AHG6">
        <v>100.04459107698401</v>
      </c>
      <c r="AHH6">
        <v>100.88851648822499</v>
      </c>
      <c r="AHI6">
        <v>99.343284829879096</v>
      </c>
      <c r="AHJ6">
        <v>99.232439150777097</v>
      </c>
      <c r="AHK6">
        <v>100.493879789638</v>
      </c>
      <c r="AHL6">
        <v>99.179075165835499</v>
      </c>
      <c r="AHM6">
        <v>99.306762804587706</v>
      </c>
      <c r="AHN6">
        <v>99.963360677667794</v>
      </c>
      <c r="AHO6">
        <v>98.919412106398397</v>
      </c>
      <c r="AHP6">
        <v>99.416932274212002</v>
      </c>
      <c r="AHQ6">
        <v>99.704614387254395</v>
      </c>
      <c r="AHR6">
        <v>98.671696525845505</v>
      </c>
      <c r="AHS6">
        <v>100.39506955859</v>
      </c>
      <c r="AHT6">
        <v>101.09963452734399</v>
      </c>
      <c r="AHU6">
        <v>99.121170789222404</v>
      </c>
      <c r="AHV6">
        <v>99.686475857052102</v>
      </c>
      <c r="AHW6">
        <v>100.87713224369701</v>
      </c>
      <c r="AHX6">
        <v>99.305596314409499</v>
      </c>
      <c r="AHY6">
        <v>99.309769373941705</v>
      </c>
      <c r="AHZ6">
        <v>100.52639320164</v>
      </c>
      <c r="AIA6">
        <v>99.264461507285205</v>
      </c>
      <c r="AIB6">
        <v>99.449806990552304</v>
      </c>
      <c r="AIC6">
        <v>100.081213475082</v>
      </c>
      <c r="AID6">
        <v>98.820764419504201</v>
      </c>
      <c r="AIE6">
        <v>101.28718283600401</v>
      </c>
      <c r="AIF6">
        <v>103.604086652614</v>
      </c>
      <c r="AIG6">
        <v>101.04033145902299</v>
      </c>
      <c r="AIH6">
        <v>98.842962956654105</v>
      </c>
      <c r="AII6">
        <v>100.46577443635999</v>
      </c>
      <c r="AIJ6">
        <v>100.181438944655</v>
      </c>
      <c r="AIK6">
        <v>98.918407870950702</v>
      </c>
      <c r="AIL6">
        <v>100.170742744653</v>
      </c>
      <c r="AIM6">
        <v>100.45338351556801</v>
      </c>
      <c r="AIN6">
        <v>98.912689936294001</v>
      </c>
      <c r="AIO6">
        <v>100.068153185282</v>
      </c>
      <c r="AIP6">
        <v>100.724193764456</v>
      </c>
      <c r="AIQ6">
        <v>99.060185963226999</v>
      </c>
      <c r="AIR6">
        <v>99.937564867198105</v>
      </c>
      <c r="AIS6">
        <v>101.270840318445</v>
      </c>
      <c r="AIT6">
        <v>99.536909144518802</v>
      </c>
      <c r="AIU6">
        <v>99.425626573549394</v>
      </c>
      <c r="AIV6">
        <v>100.79665779550901</v>
      </c>
      <c r="AIW6">
        <v>99.2069636711188</v>
      </c>
      <c r="AIX6">
        <v>99.792384911389405</v>
      </c>
      <c r="AIY6">
        <v>100.978472554861</v>
      </c>
      <c r="AIZ6">
        <v>99.331946644963196</v>
      </c>
      <c r="AJA6">
        <v>99.612543884698596</v>
      </c>
      <c r="AJB6">
        <v>100.251056917434</v>
      </c>
      <c r="AJC6">
        <v>98.974786784491499</v>
      </c>
      <c r="AJD6">
        <v>100.477650964868</v>
      </c>
      <c r="AJE6">
        <v>102.02666497438901</v>
      </c>
      <c r="AJF6">
        <v>99.990987262122104</v>
      </c>
      <c r="AJG6">
        <v>99.352550699489996</v>
      </c>
      <c r="AJH6">
        <v>100.733635662338</v>
      </c>
      <c r="AJI6">
        <v>99.371989715274694</v>
      </c>
      <c r="AJJ6">
        <v>99.596478403328106</v>
      </c>
      <c r="AJK6">
        <v>100.46741650459199</v>
      </c>
      <c r="AJL6">
        <v>99.171489736948899</v>
      </c>
      <c r="AJM6">
        <v>99.958615535025103</v>
      </c>
      <c r="AJN6">
        <v>100.9972694735</v>
      </c>
      <c r="AJO6">
        <v>99.467974360423398</v>
      </c>
      <c r="AJP6">
        <v>99.834965559910003</v>
      </c>
      <c r="AJQ6">
        <v>101.246748383968</v>
      </c>
      <c r="AJR6">
        <v>99.627573987921906</v>
      </c>
      <c r="AJS6">
        <v>99.572783956142899</v>
      </c>
      <c r="AJT6">
        <v>100.511805105205</v>
      </c>
      <c r="AJU6">
        <v>99.028276976670597</v>
      </c>
      <c r="AJV6">
        <v>100.37489040537</v>
      </c>
      <c r="AJW6">
        <v>101.390145626622</v>
      </c>
      <c r="AJX6">
        <v>99.640769265514294</v>
      </c>
      <c r="AJY6">
        <v>99.707978001641393</v>
      </c>
      <c r="AJZ6">
        <v>101.095303705462</v>
      </c>
      <c r="AKA6">
        <v>99.655092810383806</v>
      </c>
      <c r="AKB6">
        <v>99.628987895825702</v>
      </c>
      <c r="AKC6">
        <v>100.58054264620399</v>
      </c>
      <c r="AKD6">
        <v>99.135055025335603</v>
      </c>
      <c r="AKE6">
        <v>100.3156746452</v>
      </c>
      <c r="AKF6">
        <v>101.35890227102</v>
      </c>
      <c r="AKG6">
        <v>99.804603068218299</v>
      </c>
      <c r="AKH6">
        <v>99.6568814923491</v>
      </c>
      <c r="AKI6">
        <v>101.217761653057</v>
      </c>
      <c r="AKJ6">
        <v>99.926520141607597</v>
      </c>
      <c r="AKK6">
        <v>99.313982155341805</v>
      </c>
      <c r="AKL6">
        <v>99.798096290799805</v>
      </c>
      <c r="AKM6">
        <v>99.103162844245404</v>
      </c>
      <c r="AKN6">
        <v>99.998232272313999</v>
      </c>
      <c r="AKO6">
        <v>99.559668421032399</v>
      </c>
      <c r="AKP6">
        <v>99.561427225884998</v>
      </c>
      <c r="AKQ6">
        <v>99.305914547856304</v>
      </c>
      <c r="AKR6">
        <v>99.612108855346193</v>
      </c>
      <c r="AKS6">
        <v>99.164959598841094</v>
      </c>
      <c r="AKT6">
        <v>99.341982651508005</v>
      </c>
      <c r="AKU6">
        <v>99.490885744246995</v>
      </c>
      <c r="AKV6">
        <v>99.003538769770202</v>
      </c>
      <c r="AKW6">
        <v>100.773785698994</v>
      </c>
      <c r="AKX6">
        <v>101.06692021668</v>
      </c>
      <c r="AKY6">
        <v>99.1561042658183</v>
      </c>
      <c r="AKZ6">
        <v>99.854194369495204</v>
      </c>
      <c r="ALA6">
        <v>100.081571417311</v>
      </c>
      <c r="ALB6">
        <v>99.360574644192795</v>
      </c>
      <c r="ALC6">
        <v>99.193317984427907</v>
      </c>
      <c r="ALD6">
        <v>99.452681959065799</v>
      </c>
      <c r="ALE6">
        <v>98.732319542548794</v>
      </c>
      <c r="ALF6">
        <v>98.893239552471897</v>
      </c>
      <c r="ALG6">
        <v>98.959465402151395</v>
      </c>
      <c r="ALH6">
        <v>98.694767221689801</v>
      </c>
      <c r="ALI6">
        <v>98.668494449433396</v>
      </c>
      <c r="ALJ6">
        <v>98.593115965572494</v>
      </c>
      <c r="ALK6">
        <v>98.754977175041603</v>
      </c>
      <c r="ALL6">
        <v>98.859499176190894</v>
      </c>
      <c r="ALM6">
        <v>98.573125492925101</v>
      </c>
      <c r="ALN6">
        <v>98.444653252719903</v>
      </c>
      <c r="ALO6">
        <v>99.4649124846555</v>
      </c>
      <c r="ALP6">
        <v>98.362540592539304</v>
      </c>
      <c r="ALQ6">
        <v>100.66642284849399</v>
      </c>
      <c r="ALR6">
        <v>100.61341294759001</v>
      </c>
      <c r="ALS6">
        <v>98.710298186923097</v>
      </c>
      <c r="ALT6">
        <v>99.753221325173399</v>
      </c>
      <c r="ALU6">
        <v>100.30945836623501</v>
      </c>
      <c r="ALV6">
        <v>99.542907834911503</v>
      </c>
      <c r="ALW6">
        <v>98.555881991794806</v>
      </c>
      <c r="ALX6">
        <v>100.62817843375301</v>
      </c>
      <c r="ALY6">
        <v>100.758351181173</v>
      </c>
      <c r="ALZ6">
        <v>98.297667584111096</v>
      </c>
      <c r="AMA6">
        <v>101.61196836808701</v>
      </c>
      <c r="AMB6">
        <v>104.923778302507</v>
      </c>
      <c r="AMC6">
        <v>102.94196175757899</v>
      </c>
      <c r="AMD6">
        <v>99.408903629773803</v>
      </c>
      <c r="AME6">
        <v>99.905713849530798</v>
      </c>
      <c r="AMF6">
        <v>102.88833920968</v>
      </c>
      <c r="AMG6">
        <v>102.272014002576</v>
      </c>
      <c r="AMH6">
        <v>99.006603075634899</v>
      </c>
      <c r="AMI6">
        <v>100.260661923566</v>
      </c>
      <c r="AMJ6">
        <v>104.071231997005</v>
      </c>
      <c r="AMK6">
        <v>103.023038735212</v>
      </c>
      <c r="AML6">
        <v>99.712221618638793</v>
      </c>
      <c r="AMM6">
        <v>99.640384657757707</v>
      </c>
      <c r="AMN6">
        <v>102.844075411551</v>
      </c>
      <c r="AMO6">
        <v>101.999197396873</v>
      </c>
      <c r="AMP6">
        <v>98.880500066197996</v>
      </c>
      <c r="AMQ6">
        <v>101.79416186525999</v>
      </c>
      <c r="AMR6">
        <v>106.509584268341</v>
      </c>
      <c r="AMS6">
        <v>104.67666722206199</v>
      </c>
      <c r="AMT6">
        <v>100.276750707202</v>
      </c>
      <c r="AMU6">
        <v>99.919191518961199</v>
      </c>
      <c r="AMV6">
        <v>102.967661223121</v>
      </c>
      <c r="AMW6">
        <v>103.074261403363</v>
      </c>
      <c r="AMX6">
        <v>100.02592197594301</v>
      </c>
      <c r="AMY6">
        <v>98.863074621337802</v>
      </c>
      <c r="AMZ6">
        <v>100.301237114179</v>
      </c>
      <c r="ANA6">
        <v>99.374524994664895</v>
      </c>
      <c r="ANB6">
        <v>98.758655272881398</v>
      </c>
      <c r="ANC6">
        <v>99.847743422495597</v>
      </c>
      <c r="AND6">
        <v>99.029201356112196</v>
      </c>
      <c r="ANE6">
        <v>99.218437888363596</v>
      </c>
      <c r="ANF6">
        <v>99.474347922441396</v>
      </c>
      <c r="ANG6">
        <v>98.906870215432306</v>
      </c>
      <c r="ANH6">
        <v>98.954318756452494</v>
      </c>
      <c r="ANI6">
        <v>98.954452108819595</v>
      </c>
      <c r="ANJ6">
        <v>98.593195657108197</v>
      </c>
      <c r="ANK6">
        <v>98.612619478268897</v>
      </c>
      <c r="ANL6">
        <v>98.770980022965801</v>
      </c>
      <c r="ANM6">
        <v>98.587099083211498</v>
      </c>
      <c r="ANN6">
        <v>98.838421066421105</v>
      </c>
      <c r="ANO6">
        <v>98.721242732888697</v>
      </c>
      <c r="ANP6">
        <v>98.885082402992097</v>
      </c>
      <c r="ANQ6">
        <v>98.903195885602699</v>
      </c>
      <c r="ANR6">
        <v>98.581759718483696</v>
      </c>
      <c r="ANS6">
        <v>98.540728576232397</v>
      </c>
      <c r="ANT6">
        <v>98.981289361458906</v>
      </c>
      <c r="ANU6">
        <v>98.875109036614205</v>
      </c>
      <c r="ANV6">
        <v>98.604629929567096</v>
      </c>
      <c r="ANW6">
        <v>98.968389425464295</v>
      </c>
      <c r="ANX6">
        <v>98.4501804705517</v>
      </c>
      <c r="ANY6">
        <v>98.800171809794605</v>
      </c>
      <c r="ANZ6">
        <v>98.556124546392297</v>
      </c>
      <c r="AOA6">
        <v>98.455815131258603</v>
      </c>
      <c r="AOB6">
        <v>98.710409347588893</v>
      </c>
      <c r="AOC6">
        <v>98.393056176141897</v>
      </c>
      <c r="AOD6">
        <v>98.542969165479406</v>
      </c>
      <c r="AOE6">
        <v>98.375214854672294</v>
      </c>
      <c r="AOF6">
        <v>98.407999466206604</v>
      </c>
      <c r="AOG6">
        <v>98.348451330632003</v>
      </c>
      <c r="AOH6">
        <v>98.551987923606106</v>
      </c>
      <c r="AOI6">
        <v>98.147002283423404</v>
      </c>
      <c r="AOJ6">
        <v>98.495881615735598</v>
      </c>
      <c r="AOK6">
        <v>98.116329045445696</v>
      </c>
      <c r="AOL6">
        <v>99.153907285793906</v>
      </c>
      <c r="AOM6">
        <v>99.435301514167804</v>
      </c>
      <c r="AON6">
        <v>98.055579017066293</v>
      </c>
      <c r="AOO6">
        <v>100.671355966741</v>
      </c>
      <c r="AOP6">
        <v>102.41725099804999</v>
      </c>
      <c r="AOQ6">
        <v>99.998077544808794</v>
      </c>
      <c r="AOR6">
        <v>98.661292175385498</v>
      </c>
      <c r="AOS6">
        <v>100.47505474784499</v>
      </c>
      <c r="AOT6">
        <v>100.993071225292</v>
      </c>
      <c r="AOU6">
        <v>98.949175445857605</v>
      </c>
      <c r="AOV6">
        <v>98.590001389265396</v>
      </c>
      <c r="AOW6">
        <v>99.887714154413899</v>
      </c>
      <c r="AOX6">
        <v>98.796424108544002</v>
      </c>
      <c r="AOY6">
        <v>98.348124104901004</v>
      </c>
      <c r="AOZ6">
        <v>99.376139902839796</v>
      </c>
      <c r="APA6">
        <v>98.496817937597996</v>
      </c>
      <c r="APB6">
        <v>98.764983657608894</v>
      </c>
      <c r="APC6">
        <v>99.083437322877401</v>
      </c>
      <c r="APD6">
        <v>98.369329536141095</v>
      </c>
      <c r="APE6">
        <v>98.450559905026196</v>
      </c>
      <c r="APF6">
        <v>98.428210355954803</v>
      </c>
      <c r="APG6">
        <v>98.112633816404198</v>
      </c>
      <c r="APH6">
        <v>98.040270061668807</v>
      </c>
      <c r="API6">
        <v>99.085428018023507</v>
      </c>
      <c r="APJ6">
        <v>98.507941963539594</v>
      </c>
      <c r="APK6">
        <v>98.436487788262596</v>
      </c>
      <c r="APL6">
        <v>98.597441703464398</v>
      </c>
      <c r="APM6">
        <v>98.278199036856194</v>
      </c>
      <c r="APN6">
        <v>98.160684484067801</v>
      </c>
      <c r="APO6">
        <v>98.978607181933896</v>
      </c>
      <c r="APP6">
        <v>98.8667882504365</v>
      </c>
      <c r="APQ6">
        <v>98.087396742239704</v>
      </c>
      <c r="APR6">
        <v>98.115434940453795</v>
      </c>
      <c r="APS6">
        <v>98.678709663709398</v>
      </c>
      <c r="APT6">
        <v>98.481249909852295</v>
      </c>
      <c r="APU6">
        <v>98.450867939704693</v>
      </c>
      <c r="APV6">
        <v>99.043716020396701</v>
      </c>
      <c r="APW6">
        <v>98.160339280026307</v>
      </c>
      <c r="APX6">
        <v>99.711900995381399</v>
      </c>
      <c r="APY6">
        <v>99.942333242322107</v>
      </c>
      <c r="APZ6">
        <v>98.481445025651595</v>
      </c>
      <c r="AQA6">
        <v>98.787927110388395</v>
      </c>
      <c r="AQB6">
        <v>99.344529714212499</v>
      </c>
      <c r="AQC6">
        <v>98.627789508148396</v>
      </c>
      <c r="AQD6">
        <v>98.468556616456894</v>
      </c>
      <c r="AQE6">
        <v>98.910113735453905</v>
      </c>
      <c r="AQF6">
        <v>98.255749518718005</v>
      </c>
      <c r="AQG6">
        <v>98.734373746342399</v>
      </c>
      <c r="AQH6">
        <v>98.567465585967895</v>
      </c>
      <c r="AQI6">
        <v>98.415079062879599</v>
      </c>
      <c r="AQJ6">
        <v>98.647083068474103</v>
      </c>
      <c r="AQK6">
        <v>98.223046064024899</v>
      </c>
      <c r="AQL6">
        <v>99.045904240923505</v>
      </c>
      <c r="AQM6">
        <v>99.073160180098697</v>
      </c>
      <c r="AQN6">
        <v>98.336444892879896</v>
      </c>
      <c r="AQO6">
        <v>98.414526288485106</v>
      </c>
      <c r="AQP6">
        <v>98.683694847098593</v>
      </c>
      <c r="AQQ6">
        <v>98.030652431149406</v>
      </c>
      <c r="AQR6">
        <v>98.315497744127995</v>
      </c>
      <c r="AQS6">
        <v>98.448574501193306</v>
      </c>
      <c r="AQT6">
        <v>97.9864279734024</v>
      </c>
      <c r="AQU6">
        <v>100.69836562436601</v>
      </c>
      <c r="AQV6">
        <v>100.887633859863</v>
      </c>
      <c r="AQW6">
        <v>98.109737700105399</v>
      </c>
      <c r="AQX6">
        <v>101.20787781360301</v>
      </c>
      <c r="AQY6">
        <v>102.421563512696</v>
      </c>
      <c r="AQZ6">
        <v>99.160560786838801</v>
      </c>
      <c r="ARA6">
        <v>100.200631949868</v>
      </c>
      <c r="ARB6">
        <v>101.371913558595</v>
      </c>
      <c r="ARC6">
        <v>99.186790696691503</v>
      </c>
      <c r="ARD6">
        <v>100.05545256362601</v>
      </c>
      <c r="ARE6">
        <v>100.371826096522</v>
      </c>
      <c r="ARF6">
        <v>98.726705901486</v>
      </c>
      <c r="ARG6">
        <v>100.07124820275899</v>
      </c>
      <c r="ARH6">
        <v>99.457233649018406</v>
      </c>
      <c r="ARI6">
        <v>98.681332859509496</v>
      </c>
      <c r="ARJ6">
        <v>99.583388815376907</v>
      </c>
      <c r="ARK6">
        <v>98.042217673321503</v>
      </c>
      <c r="ARL6">
        <v>99.093385072479506</v>
      </c>
      <c r="ARM6">
        <v>98.293878736586393</v>
      </c>
      <c r="ARN6">
        <v>99.3227779506351</v>
      </c>
      <c r="ARO6">
        <v>98.965437127516495</v>
      </c>
      <c r="ARP6">
        <v>98.371306668329694</v>
      </c>
      <c r="ARQ6">
        <v>98.398436803680099</v>
      </c>
      <c r="ARR6">
        <v>99.207841186961602</v>
      </c>
      <c r="ARS6">
        <v>98.863537573041398</v>
      </c>
      <c r="ART6">
        <v>98.341388093868602</v>
      </c>
      <c r="ARU6">
        <v>98.206364275693602</v>
      </c>
      <c r="ARV6">
        <v>99.408072327911796</v>
      </c>
      <c r="ARW6">
        <v>98.607261594997397</v>
      </c>
      <c r="ARX6">
        <v>99.039136306048107</v>
      </c>
      <c r="ARY6">
        <v>99.334290409351397</v>
      </c>
      <c r="ARZ6">
        <v>98.037532314935305</v>
      </c>
      <c r="ASA6">
        <v>98.009388596935295</v>
      </c>
      <c r="ASB6">
        <v>99.586999460286705</v>
      </c>
      <c r="ASC6">
        <v>98.830228927733899</v>
      </c>
      <c r="ASD6">
        <v>98.565789327331601</v>
      </c>
      <c r="ASE6">
        <v>98.478425191359605</v>
      </c>
      <c r="ASF6">
        <v>99.239874995824295</v>
      </c>
      <c r="ASG6">
        <v>98.414332023136396</v>
      </c>
      <c r="ASH6">
        <v>99.278192405498899</v>
      </c>
      <c r="ASI6">
        <v>99.438507811345801</v>
      </c>
      <c r="ASJ6">
        <v>98.094755970728002</v>
      </c>
      <c r="ASK6">
        <v>98.135570851614006</v>
      </c>
      <c r="ASL6">
        <v>99.108669094710294</v>
      </c>
      <c r="ASM6">
        <v>98.508087497036598</v>
      </c>
      <c r="ASN6">
        <v>99.110757582245796</v>
      </c>
      <c r="ASO6">
        <v>99.305494736869804</v>
      </c>
      <c r="ASP6">
        <v>97.996043560648701</v>
      </c>
      <c r="ASQ6">
        <v>97.960401237280806</v>
      </c>
      <c r="ASR6">
        <v>99.575970416518004</v>
      </c>
      <c r="ASS6">
        <v>98.772501011847893</v>
      </c>
      <c r="AST6">
        <v>98.582565540395507</v>
      </c>
      <c r="ASU6">
        <v>98.497247572201104</v>
      </c>
      <c r="ASV6">
        <v>99.286470337777601</v>
      </c>
      <c r="ASW6">
        <v>98.620286778785299</v>
      </c>
      <c r="ASX6">
        <v>98.824094699918305</v>
      </c>
      <c r="ASY6">
        <v>98.904762274327695</v>
      </c>
      <c r="ASZ6">
        <v>98.306190243254505</v>
      </c>
      <c r="ATA6">
        <v>98.283170278520103</v>
      </c>
      <c r="ATB6">
        <v>99.147449880795094</v>
      </c>
      <c r="ATC6">
        <v>98.851179479342406</v>
      </c>
      <c r="ATD6">
        <v>98.309338919908299</v>
      </c>
      <c r="ATE6">
        <v>98.129415650861105</v>
      </c>
      <c r="ATF6">
        <v>99.951377271990296</v>
      </c>
      <c r="ATG6">
        <v>99.193377320849805</v>
      </c>
      <c r="ATH6">
        <v>98.275779236583602</v>
      </c>
      <c r="ATI6">
        <v>98.285202355998194</v>
      </c>
      <c r="ATJ6">
        <v>99.3296890150162</v>
      </c>
      <c r="ATK6">
        <v>98.5761254539634</v>
      </c>
      <c r="ATL6">
        <v>99.264713645269694</v>
      </c>
      <c r="ATM6">
        <v>99.739962345193405</v>
      </c>
      <c r="ATN6">
        <v>97.903850852294397</v>
      </c>
      <c r="ATO6">
        <v>98.087001322334601</v>
      </c>
      <c r="ATP6">
        <v>98.385614163914695</v>
      </c>
      <c r="ATQ6">
        <v>97.812148460028993</v>
      </c>
      <c r="ATR6">
        <v>100.24943768678899</v>
      </c>
      <c r="ATS6">
        <v>99.7633425254744</v>
      </c>
      <c r="ATT6">
        <v>97.932492638300005</v>
      </c>
      <c r="ATU6">
        <v>97.998265557200199</v>
      </c>
      <c r="ATV6">
        <v>99.795454034647406</v>
      </c>
      <c r="ATW6">
        <v>99.162018369396193</v>
      </c>
      <c r="ATX6">
        <v>98.212298317437302</v>
      </c>
      <c r="ATY6">
        <v>98.313707463352003</v>
      </c>
      <c r="ATZ6">
        <v>99.111368785017106</v>
      </c>
      <c r="AUA6">
        <v>98.562058851461401</v>
      </c>
      <c r="AUB6">
        <v>98.751389657295903</v>
      </c>
      <c r="AUC6">
        <v>98.809685663095294</v>
      </c>
      <c r="AUD6">
        <v>98.233007611303506</v>
      </c>
      <c r="AUE6">
        <v>98.095106181299698</v>
      </c>
      <c r="AUF6">
        <v>99.609220449135904</v>
      </c>
      <c r="AUG6">
        <v>99.331364117427498</v>
      </c>
      <c r="AUH6">
        <v>98.041368086495297</v>
      </c>
      <c r="AUI6">
        <v>97.994916310795006</v>
      </c>
      <c r="AUJ6">
        <v>100.028173096438</v>
      </c>
      <c r="AUK6">
        <v>99.177581795499904</v>
      </c>
      <c r="AUL6">
        <v>98.233978770759293</v>
      </c>
      <c r="AUM6">
        <v>98.205000642690607</v>
      </c>
      <c r="AUN6">
        <v>99.680596210930105</v>
      </c>
      <c r="AUO6">
        <v>99.016900542658504</v>
      </c>
      <c r="AUP6">
        <v>98.370812482307301</v>
      </c>
      <c r="AUQ6">
        <v>98.453607829042397</v>
      </c>
      <c r="AUR6">
        <v>99.178702083341804</v>
      </c>
      <c r="AUS6">
        <v>98.790363046002795</v>
      </c>
      <c r="AUT6">
        <v>98.451810532741504</v>
      </c>
      <c r="AUU6">
        <v>98.426699779078106</v>
      </c>
      <c r="AUV6">
        <v>99.381666669101094</v>
      </c>
      <c r="AUW6">
        <v>98.854481777938204</v>
      </c>
      <c r="AUX6">
        <v>98.477608718846597</v>
      </c>
      <c r="AUY6">
        <v>98.439775937917105</v>
      </c>
      <c r="AUZ6">
        <v>99.455091972173307</v>
      </c>
      <c r="AVA6">
        <v>98.983914985869404</v>
      </c>
      <c r="AVB6">
        <v>98.348415607325407</v>
      </c>
      <c r="AVC6">
        <v>98.294270270084695</v>
      </c>
      <c r="AVD6">
        <v>99.791801161985603</v>
      </c>
      <c r="AVE6">
        <v>99.2317321584014</v>
      </c>
      <c r="AVF6">
        <v>98.271690927135694</v>
      </c>
      <c r="AVG6">
        <v>98.306938866684007</v>
      </c>
      <c r="AVH6">
        <v>99.630609388467406</v>
      </c>
      <c r="AVI6">
        <v>99.227517765280894</v>
      </c>
      <c r="AVJ6">
        <v>98.216926879493897</v>
      </c>
      <c r="AVK6">
        <v>98.197194542635501</v>
      </c>
      <c r="AVL6">
        <v>99.915688450277102</v>
      </c>
      <c r="AVM6">
        <v>99.254016305516004</v>
      </c>
      <c r="AVN6">
        <v>98.2812540579923</v>
      </c>
      <c r="AVO6">
        <v>98.348663019472497</v>
      </c>
      <c r="AVP6">
        <v>99.495397911524407</v>
      </c>
      <c r="AVQ6">
        <v>99.075085197340599</v>
      </c>
      <c r="AVR6">
        <v>98.336572290673104</v>
      </c>
      <c r="AVS6">
        <v>98.350183261970798</v>
      </c>
      <c r="AVT6">
        <v>99.617508278574405</v>
      </c>
      <c r="AVU6">
        <v>99.173231741765903</v>
      </c>
      <c r="AVV6">
        <v>98.345248596494898</v>
      </c>
      <c r="AVW6">
        <v>98.423918960211196</v>
      </c>
      <c r="AVX6">
        <v>99.347515669305395</v>
      </c>
      <c r="AVY6">
        <v>98.918973042130304</v>
      </c>
      <c r="AVZ6">
        <v>98.468649357231101</v>
      </c>
      <c r="AWA6">
        <v>98.467461519708706</v>
      </c>
      <c r="AWB6">
        <v>99.417646024076205</v>
      </c>
      <c r="AWC6">
        <v>98.836438896996398</v>
      </c>
      <c r="AWD6">
        <v>98.603072111466801</v>
      </c>
      <c r="AWE6">
        <v>98.639768595585593</v>
      </c>
      <c r="AWF6">
        <v>99.164451070425002</v>
      </c>
      <c r="AWG6">
        <v>98.831476518880805</v>
      </c>
      <c r="AWH6">
        <v>98.513332006846497</v>
      </c>
      <c r="AWI6">
        <v>98.461581769786306</v>
      </c>
      <c r="AWJ6">
        <v>99.538726411375194</v>
      </c>
      <c r="AWK6">
        <v>98.992174268559793</v>
      </c>
      <c r="AWL6">
        <v>98.484123463915296</v>
      </c>
      <c r="AWM6">
        <v>98.525858568160501</v>
      </c>
      <c r="AWN6">
        <v>99.317098474463407</v>
      </c>
      <c r="AWO6">
        <v>98.9364573603292</v>
      </c>
      <c r="AWP6">
        <v>98.480579853269802</v>
      </c>
      <c r="AWQ6">
        <v>98.4669309113156</v>
      </c>
      <c r="AWR6">
        <v>99.503677641616903</v>
      </c>
      <c r="AWS6">
        <v>98.926899263370998</v>
      </c>
      <c r="AWT6">
        <v>98.571574592482804</v>
      </c>
      <c r="AWU6">
        <v>98.622039912299101</v>
      </c>
      <c r="AWV6">
        <v>99.204979038356001</v>
      </c>
      <c r="AWW6">
        <v>98.844922093133206</v>
      </c>
      <c r="AWX6">
        <v>98.562998656768499</v>
      </c>
      <c r="AWY6">
        <v>98.523077086450002</v>
      </c>
      <c r="AWZ6">
        <v>99.479271883735905</v>
      </c>
      <c r="AXA6">
        <v>98.929080937393607</v>
      </c>
      <c r="AXB6">
        <v>98.581880383274793</v>
      </c>
      <c r="AXC6">
        <v>98.618275771944397</v>
      </c>
      <c r="AXD6">
        <v>99.256663685675093</v>
      </c>
      <c r="AXE6">
        <v>98.896039240030902</v>
      </c>
      <c r="AXF6">
        <v>98.544694144131995</v>
      </c>
      <c r="AXG6">
        <v>98.513632949489704</v>
      </c>
      <c r="AXH6">
        <v>99.506990196246093</v>
      </c>
      <c r="AXI6">
        <v>98.940248095074196</v>
      </c>
      <c r="AXJ6">
        <v>98.597939888210504</v>
      </c>
      <c r="AXK6">
        <v>98.640740877964205</v>
      </c>
      <c r="AXL6">
        <v>99.239687779173494</v>
      </c>
      <c r="AXM6">
        <v>98.877751238415399</v>
      </c>
      <c r="AXN6">
        <v>98.577377295843405</v>
      </c>
      <c r="AXO6">
        <v>98.540829193657203</v>
      </c>
      <c r="AXP6">
        <v>99.497907503922406</v>
      </c>
      <c r="AXQ6">
        <v>98.939949755843301</v>
      </c>
      <c r="AXR6">
        <v>98.613300708980006</v>
      </c>
      <c r="AXS6">
        <v>98.652662321008705</v>
      </c>
      <c r="AXT6">
        <v>99.251190582714202</v>
      </c>
      <c r="AXU6">
        <v>98.889932040543698</v>
      </c>
      <c r="AXV6">
        <v>98.583993647109693</v>
      </c>
      <c r="AXW6">
        <v>98.546348995741795</v>
      </c>
      <c r="AXX6">
        <v>99.513524858335401</v>
      </c>
      <c r="AXY6">
        <v>98.953426190604205</v>
      </c>
      <c r="AXZ6">
        <v>98.6171725224998</v>
      </c>
      <c r="AYA6">
        <v>98.655892273108805</v>
      </c>
      <c r="AYB6">
        <v>99.265301116807606</v>
      </c>
      <c r="AYC6">
        <v>98.9018180696077</v>
      </c>
      <c r="AYD6">
        <v>98.588181053445595</v>
      </c>
      <c r="AYE6">
        <v>98.551335116292705</v>
      </c>
      <c r="AYF6">
        <v>99.523165674206794</v>
      </c>
      <c r="AYG6">
        <v>98.961682775723105</v>
      </c>
      <c r="AYH6">
        <v>98.622542250089595</v>
      </c>
      <c r="AYI6">
        <v>98.660995002515094</v>
      </c>
      <c r="AYJ6">
        <v>99.2741823262255</v>
      </c>
      <c r="AYK6">
        <v>98.910503612858506</v>
      </c>
      <c r="AYL6">
        <v>98.5911575346245</v>
      </c>
      <c r="AYM6">
        <v>98.553592669075698</v>
      </c>
      <c r="AYN6">
        <v>99.535377326268303</v>
      </c>
      <c r="AYO6">
        <v>98.973288488459701</v>
      </c>
      <c r="AYP6">
        <v>98.622291820532197</v>
      </c>
      <c r="AYQ6">
        <v>98.660845467241202</v>
      </c>
      <c r="AYR6">
        <v>99.286083503513495</v>
      </c>
      <c r="AYS6">
        <v>98.921004245743305</v>
      </c>
      <c r="AYT6">
        <v>98.591260581920594</v>
      </c>
      <c r="AYU6">
        <v>98.554357619873798</v>
      </c>
      <c r="AYV6">
        <v>99.544618420480703</v>
      </c>
      <c r="AYW6">
        <v>98.981231721996906</v>
      </c>
      <c r="AYX6">
        <v>98.622493312653603</v>
      </c>
      <c r="AYY6">
        <v>98.661039525311097</v>
      </c>
      <c r="AYZ6">
        <v>99.293648200522199</v>
      </c>
      <c r="AZA6">
        <v>98.927687730076499</v>
      </c>
      <c r="AZB6">
        <v>98.591336690942995</v>
      </c>
      <c r="AZC6">
        <v>98.554725874333101</v>
      </c>
      <c r="AZD6">
        <v>99.551396271466601</v>
      </c>
      <c r="AZE6">
        <v>98.987601444224296</v>
      </c>
      <c r="AZF6">
        <v>98.621662471438498</v>
      </c>
      <c r="AZG6">
        <v>98.660235319353703</v>
      </c>
      <c r="AZH6">
        <v>99.300139675766104</v>
      </c>
      <c r="AZI6">
        <v>98.933636766270496</v>
      </c>
      <c r="AZJ6">
        <v>98.590024805658899</v>
      </c>
      <c r="AZK6">
        <v>98.553869753148902</v>
      </c>
      <c r="AZL6">
        <v>99.556581978216798</v>
      </c>
      <c r="AZM6">
        <v>98.991852869679704</v>
      </c>
      <c r="AZN6">
        <v>98.6209064476013</v>
      </c>
      <c r="AZO6">
        <v>98.659694291868902</v>
      </c>
      <c r="AZP6">
        <v>99.303603812906402</v>
      </c>
      <c r="AZQ6">
        <v>98.936848561527995</v>
      </c>
      <c r="AZR6">
        <v>98.589203987503794</v>
      </c>
      <c r="AZS6">
        <v>98.553372487488403</v>
      </c>
      <c r="AZT6">
        <v>99.558963603209605</v>
      </c>
      <c r="AZU6">
        <v>98.993823200305599</v>
      </c>
      <c r="AZV6">
        <v>98.620307086195993</v>
      </c>
      <c r="AZW6">
        <v>98.659209944856002</v>
      </c>
      <c r="AZX6">
        <v>99.304846436452806</v>
      </c>
      <c r="AZY6">
        <v>98.937945507697194</v>
      </c>
      <c r="AZZ6">
        <v>98.5886511921086</v>
      </c>
      <c r="BAA6">
        <v>98.5530086246645</v>
      </c>
      <c r="BAB6">
        <v>99.559313412085402</v>
      </c>
      <c r="BAC6">
        <v>98.994092171922205</v>
      </c>
      <c r="BAD6">
        <v>98.619871523604701</v>
      </c>
      <c r="BAE6">
        <v>98.658853329866503</v>
      </c>
      <c r="BAF6">
        <v>99.304563865306605</v>
      </c>
      <c r="BAG6">
        <v>98.937718533440204</v>
      </c>
      <c r="BAH6">
        <v>98.588141482645099</v>
      </c>
      <c r="BAI6">
        <v>98.552584166919004</v>
      </c>
      <c r="BAJ6">
        <v>99.558384956237703</v>
      </c>
      <c r="BAK6">
        <v>98.993073275080206</v>
      </c>
      <c r="BAL6">
        <v>98.619656284121803</v>
      </c>
      <c r="BAM6">
        <v>98.658640415034895</v>
      </c>
      <c r="BAN6">
        <v>99.303124091896194</v>
      </c>
      <c r="BAO6">
        <v>98.936469912677595</v>
      </c>
      <c r="BAP6">
        <v>98.587666781728302</v>
      </c>
      <c r="BAQ6">
        <v>98.552106382097506</v>
      </c>
      <c r="BAR6">
        <v>99.556624407421893</v>
      </c>
      <c r="BAS6">
        <v>98.991342211353199</v>
      </c>
      <c r="BAT6">
        <v>98.619362393107707</v>
      </c>
      <c r="BAU6">
        <v>98.658329406393605</v>
      </c>
      <c r="BAV6">
        <v>99.301020894198601</v>
      </c>
      <c r="BAW6">
        <v>98.934539699227102</v>
      </c>
      <c r="BAX6">
        <v>98.587231816394507</v>
      </c>
      <c r="BAY6">
        <v>98.551589888036006</v>
      </c>
      <c r="BAZ6">
        <v>99.554362687700007</v>
      </c>
      <c r="BBA6">
        <v>98.989206631082993</v>
      </c>
      <c r="BBB6">
        <v>98.6189401023546</v>
      </c>
      <c r="BBC6">
        <v>98.657867859663298</v>
      </c>
      <c r="BBD6">
        <v>99.298655152060803</v>
      </c>
      <c r="BBE6">
        <v>98.932346208221901</v>
      </c>
      <c r="BBF6">
        <v>98.586656206315894</v>
      </c>
      <c r="BBG6">
        <v>98.550896238767095</v>
      </c>
      <c r="BBH6">
        <v>99.551994637786194</v>
      </c>
      <c r="BBI6">
        <v>98.986948179568003</v>
      </c>
      <c r="BBJ6">
        <v>98.618317998190804</v>
      </c>
      <c r="BBK6">
        <v>98.657168366793698</v>
      </c>
      <c r="BBL6">
        <v>99.296321520163801</v>
      </c>
      <c r="BBM6">
        <v>98.930147973338606</v>
      </c>
      <c r="BBN6">
        <v>98.585830856218195</v>
      </c>
      <c r="BBO6">
        <v>98.549958914374599</v>
      </c>
      <c r="BBP6">
        <v>99.5497124414334</v>
      </c>
      <c r="BBQ6">
        <v>98.984759054860206</v>
      </c>
      <c r="BBR6">
        <v>98.617408972499405</v>
      </c>
      <c r="BBS6">
        <v>98.656188075184602</v>
      </c>
      <c r="BBT6">
        <v>99.294116885426504</v>
      </c>
      <c r="BBU6">
        <v>98.928031005320094</v>
      </c>
      <c r="BBV6">
        <v>98.584753791251501</v>
      </c>
      <c r="BBW6">
        <v>98.548773188313007</v>
      </c>
      <c r="BBX6">
        <v>99.547614270213103</v>
      </c>
      <c r="BBY6">
        <v>98.982723412628701</v>
      </c>
      <c r="BBZ6">
        <v>98.616201365717998</v>
      </c>
      <c r="BCA6">
        <v>98.654924543898602</v>
      </c>
      <c r="BCB6">
        <v>99.292091063179399</v>
      </c>
      <c r="BCC6">
        <v>98.926047249509196</v>
      </c>
      <c r="BCD6">
        <v>98.583420793414604</v>
      </c>
      <c r="BCE6">
        <v>98.547358013255405</v>
      </c>
      <c r="BCF6">
        <v>99.545674029610794</v>
      </c>
      <c r="BCG6">
        <v>98.980813775608198</v>
      </c>
      <c r="BCH6">
        <v>98.614737726323398</v>
      </c>
      <c r="BCI6">
        <v>98.653409225414094</v>
      </c>
      <c r="BCJ6">
        <v>99.290227587311705</v>
      </c>
      <c r="BCK6">
        <v>98.924186853156996</v>
      </c>
      <c r="BCL6">
        <v>98.581851829560094</v>
      </c>
      <c r="BCM6">
        <v>98.545734686314006</v>
      </c>
      <c r="BCN6">
        <v>99.543866458468699</v>
      </c>
      <c r="BCO6">
        <v>98.9790154761765</v>
      </c>
      <c r="BCP6">
        <v>98.613042745958893</v>
      </c>
      <c r="BCQ6">
        <v>98.651678312818206</v>
      </c>
      <c r="BCR6">
        <v>99.288476548656107</v>
      </c>
      <c r="BCS6">
        <v>98.922416639990402</v>
      </c>
      <c r="BCT6">
        <v>98.580077175820506</v>
      </c>
      <c r="BCU6">
        <v>98.543928961431206</v>
      </c>
      <c r="BCV6">
        <v>99.542147149584494</v>
      </c>
      <c r="BCW6">
        <v>98.977278129899801</v>
      </c>
      <c r="BCX6">
        <v>98.6111709223958</v>
      </c>
      <c r="BCY6">
        <v>98.649786441947199</v>
      </c>
      <c r="BCZ6">
        <v>99.286767163168406</v>
      </c>
      <c r="BDA6">
        <v>98.920676016334198</v>
      </c>
      <c r="BDB6">
        <v>98.578153855194103</v>
      </c>
      <c r="BDC6">
        <v>98.541996054232598</v>
      </c>
      <c r="BDD6">
        <v>99.540432790267801</v>
      </c>
      <c r="BDE6">
        <v>98.975537130900904</v>
      </c>
      <c r="BDF6">
        <v>98.609176787778907</v>
      </c>
      <c r="BDG6">
        <v>98.647781376699797</v>
      </c>
      <c r="BDH6">
        <v>99.285041956135899</v>
      </c>
      <c r="BDI6">
        <v>98.918915450167404</v>
      </c>
      <c r="BDJ6">
        <v>98.576127731421707</v>
      </c>
      <c r="BDK6">
        <v>98.5399731735627</v>
      </c>
      <c r="BDL6">
        <v>99.538680321054599</v>
      </c>
      <c r="BDM6">
        <v>98.973756638813896</v>
      </c>
      <c r="BDN6">
        <v>98.607100823769898</v>
      </c>
      <c r="BDO6">
        <v>98.645703409958202</v>
      </c>
      <c r="BDP6">
        <v>99.283259600858102</v>
      </c>
      <c r="BDQ6">
        <v>98.917102211026602</v>
      </c>
      <c r="BDR6">
        <v>98.574033988200298</v>
      </c>
      <c r="BDS6">
        <v>98.537890226483498</v>
      </c>
      <c r="BDT6">
        <v>99.536856195685303</v>
      </c>
      <c r="BDU6">
        <v>98.971904579159599</v>
      </c>
      <c r="BDV6">
        <v>98.6049826485349</v>
      </c>
      <c r="BDW6">
        <v>98.643587470857199</v>
      </c>
      <c r="BDX6">
        <v>99.281393193426396</v>
      </c>
      <c r="BDY6">
        <v>98.915213623943899</v>
      </c>
      <c r="BDZ6">
        <v>98.571904822632405</v>
      </c>
      <c r="BEA6">
        <v>98.535774694147406</v>
      </c>
      <c r="BEB6">
        <v>99.534942692304995</v>
      </c>
      <c r="BEC6">
        <v>98.969970116802301</v>
      </c>
      <c r="BED6">
        <v>98.602843677560401</v>
      </c>
      <c r="BEE6">
        <v>98.641452907645402</v>
      </c>
      <c r="BEF6">
        <v>99.279436047297196</v>
      </c>
      <c r="BEG6">
        <v>98.9132428433131</v>
      </c>
      <c r="BEH6">
        <v>98.569760657169297</v>
      </c>
      <c r="BEI6">
        <v>98.533642746432605</v>
      </c>
      <c r="BEJ6">
        <v>99.532940800128799</v>
      </c>
      <c r="BEK6">
        <v>98.967954977614497</v>
      </c>
      <c r="BEL6">
        <v>98.600698557662398</v>
      </c>
      <c r="BEM6">
        <v>98.639312679252299</v>
      </c>
      <c r="BEN6">
        <v>99.277393377369606</v>
      </c>
      <c r="BEO6">
        <v>98.911195172067806</v>
      </c>
      <c r="BEP6">
        <v>98.567612741856905</v>
      </c>
      <c r="BEQ6">
        <v>98.531503911506405</v>
      </c>
      <c r="BER6">
        <v>99.530859761028196</v>
      </c>
      <c r="BES6">
        <v>98.965868046648097</v>
      </c>
      <c r="BET6">
        <v>98.598554407040197</v>
      </c>
      <c r="BEU6">
        <v>98.637172149052006</v>
      </c>
      <c r="BEV6">
        <v>99.275280158506405</v>
      </c>
      <c r="BEW6">
        <v>98.9090836225255</v>
      </c>
      <c r="BEX6">
        <v>98.565465055476906</v>
      </c>
      <c r="BEY6">
        <v>98.529361582117602</v>
      </c>
      <c r="BEZ6">
        <v>99.528717512067303</v>
      </c>
      <c r="BFA6">
        <v>98.963726140682795</v>
      </c>
      <c r="BFB6">
        <v>98.596411056225605</v>
      </c>
      <c r="BFC6">
        <v>98.635031012762596</v>
      </c>
      <c r="BFD6">
        <v>99.273114692470003</v>
      </c>
      <c r="BFE6">
        <v>98.9069241449006</v>
      </c>
      <c r="BFF6">
        <v>98.563317914215801</v>
      </c>
      <c r="BFG6">
        <v>98.527216214579695</v>
      </c>
      <c r="BFH6">
        <v>99.526532008485702</v>
      </c>
      <c r="BFI6">
        <v>98.961545613206397</v>
      </c>
      <c r="BFJ6">
        <v>98.594266528418402</v>
      </c>
      <c r="BFK6">
        <v>98.632887376390798</v>
      </c>
      <c r="BFL6">
        <v>99.270914455319001</v>
      </c>
      <c r="BFM6">
        <v>98.904732185606406</v>
      </c>
      <c r="BFN6">
        <v>98.561169170252498</v>
      </c>
      <c r="BFO6">
        <v>98.525066465094596</v>
      </c>
      <c r="BFP6">
        <v>99.524320124481704</v>
      </c>
      <c r="BFQ6">
        <v>98.959341396073896</v>
      </c>
      <c r="BFR6">
        <v>98.592117490731297</v>
      </c>
      <c r="BFS6">
        <v>98.630737949442207</v>
      </c>
      <c r="BFT6">
        <v>99.268695514815903</v>
      </c>
      <c r="BFU6">
        <v>98.902521891476297</v>
      </c>
      <c r="BFV6">
        <v>98.559015472922297</v>
      </c>
      <c r="BFW6">
        <v>98.522910122898196</v>
      </c>
      <c r="BFX6">
        <v>99.522095535189905</v>
      </c>
      <c r="BFY6">
        <v>98.9571256915128</v>
      </c>
      <c r="BFZ6">
        <v>98.589960746337496</v>
      </c>
      <c r="BGA6">
        <v>98.628580078713796</v>
      </c>
      <c r="BGB6">
        <v>99.266469275826495</v>
      </c>
      <c r="BGC6">
        <v>98.900303627965997</v>
      </c>
      <c r="BGD6">
        <v>98.556854158622798</v>
      </c>
      <c r="BGE6">
        <v>98.520745453119901</v>
      </c>
      <c r="BGF6">
        <v>99.519867743519697</v>
      </c>
      <c r="BGG6">
        <v>98.954906703480404</v>
      </c>
      <c r="BGH6">
        <v>98.5877940008926</v>
      </c>
      <c r="BGI6">
        <v>98.626412002082901</v>
      </c>
      <c r="BGJ6">
        <v>99.264243158582204</v>
      </c>
      <c r="BGK6">
        <v>98.898084123640501</v>
      </c>
      <c r="BGL6">
        <v>98.554683421333706</v>
      </c>
      <c r="BGM6">
        <v>98.518571391813595</v>
      </c>
      <c r="BGN6">
        <v>99.517642248740202</v>
      </c>
      <c r="BGO6">
        <v>98.952689465596606</v>
      </c>
      <c r="BGP6">
        <v>98.585616459206705</v>
      </c>
      <c r="BGQ6">
        <v>98.624233318550296</v>
      </c>
      <c r="BGR6">
        <v>99.262020809204998</v>
      </c>
      <c r="BGS6">
        <v>98.895866800133604</v>
      </c>
      <c r="BGT6">
        <v>98.552502883289307</v>
      </c>
      <c r="BGU6">
        <v>98.516388137866002</v>
      </c>
      <c r="BGV6">
        <v>99.515421081500094</v>
      </c>
      <c r="BGW6">
        <v>98.950475673849496</v>
      </c>
      <c r="BGX6">
        <v>98.583428486140704</v>
      </c>
      <c r="BGY6">
        <v>98.622044479954795</v>
      </c>
      <c r="BGZ6">
        <v>99.259803250011004</v>
      </c>
      <c r="BHA6">
        <v>98.893652981400805</v>
      </c>
      <c r="BHB6">
        <v>98.550312947260196</v>
      </c>
      <c r="BHC6">
        <v>98.514196288635802</v>
      </c>
      <c r="BHD6">
        <v>99.513204369182702</v>
      </c>
      <c r="BHE6">
        <v>98.948265250008603</v>
      </c>
      <c r="BHF6">
        <v>98.581231265396397</v>
      </c>
      <c r="BHG6">
        <v>98.619846724194304</v>
      </c>
      <c r="BHH6">
        <v>99.257589657170598</v>
      </c>
      <c r="BHI6">
        <v>98.8914419718038</v>
      </c>
      <c r="BHJ6">
        <v>98.548114753908393</v>
      </c>
      <c r="BHK6">
        <v>98.511997167168701</v>
      </c>
      <c r="BHL6">
        <v>99.5109906522665</v>
      </c>
      <c r="BHM6">
        <v>98.946057105360396</v>
      </c>
      <c r="BHN6">
        <v>98.579026337326198</v>
      </c>
      <c r="BHO6">
        <v>98.617641906380001</v>
      </c>
      <c r="BHP6">
        <v>99.255378038752298</v>
      </c>
      <c r="BHQ6">
        <v>98.889232344165507</v>
      </c>
      <c r="BHR6">
        <v>98.545909994624395</v>
      </c>
      <c r="BHS6">
        <v>98.509792130582795</v>
      </c>
      <c r="BHT6">
        <v>99.508778171760795</v>
      </c>
      <c r="BHU6">
        <v>98.943849563406204</v>
      </c>
      <c r="BHV6">
        <v>98.576815649268696</v>
      </c>
      <c r="BHW6">
        <v>98.615431718065096</v>
      </c>
      <c r="BHX6">
        <v>99.253166723771301</v>
      </c>
      <c r="BHY6">
        <v>98.887022791992194</v>
      </c>
      <c r="BHZ6">
        <v>98.543700211177097</v>
      </c>
      <c r="BIA6">
        <v>98.507582878001401</v>
      </c>
      <c r="BIB6">
        <v>99.506564826824203</v>
      </c>
      <c r="BIC6">
        <v>98.941640929098199</v>
      </c>
      <c r="BID6">
        <v>98.574601032725894</v>
      </c>
      <c r="BIE6">
        <v>98.6132179878892</v>
      </c>
      <c r="BIF6">
        <v>99.250953916074707</v>
      </c>
      <c r="BIG6">
        <v>98.884811649075502</v>
      </c>
      <c r="BIH6">
        <v>98.541487116117594</v>
      </c>
      <c r="BII6">
        <v>98.505370571988493</v>
      </c>
      <c r="BIJ6">
        <v>99.504349457232706</v>
      </c>
      <c r="BIK6">
        <v>98.939430346920901</v>
      </c>
      <c r="BIL6">
        <v>98.572383837738002</v>
      </c>
      <c r="BIM6">
        <v>98.611001850480093</v>
      </c>
      <c r="BIN6">
        <v>99.248738428366707</v>
      </c>
      <c r="BIO6">
        <v>98.882598039827897</v>
      </c>
      <c r="BIP6">
        <v>98.5392720108877</v>
      </c>
      <c r="BIQ6">
        <v>98.503156446886507</v>
      </c>
      <c r="BIR6">
        <v>99.502131208607196</v>
      </c>
      <c r="BIS6">
        <v>98.937216877330101</v>
      </c>
      <c r="BIT6">
        <v>98.5701652536262</v>
      </c>
      <c r="BIU6">
        <v>98.6087844872266</v>
      </c>
      <c r="BIV6">
        <v>99.246519974503698</v>
      </c>
      <c r="BIW6">
        <v>98.880381753974206</v>
      </c>
      <c r="BIX6">
        <v>98.537055723176707</v>
      </c>
      <c r="BIY6">
        <v>98.500941188536601</v>
      </c>
      <c r="BIZ6">
        <v>99.499909707877293</v>
      </c>
      <c r="BJA6">
        <v>98.9350006318613</v>
      </c>
      <c r="BJB6">
        <v>98.567946021168595</v>
      </c>
      <c r="BJC6">
        <v>98.606566511826898</v>
      </c>
      <c r="BJD6">
        <v>99.244298333380897</v>
      </c>
      <c r="BJE6">
        <v>98.878162671038197</v>
      </c>
      <c r="BJF6">
        <v>98.534838856638501</v>
      </c>
      <c r="BJG6">
        <v>98.498725304628806</v>
      </c>
      <c r="BJH6">
        <v>99.497685400077501</v>
      </c>
      <c r="BJI6">
        <v>98.932781630821793</v>
      </c>
      <c r="BJJ6">
        <v>98.565726585068106</v>
      </c>
      <c r="BJK6">
        <v>98.604348365880995</v>
      </c>
      <c r="BJL6">
        <v>99.242074000892799</v>
      </c>
      <c r="BJM6">
        <v>98.875940982221493</v>
      </c>
      <c r="BJN6">
        <v>98.532621925502497</v>
      </c>
      <c r="BJO6">
        <v>98.496509197196801</v>
      </c>
      <c r="BJP6">
        <v>99.495458561746602</v>
      </c>
      <c r="BJQ6">
        <v>98.930560393079503</v>
      </c>
      <c r="BJR6">
        <v>98.563506965409502</v>
      </c>
      <c r="BJS6">
        <v>98.602130035325601</v>
      </c>
      <c r="BJT6">
        <v>99.239847410785103</v>
      </c>
      <c r="BJU6">
        <v>98.873717436505004</v>
      </c>
      <c r="BJV6">
        <v>98.530404862465701</v>
      </c>
      <c r="BJW6">
        <v>98.494292947782398</v>
      </c>
      <c r="BJX6">
        <v>99.493229755596204</v>
      </c>
      <c r="BJY6">
        <v>98.9283374615611</v>
      </c>
      <c r="BJZ6">
        <v>98.561287404662295</v>
      </c>
      <c r="BKA6">
        <v>98.599911628474501</v>
      </c>
      <c r="BKB6">
        <v>99.237619282929899</v>
      </c>
      <c r="BKC6">
        <v>98.871492337983398</v>
      </c>
      <c r="BKD6">
        <v>98.528187815330497</v>
      </c>
      <c r="BKE6">
        <v>98.492076532536899</v>
      </c>
      <c r="BKF6">
        <v>99.4909997660057</v>
      </c>
      <c r="BKG6">
        <v>98.926113412463096</v>
      </c>
      <c r="BKH6">
        <v>98.559067733512904</v>
      </c>
      <c r="BKI6">
        <v>98.597693084703394</v>
      </c>
      <c r="BKJ6">
        <v>99.235390199029894</v>
      </c>
      <c r="BKK6">
        <v>98.869266345465206</v>
      </c>
      <c r="BKL6">
        <v>98.525970666590197</v>
      </c>
      <c r="BKM6">
        <v>98.489859978351205</v>
      </c>
      <c r="BKN6">
        <v>99.488769103575805</v>
      </c>
      <c r="BKO6">
        <v>98.923888756462105</v>
      </c>
      <c r="BKP6">
        <v>98.556847807599993</v>
      </c>
      <c r="BKQ6">
        <v>98.595474281534706</v>
      </c>
      <c r="BKR6">
        <v>99.233160714211095</v>
      </c>
      <c r="BKS6">
        <v>98.867040005710606</v>
      </c>
      <c r="BKT6">
        <v>98.523753288208894</v>
      </c>
      <c r="BKU6">
        <v>98.487643163294905</v>
      </c>
      <c r="BKV6">
        <v>99.486538208670893</v>
      </c>
      <c r="BKW6">
        <v>98.921663907124696</v>
      </c>
      <c r="BKX6">
        <v>98.5546275773102</v>
      </c>
      <c r="BKY6">
        <v>98.593255253359501</v>
      </c>
      <c r="BKZ6">
        <v>99.230931034340301</v>
      </c>
      <c r="BLA6">
        <v>98.864813393090799</v>
      </c>
      <c r="BLB6">
        <v>98.521535734705097</v>
      </c>
      <c r="BLC6">
        <v>98.485426045513407</v>
      </c>
      <c r="BLD6">
        <v>99.484307324893095</v>
      </c>
      <c r="BLE6">
        <v>98.919439044290996</v>
      </c>
      <c r="BLF6">
        <v>98.552407153887003</v>
      </c>
      <c r="BLG6">
        <v>98.591035905670196</v>
      </c>
      <c r="BLH6">
        <v>99.228701473206399</v>
      </c>
      <c r="BLI6">
        <v>98.862586874266597</v>
      </c>
      <c r="BLJ6">
        <v>98.519317857815906</v>
      </c>
      <c r="BLK6">
        <v>98.483208649310797</v>
      </c>
      <c r="BLL6">
        <v>99.482076512068105</v>
      </c>
      <c r="BLM6">
        <v>98.9172141888846</v>
      </c>
      <c r="BLN6">
        <v>98.5501864521475</v>
      </c>
      <c r="BLO6">
        <v>98.5888162897961</v>
      </c>
      <c r="BLP6">
        <v>99.226472130249803</v>
      </c>
      <c r="BLQ6">
        <v>98.860360585502207</v>
      </c>
      <c r="BLR6">
        <v>98.517099671979295</v>
      </c>
      <c r="BLS6">
        <v>98.480991165476496</v>
      </c>
      <c r="BLT6">
        <v>99.479845959343805</v>
      </c>
      <c r="BLU6">
        <v>98.914989681831997</v>
      </c>
      <c r="BLV6">
        <v>98.547965360589799</v>
      </c>
      <c r="BLW6">
        <v>98.586596406072005</v>
      </c>
      <c r="BLX6">
        <v>99.224242981123794</v>
      </c>
      <c r="BLY6">
        <v>98.858134291586495</v>
      </c>
      <c r="BLZ6">
        <v>98.514881350556493</v>
      </c>
      <c r="BMA6">
        <v>98.478773396929199</v>
      </c>
      <c r="BMB6">
        <v>99.4776154979739</v>
      </c>
      <c r="BMC6">
        <v>98.9127652221771</v>
      </c>
      <c r="BMD6">
        <v>98.545744170949604</v>
      </c>
      <c r="BME6">
        <v>98.584376321388405</v>
      </c>
      <c r="BMF6">
        <v>99.222014034688996</v>
      </c>
      <c r="BMG6">
        <v>98.855908387282099</v>
      </c>
      <c r="BMH6">
        <v>98.512662764580199</v>
      </c>
      <c r="BMI6">
        <v>98.476555446939699</v>
      </c>
      <c r="BMJ6">
        <v>99.475385352042395</v>
      </c>
      <c r="BMK6">
        <v>98.910540971789601</v>
      </c>
      <c r="BML6">
        <v>98.543522683897393</v>
      </c>
      <c r="BMM6">
        <v>98.582156082988405</v>
      </c>
      <c r="BMN6">
        <v>99.219785204884104</v>
      </c>
      <c r="BMO6">
        <v>98.853682395880398</v>
      </c>
      <c r="BMP6">
        <v>98.510444110099897</v>
      </c>
      <c r="BMQ6">
        <v>98.474337432357203</v>
      </c>
      <c r="BMR6">
        <v>99.473155225715701</v>
      </c>
      <c r="BMS6">
        <v>98.908316796576301</v>
      </c>
      <c r="BMT6">
        <v>98.541301255824195</v>
      </c>
      <c r="BMU6">
        <v>98.579935816820296</v>
      </c>
      <c r="BMV6">
        <v>99.217556491034003</v>
      </c>
      <c r="BMW6">
        <v>98.851456555539301</v>
      </c>
      <c r="BMX6">
        <v>98.508225394674</v>
      </c>
      <c r="BMY6">
        <v>98.472119349681094</v>
      </c>
      <c r="BMZ6">
        <v>99.470925221026505</v>
      </c>
      <c r="BNA6">
        <v>98.9060926621855</v>
      </c>
      <c r="BNB6">
        <v>98.539079789739404</v>
      </c>
      <c r="BNC6">
        <v>98.577715549067406</v>
      </c>
      <c r="BND6">
        <v>99.215327706624507</v>
      </c>
      <c r="BNE6">
        <v>98.849230810507905</v>
      </c>
      <c r="BNF6">
        <v>98.506006744127305</v>
      </c>
      <c r="BNG6">
        <v>98.469901332037395</v>
      </c>
      <c r="BNH6">
        <v>99.468695064045406</v>
      </c>
      <c r="BNI6">
        <v>98.903868503724496</v>
      </c>
      <c r="BNJ6">
        <v>98.536858304930107</v>
      </c>
      <c r="BNK6">
        <v>98.575495207044497</v>
      </c>
      <c r="BNL6">
        <v>99.213099012666305</v>
      </c>
      <c r="BNM6">
        <v>98.847004970039293</v>
      </c>
      <c r="BNN6">
        <v>98.503788037824506</v>
      </c>
      <c r="BNO6">
        <v>98.467683383249494</v>
      </c>
      <c r="BNP6">
        <v>99.466465025419296</v>
      </c>
      <c r="BNQ6">
        <v>98.901644454148098</v>
      </c>
      <c r="BNR6">
        <v>98.534636817623195</v>
      </c>
      <c r="BNS6">
        <v>98.573274984409196</v>
      </c>
      <c r="BNT6">
        <v>99.210870282655307</v>
      </c>
      <c r="BNU6">
        <v>98.844779198818998</v>
      </c>
      <c r="BNV6">
        <v>98.501569451219396</v>
      </c>
      <c r="BNW6">
        <v>98.465465449757005</v>
      </c>
      <c r="BNX6">
        <v>99.464234996583599</v>
      </c>
      <c r="BNY6">
        <v>98.899420310678806</v>
      </c>
      <c r="BNZ6">
        <v>98.532415561173394</v>
      </c>
      <c r="BOA6">
        <v>98.571054914261197</v>
      </c>
      <c r="BOB6">
        <v>99.208641477492606</v>
      </c>
      <c r="BOC6">
        <v>98.842553328338994</v>
      </c>
      <c r="BOD6">
        <v>98.499350891634705</v>
      </c>
      <c r="BOE6">
        <v>98.463247568924899</v>
      </c>
      <c r="BOF6">
        <v>99.462004888485794</v>
      </c>
      <c r="BOG6">
        <v>98.897196131550004</v>
      </c>
      <c r="BOH6">
        <v>98.530194326106795</v>
      </c>
      <c r="BOI6">
        <v>98.568834908503007</v>
      </c>
      <c r="BOJ6">
        <v>99.206412836007999</v>
      </c>
      <c r="BOK6">
        <v>98.840327556962606</v>
      </c>
      <c r="BOL6">
        <v>98.497132510201496</v>
      </c>
      <c r="BOM6">
        <v>98.461029896092995</v>
      </c>
      <c r="BON6">
        <v>99.459774856524106</v>
      </c>
      <c r="BOO6">
        <v>98.894972064892201</v>
      </c>
      <c r="BOP6">
        <v>98.527973143083301</v>
      </c>
      <c r="BOQ6">
        <v>98.566614947912697</v>
      </c>
      <c r="BOR6">
        <v>99.204184171281597</v>
      </c>
      <c r="BOS6">
        <v>98.838101847049899</v>
      </c>
      <c r="BOT6">
        <v>98.494914226409406</v>
      </c>
      <c r="BOU6">
        <v>98.458812214277302</v>
      </c>
      <c r="BOV6">
        <v>99.457544916859206</v>
      </c>
      <c r="BOW6">
        <v>98.892748111234596</v>
      </c>
      <c r="BOX6">
        <v>98.525752161235303</v>
      </c>
      <c r="BOY6">
        <v>98.564395179276801</v>
      </c>
      <c r="BOZ6">
        <v>99.201955450711594</v>
      </c>
      <c r="BPA6">
        <v>98.835876119746501</v>
      </c>
      <c r="BPB6">
        <v>98.492696106418606</v>
      </c>
      <c r="BPC6">
        <v>98.456594737307597</v>
      </c>
      <c r="BPD6">
        <v>99.455314996549603</v>
      </c>
      <c r="BPE6">
        <v>98.890524146151193</v>
      </c>
      <c r="BPF6">
        <v>98.523531347808301</v>
      </c>
      <c r="BPG6">
        <v>98.562175459679494</v>
      </c>
      <c r="BPH6">
        <v>99.199726989503901</v>
      </c>
      <c r="BPI6">
        <v>98.833650649884106</v>
      </c>
      <c r="BPJ6">
        <v>98.490477992407904</v>
      </c>
      <c r="BPK6">
        <v>98.454377305426902</v>
      </c>
      <c r="BPL6">
        <v>99.453085165474604</v>
      </c>
      <c r="BPM6">
        <v>98.888300389708107</v>
      </c>
      <c r="BPN6">
        <v>98.521310447617495</v>
      </c>
      <c r="BPO6">
        <v>98.5599558202304</v>
      </c>
      <c r="BPP6">
        <v>99.197498561230006</v>
      </c>
      <c r="BPQ6">
        <v>98.831425132892207</v>
      </c>
      <c r="BPR6">
        <v>98.488260049642903</v>
      </c>
      <c r="BPS6">
        <v>98.4521600210565</v>
      </c>
      <c r="BPT6">
        <v>99.450855556982404</v>
      </c>
      <c r="BPU6">
        <v>98.886076629127004</v>
      </c>
      <c r="BPV6">
        <v>98.519089724312195</v>
      </c>
      <c r="BPW6">
        <v>98.557736325531707</v>
      </c>
      <c r="BPX6">
        <v>99.195270276142296</v>
      </c>
      <c r="BPY6">
        <v>98.829199805042506</v>
      </c>
      <c r="BPZ6">
        <v>98.486042121904703</v>
      </c>
      <c r="BQA6">
        <v>98.449942744777402</v>
      </c>
      <c r="BQB6">
        <v>99.448625957515702</v>
      </c>
      <c r="BQC6">
        <v>98.883853006751096</v>
      </c>
      <c r="BQD6">
        <v>98.516869130817497</v>
      </c>
      <c r="BQE6">
        <v>98.555516903340603</v>
      </c>
      <c r="BQF6">
        <v>99.193042112074195</v>
      </c>
      <c r="BQG6">
        <v>98.82697456919</v>
      </c>
      <c r="BQH6">
        <v>98.4838243277065</v>
      </c>
      <c r="BQI6">
        <v>98.4477256082168</v>
      </c>
      <c r="BQJ6">
        <v>99.446396442843195</v>
      </c>
      <c r="BQK6">
        <v>98.881629571742707</v>
      </c>
      <c r="BQL6">
        <v>98.514648606757305</v>
      </c>
      <c r="BQM6">
        <v>98.553297680630607</v>
      </c>
      <c r="BQN6">
        <v>99.190813947506996</v>
      </c>
      <c r="BQO6">
        <v>98.824749464302101</v>
      </c>
      <c r="BQP6">
        <v>98.481606582237006</v>
      </c>
      <c r="BQQ6">
        <v>98.445508616786</v>
      </c>
      <c r="BQR6">
        <v>99.444167126576801</v>
      </c>
      <c r="BQS6">
        <v>98.879406127050302</v>
      </c>
      <c r="BQT6">
        <v>98.512428213322195</v>
      </c>
      <c r="BQU6">
        <v>98.551078404455495</v>
      </c>
      <c r="BQV6">
        <v>99.188586109727794</v>
      </c>
      <c r="BQW6">
        <v>98.822524516686002</v>
      </c>
      <c r="BQX6">
        <v>98.479389044732201</v>
      </c>
      <c r="BQY6">
        <v>98.443291735172195</v>
      </c>
      <c r="BQZ6">
        <v>99.441937925899595</v>
      </c>
      <c r="BRA6">
        <v>98.877182961826904</v>
      </c>
      <c r="BRB6">
        <v>98.510207868861997</v>
      </c>
      <c r="BRC6">
        <v>98.548859298011607</v>
      </c>
      <c r="BRD6">
        <v>99.186358192513893</v>
      </c>
      <c r="BRE6">
        <v>98.820299484522707</v>
      </c>
      <c r="BRF6">
        <v>98.477171608311096</v>
      </c>
      <c r="BRG6">
        <v>98.441074945568701</v>
      </c>
      <c r="BRH6">
        <v>99.439708751344398</v>
      </c>
      <c r="BRI6">
        <v>98.874959699569999</v>
      </c>
      <c r="BRJ6">
        <v>98.507987806525605</v>
      </c>
      <c r="BRK6">
        <v>98.546640369109795</v>
      </c>
      <c r="BRL6">
        <v>99.184130448834495</v>
      </c>
      <c r="BRM6">
        <v>98.818074778756298</v>
      </c>
      <c r="BRN6">
        <v>98.474954191516403</v>
      </c>
      <c r="BRO6">
        <v>98.438858264963002</v>
      </c>
      <c r="BRP6">
        <v>99.437479655680093</v>
      </c>
      <c r="BRQ6">
        <v>98.872736694650897</v>
      </c>
      <c r="BRR6">
        <v>98.505767647511504</v>
      </c>
      <c r="BRS6">
        <v>98.544421460166205</v>
      </c>
      <c r="BRT6">
        <v>99.181902868278698</v>
      </c>
      <c r="BRU6">
        <v>98.815850091915095</v>
      </c>
      <c r="BRV6">
        <v>98.4727369561448</v>
      </c>
      <c r="BRW6">
        <v>98.436641603493001</v>
      </c>
      <c r="BRX6">
        <v>99.435250877266199</v>
      </c>
      <c r="BRY6">
        <v>98.870513765423198</v>
      </c>
      <c r="BRZ6">
        <v>98.503547645707997</v>
      </c>
      <c r="BSA6">
        <v>98.542202734200899</v>
      </c>
      <c r="BSB6">
        <v>99.179675320376006</v>
      </c>
      <c r="BSC6">
        <v>98.813625542892396</v>
      </c>
      <c r="BSD6">
        <v>98.470519861497806</v>
      </c>
      <c r="BSE6">
        <v>98.434425178728404</v>
      </c>
      <c r="BSF6">
        <v>99.433022095918602</v>
      </c>
      <c r="BSG6">
        <v>98.868290965539103</v>
      </c>
      <c r="BSH6">
        <v>98.501327823335401</v>
      </c>
      <c r="BSI6">
        <v>98.539984099327</v>
      </c>
      <c r="BSJ6">
        <v>99.177447876470296</v>
      </c>
      <c r="BSK6">
        <v>98.811401106744896</v>
      </c>
      <c r="BSL6">
        <v>98.468302779533403</v>
      </c>
      <c r="BSM6">
        <v>98.432208795883398</v>
      </c>
      <c r="BSN6">
        <v>99.430793365526398</v>
      </c>
      <c r="BSO6">
        <v>98.866068242406797</v>
      </c>
      <c r="BSP6">
        <v>98.499108035364401</v>
      </c>
      <c r="BSQ6">
        <v>98.537765485087206</v>
      </c>
      <c r="BSR6">
        <v>99.175220695104002</v>
      </c>
      <c r="BSS6">
        <v>98.809176856363095</v>
      </c>
      <c r="BST6">
        <v>98.466085847650504</v>
      </c>
      <c r="BSU6">
        <v>98.429992555552104</v>
      </c>
      <c r="BSV6">
        <v>99.428564922502204</v>
      </c>
      <c r="BSW6">
        <v>98.863845759678199</v>
      </c>
      <c r="BSX6">
        <v>98.496888322813604</v>
      </c>
      <c r="BSY6">
        <v>98.535547045991905</v>
      </c>
      <c r="BSZ6">
        <v>99.1729934534943</v>
      </c>
      <c r="BTA6">
        <v>98.806952570599805</v>
      </c>
      <c r="BTB6">
        <v>98.463869090793295</v>
      </c>
      <c r="BTC6">
        <v>98.4277763787276</v>
      </c>
      <c r="BTD6">
        <v>99.426336374917597</v>
      </c>
      <c r="BTE6">
        <v>98.8616231606117</v>
      </c>
      <c r="BTF6">
        <v>98.494668932405204</v>
      </c>
      <c r="BTG6">
        <v>98.533328773463793</v>
      </c>
      <c r="BTH6">
        <v>99.170766404423105</v>
      </c>
      <c r="BTI6">
        <v>98.804728492983998</v>
      </c>
      <c r="BTJ6">
        <v>98.461652363214696</v>
      </c>
      <c r="BTK6">
        <v>98.425560371108404</v>
      </c>
      <c r="BTL6">
        <v>99.424108092623996</v>
      </c>
      <c r="BTM6">
        <v>98.859400878467198</v>
      </c>
      <c r="BTN6">
        <v>98.492449424957599</v>
      </c>
      <c r="BTO6">
        <v>98.531110587468405</v>
      </c>
      <c r="BTP6">
        <v>99.168539436329695</v>
      </c>
      <c r="BTQ6">
        <v>98.802504482014101</v>
      </c>
      <c r="BTR6">
        <v>98.4594358618304</v>
      </c>
      <c r="BTS6">
        <v>98.423344446521995</v>
      </c>
      <c r="BTT6">
        <v>99.421879858249099</v>
      </c>
      <c r="BTU6">
        <v>98.857178611968706</v>
      </c>
      <c r="BTV6">
        <v>98.490230217386198</v>
      </c>
      <c r="BTW6">
        <v>98.528892536630096</v>
      </c>
      <c r="BTX6">
        <v>99.166312641987503</v>
      </c>
      <c r="BTY6">
        <v>98.8002806252927</v>
      </c>
      <c r="BTZ6">
        <v>98.457219350159306</v>
      </c>
      <c r="BUA6">
        <v>98.421128688853798</v>
      </c>
      <c r="BUB6">
        <v>99.419651706245702</v>
      </c>
      <c r="BUC6">
        <v>98.854956451397996</v>
      </c>
      <c r="BUD6">
        <v>98.488011059942593</v>
      </c>
      <c r="BUE6">
        <v>98.526674564225104</v>
      </c>
      <c r="BUF6">
        <v>99.164085877930901</v>
      </c>
      <c r="BUG6">
        <v>98.798056857066499</v>
      </c>
      <c r="BUH6">
        <v>98.455003058549195</v>
      </c>
      <c r="BUI6">
        <v>98.418913086313395</v>
      </c>
      <c r="BUJ6">
        <v>99.417423711145602</v>
      </c>
      <c r="BUK6">
        <v>98.852734360659298</v>
      </c>
      <c r="BUL6">
        <v>98.485792000587494</v>
      </c>
      <c r="BUM6">
        <v>98.524456712306801</v>
      </c>
      <c r="BUN6">
        <v>99.161859299272393</v>
      </c>
      <c r="BUO6">
        <v>98.795833197393804</v>
      </c>
      <c r="BUP6">
        <v>98.452786847415098</v>
      </c>
      <c r="BUQ6">
        <v>98.416697483951907</v>
      </c>
      <c r="BUR6">
        <v>99.415195886138093</v>
      </c>
      <c r="BUS6">
        <v>98.850512569809993</v>
      </c>
      <c r="BUT6">
        <v>98.483573006197105</v>
      </c>
      <c r="BUU6">
        <v>98.5222389821664</v>
      </c>
      <c r="BUV6">
        <v>99.159632743670997</v>
      </c>
      <c r="BUW6">
        <v>98.793609610518203</v>
      </c>
      <c r="BUX6">
        <v>98.450570734614402</v>
      </c>
      <c r="BUY6">
        <v>98.414482028431294</v>
      </c>
      <c r="BUZ6">
        <v>99.412968026335506</v>
      </c>
      <c r="BVA6">
        <v>98.848290738757996</v>
      </c>
      <c r="BVB6">
        <v>98.481354281907898</v>
      </c>
      <c r="BVC6">
        <v>98.520021371332902</v>
      </c>
      <c r="BVD6">
        <v>99.157406443035597</v>
      </c>
      <c r="BVE6">
        <v>98.791386283794395</v>
      </c>
      <c r="BVF6">
        <v>98.448354728675795</v>
      </c>
      <c r="BVG6">
        <v>98.412266711307893</v>
      </c>
      <c r="BVH6">
        <v>99.410740374008796</v>
      </c>
      <c r="BVI6">
        <v>98.846069112199004</v>
      </c>
      <c r="BVJ6">
        <v>98.479135453580497</v>
      </c>
      <c r="BVK6">
        <v>98.517803874301705</v>
      </c>
      <c r="BVL6">
        <v>99.1551801186029</v>
      </c>
      <c r="BVM6">
        <v>98.789162951648095</v>
      </c>
      <c r="BVN6">
        <v>98.446138955577695</v>
      </c>
      <c r="BVO6">
        <v>98.410051549647704</v>
      </c>
      <c r="BVP6">
        <v>99.408512890923006</v>
      </c>
      <c r="BVQ6">
        <v>98.843847552195101</v>
      </c>
      <c r="BVR6">
        <v>98.476916893206905</v>
      </c>
      <c r="BVS6">
        <v>98.515586472304406</v>
      </c>
      <c r="BVT6">
        <v>99.152954002984004</v>
      </c>
      <c r="BVU6">
        <v>98.786939784874406</v>
      </c>
      <c r="BVV6">
        <v>98.443923143171105</v>
      </c>
      <c r="BVW6">
        <v>98.407836465968103</v>
      </c>
      <c r="BVX6">
        <v>99.406285465648494</v>
      </c>
      <c r="BVY6">
        <v>98.841626139293197</v>
      </c>
      <c r="BVZ6">
        <v>98.474698496455503</v>
      </c>
      <c r="BWA6">
        <v>98.513369203356206</v>
      </c>
      <c r="BWB6">
        <v>99.150728006990704</v>
      </c>
      <c r="BWC6">
        <v>98.784716775499604</v>
      </c>
      <c r="BWD6">
        <v>98.441707480015097</v>
      </c>
      <c r="BWE6">
        <v>98.405621545082695</v>
      </c>
      <c r="BWF6">
        <v>99.404058082689502</v>
      </c>
      <c r="BWG6">
        <v>98.839404762132304</v>
      </c>
      <c r="BWH6">
        <v>98.472480128480598</v>
      </c>
      <c r="BWI6">
        <v>98.511152113717301</v>
      </c>
      <c r="BWJ6">
        <v>99.148502076069093</v>
      </c>
      <c r="BWK6">
        <v>98.782493769202105</v>
      </c>
      <c r="BWL6">
        <v>98.439492006201604</v>
      </c>
      <c r="BWM6">
        <v>98.403406644458101</v>
      </c>
      <c r="BWN6">
        <v>99.401831056996102</v>
      </c>
      <c r="BWO6">
        <v>98.8371836719691</v>
      </c>
      <c r="BWP6">
        <v>98.470261825506498</v>
      </c>
      <c r="BWQ6">
        <v>98.5089350492091</v>
      </c>
      <c r="BWR6">
        <v>99.146276253058303</v>
      </c>
      <c r="BWS6">
        <v>98.780270998000503</v>
      </c>
      <c r="BWT6">
        <v>98.437276571884297</v>
      </c>
      <c r="BWU6">
        <v>98.401191926488096</v>
      </c>
      <c r="BWV6">
        <v>99.399603936922006</v>
      </c>
      <c r="BWW6">
        <v>98.834962444581095</v>
      </c>
      <c r="BWX6">
        <v>98.468043790597605</v>
      </c>
      <c r="BWY6">
        <v>98.506718139438604</v>
      </c>
      <c r="BWZ6">
        <v>99.144050618651207</v>
      </c>
      <c r="BXA6">
        <v>98.778048353217898</v>
      </c>
      <c r="BXB6">
        <v>98.4350612556089</v>
      </c>
      <c r="BXC6">
        <v>98.398977276695604</v>
      </c>
      <c r="BXD6">
        <v>99.397377040905099</v>
      </c>
      <c r="BXE6">
        <v>98.832741670125898</v>
      </c>
      <c r="BXF6">
        <v>98.465825707110994</v>
      </c>
      <c r="BXG6">
        <v>98.504501336691604</v>
      </c>
      <c r="BXH6">
        <v>99.141825062192694</v>
      </c>
      <c r="BXI6">
        <v>98.775825657745997</v>
      </c>
      <c r="BXJ6">
        <v>98.432846104777397</v>
      </c>
      <c r="BXK6">
        <v>98.396762769319196</v>
      </c>
      <c r="BXL6">
        <v>99.395150139339407</v>
      </c>
      <c r="BXM6">
        <v>98.830520662363199</v>
      </c>
      <c r="BXN6">
        <v>98.4636079514068</v>
      </c>
      <c r="BXO6">
        <v>98.502284731547903</v>
      </c>
      <c r="BXP6">
        <v>99.139599601488797</v>
      </c>
      <c r="BXQ6">
        <v>98.773603211325494</v>
      </c>
      <c r="BXR6">
        <v>98.430631015024204</v>
      </c>
      <c r="BXS6">
        <v>98.394548394143101</v>
      </c>
      <c r="BXT6">
        <v>99.392923440762203</v>
      </c>
      <c r="BXU6">
        <v>98.828300019430301</v>
      </c>
      <c r="BXV6">
        <v>98.461390043693001</v>
      </c>
      <c r="BXW6">
        <v>98.500068070175502</v>
      </c>
      <c r="BXX6">
        <v>99.137374384886201</v>
      </c>
      <c r="BXY6">
        <v>98.771380942554401</v>
      </c>
      <c r="BXZ6">
        <v>98.428416044146402</v>
      </c>
      <c r="BYA6">
        <v>98.392334075475006</v>
      </c>
      <c r="BYB6">
        <v>99.3906969004518</v>
      </c>
      <c r="BYC6">
        <v>98.826079459552304</v>
      </c>
      <c r="BYD6">
        <v>98.459172408840303</v>
      </c>
      <c r="BYE6">
        <v>98.497851666479903</v>
      </c>
      <c r="BYF6">
        <v>99.1351491055335</v>
      </c>
      <c r="BYG6">
        <v>98.769158676042295</v>
      </c>
      <c r="BYH6">
        <v>98.426201281541395</v>
      </c>
      <c r="BYI6">
        <v>98.390119974848304</v>
      </c>
      <c r="BYJ6">
        <v>99.388470332433698</v>
      </c>
      <c r="BYK6">
        <v>98.823858874713494</v>
      </c>
      <c r="BYL6">
        <v>98.456954846215694</v>
      </c>
      <c r="BYM6">
        <v>98.495635329135794</v>
      </c>
      <c r="BYN6">
        <v>99.132923982461705</v>
      </c>
      <c r="BYO6">
        <v>98.7669364607967</v>
      </c>
      <c r="BYP6">
        <v>98.423986597699894</v>
      </c>
      <c r="BYQ6">
        <v>98.387905949652406</v>
      </c>
      <c r="BYR6">
        <v>99.386244022570907</v>
      </c>
      <c r="BYS6">
        <v>98.821638482013498</v>
      </c>
      <c r="BYT6">
        <v>98.454737432610003</v>
      </c>
      <c r="BYU6">
        <v>98.493419178285393</v>
      </c>
      <c r="BYV6">
        <v>99.130698917407798</v>
      </c>
      <c r="BYW6">
        <v>98.764714447299895</v>
      </c>
      <c r="BYX6">
        <v>98.421771959438502</v>
      </c>
      <c r="BYY6">
        <v>98.385692023217203</v>
      </c>
      <c r="BYZ6">
        <v>99.384017691097995</v>
      </c>
      <c r="BZA6">
        <v>98.819418207271497</v>
      </c>
      <c r="BZB6">
        <v>98.452520153700704</v>
      </c>
      <c r="BZC6">
        <v>98.491203026131501</v>
      </c>
      <c r="BZD6">
        <v>99.128474090843895</v>
      </c>
      <c r="BZE6">
        <v>98.762492563577197</v>
      </c>
      <c r="BZF6">
        <v>98.419557477328098</v>
      </c>
      <c r="BZG6">
        <v>98.383478191514598</v>
      </c>
      <c r="BZH6">
        <v>99.381791621235493</v>
      </c>
      <c r="BZI6">
        <v>98.817198044283501</v>
      </c>
      <c r="BZJ6">
        <v>98.450302963358297</v>
      </c>
      <c r="BZK6">
        <v>98.488987082600204</v>
      </c>
      <c r="BZL6">
        <v>99.126249339140898</v>
      </c>
      <c r="BZM6">
        <v>98.760270789174498</v>
      </c>
      <c r="BZN6">
        <v>98.417343142371905</v>
      </c>
      <c r="BZO6">
        <v>98.3812644770654</v>
      </c>
      <c r="BZP6">
        <v>99.379565641232304</v>
      </c>
      <c r="BZQ6">
        <v>98.814978031795704</v>
      </c>
      <c r="BZR6">
        <v>98.448085907311807</v>
      </c>
      <c r="BZS6">
        <v>98.486771219534901</v>
      </c>
      <c r="BZT6">
        <v>99.124024798171803</v>
      </c>
      <c r="BZU6">
        <v>98.758049188500493</v>
      </c>
      <c r="BZV6">
        <v>98.415128846568905</v>
      </c>
      <c r="BZW6">
        <v>98.379050952639702</v>
      </c>
      <c r="BZX6">
        <v>99.377339659459395</v>
      </c>
      <c r="BZY6">
        <v>98.812758167940402</v>
      </c>
      <c r="BZZ6">
        <v>98.445868951514996</v>
      </c>
      <c r="CAA6">
        <v>98.484555447323302</v>
      </c>
      <c r="CAB6">
        <v>99.121800232584405</v>
      </c>
      <c r="CAC6">
        <v>98.755827617002893</v>
      </c>
      <c r="CAD6">
        <v>98.412914799129695</v>
      </c>
      <c r="CAE6">
        <v>98.3768374612483</v>
      </c>
      <c r="CAF6">
        <v>99.375113914400401</v>
      </c>
      <c r="CAG6">
        <v>98.810538282180104</v>
      </c>
      <c r="CAH6">
        <v>98.443652155218203</v>
      </c>
      <c r="CAI6">
        <v>98.4823398377101</v>
      </c>
      <c r="CAJ6">
        <v>99.119575789579201</v>
      </c>
      <c r="CAK6">
        <v>98.753606176098103</v>
      </c>
      <c r="CAL6">
        <v>98.4107007662478</v>
      </c>
      <c r="CAM6">
        <v>98.374624159449198</v>
      </c>
      <c r="CAN6">
        <v>99.372888177026994</v>
      </c>
      <c r="CAO6">
        <v>98.8083186528158</v>
      </c>
      <c r="CAP6">
        <v>98.441435368260201</v>
      </c>
      <c r="CAQ6">
        <v>98.480124361539296</v>
      </c>
      <c r="CAR6">
        <v>99.117351581972599</v>
      </c>
      <c r="CAS6">
        <v>98.751384863590303</v>
      </c>
      <c r="CAT6">
        <v>98.408486884047704</v>
      </c>
      <c r="CAU6">
        <v>98.372410869206504</v>
      </c>
      <c r="CAV6">
        <v>99.370662746219494</v>
      </c>
      <c r="CAW6">
        <v>98.806099112067898</v>
      </c>
      <c r="CAX6">
        <v>98.439218783174098</v>
      </c>
      <c r="CAY6">
        <v>98.477908904771198</v>
      </c>
      <c r="CAZ6">
        <v>99.115127394119199</v>
      </c>
      <c r="CBA6">
        <v>98.749163749960204</v>
      </c>
      <c r="CBB6">
        <v>98.406273145998</v>
      </c>
      <c r="CBC6">
        <v>98.370197839134406</v>
      </c>
      <c r="CBD6">
        <v>99.368437175923106</v>
      </c>
      <c r="CBE6">
        <v>98.803879592711496</v>
      </c>
      <c r="CBF6">
        <v>98.437002324996101</v>
      </c>
      <c r="CBG6">
        <v>98.475693651098993</v>
      </c>
      <c r="CBH6">
        <v>99.112903378869703</v>
      </c>
      <c r="CBI6">
        <v>98.746942661332099</v>
      </c>
      <c r="CBJ6">
        <v>98.404059470556703</v>
      </c>
      <c r="CBK6">
        <v>98.367984822073197</v>
      </c>
      <c r="CBL6">
        <v>99.366211930589401</v>
      </c>
      <c r="CBM6">
        <v>98.801660351636997</v>
      </c>
      <c r="CBN6">
        <v>98.434785887704606</v>
      </c>
      <c r="CBO6">
        <v>98.473478470392706</v>
      </c>
      <c r="CBP6">
        <v>99.110679404691894</v>
      </c>
      <c r="CBQ6">
        <v>98.744721698813805</v>
      </c>
      <c r="CBR6">
        <v>98.401845923558497</v>
      </c>
      <c r="CBS6">
        <v>98.365771923699199</v>
      </c>
      <c r="CBT6">
        <v>99.363986813194899</v>
      </c>
      <c r="CBU6">
        <v>98.799441065962199</v>
      </c>
      <c r="CBV6">
        <v>98.432569645154103</v>
      </c>
      <c r="CBW6">
        <v>98.471263492341393</v>
      </c>
      <c r="CBX6">
        <v>99.108455600552801</v>
      </c>
      <c r="CBY6">
        <v>98.742500869243301</v>
      </c>
      <c r="CBZ6">
        <v>98.399632510441606</v>
      </c>
      <c r="CCA6">
        <v>98.363559201512999</v>
      </c>
      <c r="CCB6">
        <v>99.361761619368593</v>
      </c>
      <c r="CCC6">
        <v>98.797222037023403</v>
      </c>
      <c r="CCD6">
        <v>98.430353549368107</v>
      </c>
      <c r="CCE6">
        <v>98.469048529450106</v>
      </c>
      <c r="CCF6">
        <v>99.106231866035799</v>
      </c>
      <c r="CCG6">
        <v>98.740280101110002</v>
      </c>
      <c r="CCH6">
        <v>98.397419151235297</v>
      </c>
      <c r="CCI6">
        <v>98.361346535250206</v>
      </c>
      <c r="CCJ6">
        <v>99.359536652225898</v>
      </c>
      <c r="CCK6">
        <v>98.795002990991605</v>
      </c>
      <c r="CCL6">
        <v>98.428137535157205</v>
      </c>
      <c r="CCM6">
        <v>98.466833744928493</v>
      </c>
      <c r="CCN6">
        <v>99.104008263549701</v>
      </c>
      <c r="CCO6">
        <v>98.738059529357699</v>
      </c>
      <c r="CCP6">
        <v>98.395206006497503</v>
      </c>
      <c r="CCQ6">
        <v>98.359134018887303</v>
      </c>
      <c r="CCR6">
        <v>99.3573117885133</v>
      </c>
      <c r="CCS6">
        <v>98.792784173805103</v>
      </c>
      <c r="CCT6">
        <v>98.425921611576797</v>
      </c>
      <c r="CCU6">
        <v>98.464619009290402</v>
      </c>
      <c r="CCV6">
        <v>99.1017848649646</v>
      </c>
      <c r="CCW6">
        <v>98.735839096938903</v>
      </c>
      <c r="CCX6">
        <v>98.392992909070898</v>
      </c>
      <c r="CCY6">
        <v>98.356921576006499</v>
      </c>
      <c r="CCZ6">
        <v>99.355087115928001</v>
      </c>
      <c r="CDA6">
        <v>98.790565467915599</v>
      </c>
      <c r="CDB6">
        <v>98.423705785889197</v>
      </c>
      <c r="CDC6">
        <v>98.462404487442299</v>
      </c>
      <c r="CDD6">
        <v>99.099561422091199</v>
      </c>
      <c r="CDE6">
        <v>98.733618604600593</v>
      </c>
      <c r="CDF6">
        <v>98.390779985025404</v>
      </c>
      <c r="CDG6">
        <v>98.354709331403996</v>
      </c>
      <c r="CDH6">
        <v>99.352862377245501</v>
      </c>
      <c r="CDI6">
        <v>98.788346671621696</v>
      </c>
      <c r="CDJ6">
        <v>98.421490261644195</v>
      </c>
      <c r="CDK6">
        <v>98.460190066983998</v>
      </c>
      <c r="CDL6">
        <v>99.097338217713201</v>
      </c>
      <c r="CDM6">
        <v>98.731398369444904</v>
      </c>
      <c r="CDN6">
        <v>98.388567108854801</v>
      </c>
      <c r="CDO6">
        <v>98.3524972081633</v>
      </c>
      <c r="CDP6">
        <v>99.350637857274194</v>
      </c>
      <c r="CDQ6">
        <v>98.786128202791801</v>
      </c>
      <c r="CDR6">
        <v>98.419274591810407</v>
      </c>
      <c r="CDS6">
        <v>98.457975623104701</v>
      </c>
      <c r="CDT6">
        <v>99.095115112288397</v>
      </c>
      <c r="CDU6">
        <v>98.729178240913797</v>
      </c>
      <c r="CDV6">
        <v>98.386354405438794</v>
      </c>
      <c r="CDW6">
        <v>98.350285117515796</v>
      </c>
      <c r="CDX6">
        <v>99.348413553737004</v>
      </c>
      <c r="CDY6">
        <v>98.783909891224297</v>
      </c>
      <c r="CDZ6">
        <v>98.417059158473506</v>
      </c>
      <c r="CEA6">
        <v>98.455761445043095</v>
      </c>
      <c r="CEB6">
        <v>99.092892026458799</v>
      </c>
      <c r="CEC6">
        <v>98.726958168649304</v>
      </c>
      <c r="CED6">
        <v>98.384141753089494</v>
      </c>
      <c r="CEE6">
        <v>98.348073160728006</v>
      </c>
      <c r="CEF6">
        <v>99.346189155705204</v>
      </c>
      <c r="CEG6">
        <v>98.781691493647898</v>
      </c>
      <c r="CEH6">
        <v>98.414843892932296</v>
      </c>
      <c r="CEI6">
        <v>98.453547335399605</v>
      </c>
      <c r="CEJ6">
        <v>99.090669253893296</v>
      </c>
      <c r="CEK6">
        <v>98.724738325419807</v>
      </c>
      <c r="CEL6">
        <v>98.381929298415997</v>
      </c>
      <c r="CEM6">
        <v>98.345861398624606</v>
      </c>
      <c r="CEN6">
        <v>99.343965122221604</v>
      </c>
      <c r="CEO6">
        <v>98.779473451976799</v>
      </c>
      <c r="CEP6">
        <v>98.412628580448896</v>
      </c>
      <c r="CEQ6">
        <v>98.451333311572796</v>
      </c>
      <c r="CER6">
        <v>99.088446414000899</v>
      </c>
      <c r="CES6">
        <v>98.722518539090004</v>
      </c>
      <c r="CET6">
        <v>98.379716896632203</v>
      </c>
      <c r="CEU6">
        <v>98.343649594681196</v>
      </c>
      <c r="CEV6">
        <v>99.341741035653101</v>
      </c>
      <c r="CEW6">
        <v>98.777255326049996</v>
      </c>
      <c r="CEX6">
        <v>98.410413597916403</v>
      </c>
      <c r="CEY6">
        <v>98.449119501549902</v>
      </c>
      <c r="CEZ6">
        <v>99.086223707151206</v>
      </c>
      <c r="CFA6">
        <v>98.720298836602694</v>
      </c>
      <c r="CFB6">
        <v>98.377504610466801</v>
      </c>
      <c r="CFC6">
        <v>98.341438062512793</v>
      </c>
      <c r="CFD6">
        <v>99.339517061757803</v>
      </c>
      <c r="CFE6">
        <v>98.775037404064605</v>
      </c>
      <c r="CFF6">
        <v>98.408198614666006</v>
      </c>
      <c r="CFG6">
        <v>98.446905682738802</v>
      </c>
      <c r="CFH6">
        <v>99.084001300305303</v>
      </c>
      <c r="CFI6">
        <v>98.7180794086227</v>
      </c>
      <c r="CFJ6">
        <v>98.375292427531704</v>
      </c>
      <c r="CFK6">
        <v>98.3392265363794</v>
      </c>
      <c r="CFL6">
        <v>99.337293320944994</v>
      </c>
      <c r="CFM6">
        <v>98.772819605955306</v>
      </c>
      <c r="CFN6">
        <v>98.405983743404704</v>
      </c>
      <c r="CFO6">
        <v>98.444692047097206</v>
      </c>
      <c r="CFP6">
        <v>99.081778779697203</v>
      </c>
      <c r="CFQ6">
        <v>98.715859831632301</v>
      </c>
      <c r="CFR6">
        <v>98.373080468840001</v>
      </c>
      <c r="CFS6">
        <v>98.3370152489547</v>
      </c>
      <c r="CFT6">
        <v>99.335069570130599</v>
      </c>
      <c r="CFU6">
        <v>98.770601881440498</v>
      </c>
      <c r="CFV6">
        <v>98.403769030152404</v>
      </c>
      <c r="CFW6">
        <v>98.442478487701294</v>
      </c>
      <c r="CFX6">
        <v>99.079556553974498</v>
      </c>
      <c r="CFY6">
        <v>98.713640562287594</v>
      </c>
      <c r="CFZ6">
        <v>98.370868559462096</v>
      </c>
      <c r="CGA6">
        <v>98.334804017336694</v>
      </c>
      <c r="CGB6">
        <v>99.332846014478903</v>
      </c>
      <c r="CGC6">
        <v>98.768384304816195</v>
      </c>
      <c r="CGD6">
        <v>98.401554327078898</v>
      </c>
      <c r="CGE6">
        <v>98.440265079966494</v>
      </c>
      <c r="CGF6">
        <v>99.077334265439802</v>
      </c>
      <c r="CGG6">
        <v>98.711421379826405</v>
      </c>
      <c r="CGH6">
        <v>98.368656795945199</v>
      </c>
      <c r="CGI6">
        <v>98.332592816516495</v>
      </c>
      <c r="CGJ6">
        <v>99.330622610516201</v>
      </c>
      <c r="CGK6">
        <v>98.766166817127598</v>
      </c>
      <c r="CGL6">
        <v>98.399339909196698</v>
      </c>
      <c r="CGM6">
        <v>98.438051840436202</v>
      </c>
      <c r="CGN6">
        <v>99.075112169433396</v>
      </c>
      <c r="CGO6">
        <v>98.709202194617603</v>
      </c>
      <c r="CGP6">
        <v>98.366445068304103</v>
      </c>
      <c r="CGQ6">
        <v>98.330381837636693</v>
      </c>
      <c r="CGR6">
        <v>99.328399119160395</v>
      </c>
      <c r="CGS6">
        <v>98.763949414039402</v>
      </c>
      <c r="CGT6">
        <v>98.397125509399004</v>
      </c>
      <c r="CGU6">
        <v>98.435838670356205</v>
      </c>
      <c r="CGV6">
        <v>99.072890256687202</v>
      </c>
      <c r="CGW6">
        <v>98.706983216440406</v>
      </c>
      <c r="CGX6">
        <v>98.364233561616302</v>
      </c>
      <c r="CGY6">
        <v>98.328170983815994</v>
      </c>
      <c r="CGZ6">
        <v>99.326175941439203</v>
      </c>
      <c r="CHA6">
        <v>98.761732291505993</v>
      </c>
      <c r="CHB6">
        <v>98.394911204252793</v>
      </c>
      <c r="CHC6">
        <v>98.433625590245697</v>
      </c>
      <c r="CHD6">
        <v>99.070668407537198</v>
      </c>
      <c r="CHE6">
        <v>98.704764408977098</v>
      </c>
      <c r="CHF6">
        <v>98.362022102828902</v>
      </c>
      <c r="CHG6">
        <v>98.325960208588597</v>
      </c>
      <c r="CHH6">
        <v>99.323952856068203</v>
      </c>
      <c r="CHI6">
        <v>98.759515093372897</v>
      </c>
      <c r="CHJ6">
        <v>98.392697090465305</v>
      </c>
      <c r="CHK6">
        <v>98.4314127173419</v>
      </c>
      <c r="CHL6">
        <v>99.0684465932584</v>
      </c>
      <c r="CHM6">
        <v>98.702545605331096</v>
      </c>
      <c r="CHN6">
        <v>98.359810721836595</v>
      </c>
      <c r="CHO6">
        <v>98.3237494789946</v>
      </c>
      <c r="CHP6">
        <v>99.321729833175397</v>
      </c>
      <c r="CHQ6">
        <v>98.757298103477893</v>
      </c>
      <c r="CHR6">
        <v>98.390483044024407</v>
      </c>
      <c r="CHS6">
        <v>98.429199857656698</v>
      </c>
      <c r="CHT6">
        <v>99.066225065328894</v>
      </c>
      <c r="CHU6">
        <v>98.700327087504604</v>
      </c>
      <c r="CHV6">
        <v>98.357599478147193</v>
      </c>
      <c r="CHW6">
        <v>98.321538984448097</v>
      </c>
      <c r="CHX6">
        <v>99.319506906369995</v>
      </c>
      <c r="CHY6">
        <v>98.755081218069506</v>
      </c>
      <c r="CHZ6">
        <v>98.388269101915</v>
      </c>
      <c r="CIA6">
        <v>98.426987115173205</v>
      </c>
      <c r="CIB6">
        <v>99.064003532287003</v>
      </c>
      <c r="CIC6">
        <v>98.6981084963234</v>
      </c>
      <c r="CID6">
        <v>98.355388477608699</v>
      </c>
      <c r="CIE6">
        <v>98.319328545059093</v>
      </c>
      <c r="CIF6">
        <v>99.317284135655896</v>
      </c>
      <c r="CIG6">
        <v>98.752864472021599</v>
      </c>
      <c r="CIH6">
        <v>98.386055295427198</v>
      </c>
      <c r="CII6">
        <v>98.424774560884899</v>
      </c>
      <c r="CIJ6">
        <v>99.061782139510399</v>
      </c>
      <c r="CIK6">
        <v>98.695890120312995</v>
      </c>
      <c r="CIL6">
        <v>98.353177478677296</v>
      </c>
      <c r="CIM6">
        <v>98.317118237624499</v>
      </c>
      <c r="CIN6">
        <v>99.3150615598759</v>
      </c>
      <c r="CIO6">
        <v>98.750647843457202</v>
      </c>
      <c r="CIP6">
        <v>98.383841604513293</v>
      </c>
      <c r="CIQ6">
        <v>98.422562034748097</v>
      </c>
      <c r="CIR6">
        <v>99.059560994944306</v>
      </c>
      <c r="CIS6">
        <v>98.693671924466102</v>
      </c>
      <c r="CIT6">
        <v>98.350966573208694</v>
      </c>
      <c r="CIU6">
        <v>98.314908046875502</v>
      </c>
      <c r="CIV6">
        <v>99.312838983612195</v>
      </c>
      <c r="CIW6">
        <v>98.748431247483694</v>
      </c>
      <c r="CIX6">
        <v>98.381628052767496</v>
      </c>
      <c r="CIY6">
        <v>98.420349721419996</v>
      </c>
      <c r="CIZ6">
        <v>99.057339732111799</v>
      </c>
      <c r="CJA6">
        <v>98.691453693891503</v>
      </c>
      <c r="CJB6">
        <v>98.348755894604693</v>
      </c>
      <c r="CJC6">
        <v>98.312697979616104</v>
      </c>
      <c r="CJD6">
        <v>99.310616570839102</v>
      </c>
      <c r="CJE6">
        <v>98.746214834238998</v>
      </c>
      <c r="CJF6">
        <v>98.379414588984503</v>
      </c>
      <c r="CJG6">
        <v>98.418137412676501</v>
      </c>
      <c r="CJH6">
        <v>99.055118752480098</v>
      </c>
      <c r="CJI6">
        <v>98.689235717757896</v>
      </c>
      <c r="CJJ6">
        <v>98.346545192011504</v>
      </c>
      <c r="CJK6">
        <v>98.310488021034303</v>
      </c>
      <c r="CJL6">
        <v>99.308394276317401</v>
      </c>
      <c r="CJM6">
        <v>98.743998544614598</v>
      </c>
      <c r="CJN6">
        <v>98.377201236286595</v>
      </c>
      <c r="CJO6">
        <v>98.415925326282206</v>
      </c>
      <c r="CJP6">
        <v>99.052897800264404</v>
      </c>
      <c r="CJQ6">
        <v>98.687017720311999</v>
      </c>
      <c r="CJR6">
        <v>98.344334693388404</v>
      </c>
      <c r="CJS6">
        <v>98.308278191624893</v>
      </c>
      <c r="CJT6">
        <v>99.306172101530095</v>
      </c>
      <c r="CJU6">
        <v>98.7417823993909</v>
      </c>
      <c r="CJV6">
        <v>98.374988071473098</v>
      </c>
      <c r="CJW6">
        <v>98.413713352656401</v>
      </c>
      <c r="CJX6">
        <v>99.050676948400195</v>
      </c>
      <c r="CJY6">
        <v>98.684799933194796</v>
      </c>
      <c r="CJZ6">
        <v>98.342124335540106</v>
      </c>
      <c r="CKA6">
        <v>98.306068459806895</v>
      </c>
      <c r="CKB6">
        <v>99.303949953412996</v>
      </c>
      <c r="CKC6">
        <v>98.739566231754196</v>
      </c>
      <c r="CKD6">
        <v>98.372774953788905</v>
      </c>
      <c r="CKE6">
        <v>98.411501454899707</v>
      </c>
      <c r="CKF6">
        <v>99.048456332136993</v>
      </c>
      <c r="CKG6">
        <v>98.682582257153101</v>
      </c>
      <c r="CKH6">
        <v>98.339914065958993</v>
      </c>
      <c r="CKI6">
        <v>98.303858847187797</v>
      </c>
      <c r="CKJ6">
        <v>99.301728068888096</v>
      </c>
      <c r="CKK6">
        <v>98.737350374633607</v>
      </c>
      <c r="CKL6">
        <v>98.370561884369593</v>
      </c>
      <c r="CKM6">
        <v>98.409289605465105</v>
      </c>
      <c r="CKN6">
        <v>99.046235808605999</v>
      </c>
      <c r="CKO6">
        <v>98.680364741644496</v>
      </c>
      <c r="CKP6">
        <v>98.337703776512896</v>
      </c>
      <c r="CKQ6">
        <v>98.301649313805299</v>
      </c>
      <c r="CKR6">
        <v>99.299506244496499</v>
      </c>
      <c r="CKS6">
        <v>98.735134470605303</v>
      </c>
      <c r="CKT6">
        <v>98.368349058419099</v>
      </c>
      <c r="CKU6">
        <v>98.407077977798494</v>
      </c>
      <c r="CKV6">
        <v>99.044015286842097</v>
      </c>
      <c r="CKW6">
        <v>98.678147244786203</v>
      </c>
      <c r="CKX6">
        <v>98.335493794191507</v>
      </c>
      <c r="CKY6">
        <v>98.299439979313902</v>
      </c>
      <c r="CKZ6">
        <v>99.297284436608905</v>
      </c>
      <c r="CLA6">
        <v>98.732918793168906</v>
      </c>
      <c r="CLB6">
        <v>98.366136267602599</v>
      </c>
      <c r="CLC6">
        <v>98.404866437889098</v>
      </c>
      <c r="CLD6">
        <v>99.041794958080899</v>
      </c>
      <c r="CLE6">
        <v>98.675929854683503</v>
      </c>
      <c r="CLF6">
        <v>98.333283925703697</v>
      </c>
      <c r="CLG6">
        <v>98.297230696213404</v>
      </c>
      <c r="CLH6">
        <v>99.295062887517403</v>
      </c>
      <c r="CLI6">
        <v>98.730703206937804</v>
      </c>
      <c r="CLJ6">
        <v>98.363923611677706</v>
      </c>
      <c r="CLK6">
        <v>98.402655034676101</v>
      </c>
      <c r="CLL6">
        <v>99.0395746457597</v>
      </c>
      <c r="CLM6">
        <v>98.673712653899898</v>
      </c>
      <c r="CLN6">
        <v>98.331074045045696</v>
      </c>
      <c r="CLO6">
        <v>98.295021515150495</v>
      </c>
      <c r="CLP6">
        <v>99.292841359681702</v>
      </c>
      <c r="CLQ6">
        <v>98.728487667728501</v>
      </c>
      <c r="CLR6">
        <v>98.361711179028703</v>
      </c>
      <c r="CLS6">
        <v>98.400443740885393</v>
      </c>
      <c r="CLT6">
        <v>99.037354599243301</v>
      </c>
      <c r="CLU6">
        <v>98.671495517255806</v>
      </c>
      <c r="CLV6">
        <v>98.328864347997097</v>
      </c>
      <c r="CLW6">
        <v>98.292812507400399</v>
      </c>
      <c r="CLX6">
        <v>99.290620012200307</v>
      </c>
      <c r="CLY6">
        <v>98.726272298950903</v>
      </c>
      <c r="CLZ6">
        <v>98.359498731416195</v>
      </c>
      <c r="CMA6">
        <v>98.398232535430495</v>
      </c>
      <c r="CMB6">
        <v>99.035134637532096</v>
      </c>
      <c r="CMC6">
        <v>98.669278571087006</v>
      </c>
      <c r="CMD6">
        <v>98.326654778440698</v>
      </c>
      <c r="CME6">
        <v>98.290603588825405</v>
      </c>
      <c r="CMF6">
        <v>99.288398773437905</v>
      </c>
      <c r="CMG6">
        <v>98.724057108690104</v>
      </c>
      <c r="CMH6">
        <v>98.357286448480295</v>
      </c>
      <c r="CMI6">
        <v>98.396021456191505</v>
      </c>
      <c r="CMJ6">
        <v>99.032914727993898</v>
      </c>
      <c r="CMK6">
        <v>98.667061674085502</v>
      </c>
      <c r="CML6">
        <v>98.324445266703805</v>
      </c>
      <c r="CMM6">
        <v>98.288394798387898</v>
      </c>
      <c r="CMN6">
        <v>99.286177539064894</v>
      </c>
      <c r="CMO6">
        <v>98.721841874352904</v>
      </c>
      <c r="CMP6">
        <v>98.355074321649198</v>
      </c>
      <c r="CMQ6">
        <v>98.393810533127507</v>
      </c>
      <c r="CMR6">
        <v>99.030694995805803</v>
      </c>
      <c r="CMS6">
        <v>98.664844983258206</v>
      </c>
      <c r="CMT6">
        <v>98.322235911091695</v>
      </c>
      <c r="CMU6">
        <v>98.286186158573997</v>
      </c>
      <c r="CMV6">
        <v>99.283956575333804</v>
      </c>
      <c r="CMW6">
        <v>98.7196269430558</v>
      </c>
      <c r="CMX6">
        <v>98.352862195665296</v>
      </c>
      <c r="CMY6">
        <v>98.391599582998296</v>
      </c>
      <c r="CMZ6">
        <v>99.028475393761596</v>
      </c>
      <c r="CNA6">
        <v>98.662628300681803</v>
      </c>
      <c r="CNB6">
        <v>98.320026728222302</v>
      </c>
      <c r="CNC6">
        <v>98.283977557503903</v>
      </c>
      <c r="CND6">
        <v>99.281735598477894</v>
      </c>
      <c r="CNE6">
        <v>98.717412021609206</v>
      </c>
      <c r="CNF6">
        <v>98.350650263793995</v>
      </c>
      <c r="CNG6">
        <v>98.389388960615605</v>
      </c>
      <c r="CNH6">
        <v>99.026255768913003</v>
      </c>
      <c r="CNI6">
        <v>98.660411699003106</v>
      </c>
      <c r="CNJ6">
        <v>98.317817631444697</v>
      </c>
      <c r="CNK6">
        <v>98.2817691206088</v>
      </c>
      <c r="CNL6">
        <v>99.279514879477105</v>
      </c>
      <c r="CNM6">
        <v>98.715197174776094</v>
      </c>
      <c r="CNN6">
        <v>98.348438411009994</v>
      </c>
      <c r="CNO6">
        <v>98.387178294278797</v>
      </c>
      <c r="CNP6">
        <v>99.024036388508705</v>
      </c>
      <c r="CNQ6">
        <v>98.658195337597505</v>
      </c>
      <c r="CNR6">
        <v>98.315608646361795</v>
      </c>
      <c r="CNS6">
        <v>98.279560877018298</v>
      </c>
      <c r="CNT6">
        <v>99.277294111949402</v>
      </c>
      <c r="CNU6">
        <v>98.712982524572297</v>
      </c>
      <c r="CNV6">
        <v>98.346226705606398</v>
      </c>
      <c r="CNW6">
        <v>98.384967762368305</v>
      </c>
      <c r="CNX6">
        <v>99.021817107799095</v>
      </c>
      <c r="CNY6">
        <v>98.6559789706874</v>
      </c>
      <c r="CNZ6">
        <v>98.313399795864598</v>
      </c>
      <c r="COA6">
        <v>98.277352668699294</v>
      </c>
      <c r="COB6">
        <v>99.275073488564104</v>
      </c>
      <c r="COC6">
        <v>98.710767941413195</v>
      </c>
      <c r="COD6">
        <v>98.344015118179001</v>
      </c>
      <c r="COE6">
        <v>98.382757390151099</v>
      </c>
      <c r="COF6">
        <v>99.019597876452906</v>
      </c>
      <c r="COG6">
        <v>98.653762807192194</v>
      </c>
      <c r="COH6">
        <v>98.311190983529599</v>
      </c>
      <c r="COI6">
        <v>98.275144554756693</v>
      </c>
      <c r="COJ6">
        <v>99.272853011840795</v>
      </c>
      <c r="COK6">
        <v>98.708553514018504</v>
      </c>
      <c r="COL6">
        <v>98.341803644993902</v>
      </c>
      <c r="COM6">
        <v>98.380547098777697</v>
      </c>
      <c r="CON6">
        <v>99.017378770389897</v>
      </c>
      <c r="COO6">
        <v>98.651546685673395</v>
      </c>
      <c r="COP6">
        <v>98.308982363740796</v>
      </c>
      <c r="COQ6">
        <v>98.272936605975204</v>
      </c>
      <c r="COR6">
        <v>99.270632533650797</v>
      </c>
      <c r="COS6">
        <v>98.7063390717326</v>
      </c>
      <c r="COT6">
        <v>98.339592256971699</v>
      </c>
      <c r="COU6">
        <v>98.378336991907005</v>
      </c>
      <c r="COV6">
        <v>99.015159761708901</v>
      </c>
      <c r="COW6">
        <v>98.649330713602694</v>
      </c>
      <c r="COX6">
        <v>98.306773832643799</v>
      </c>
      <c r="COY6">
        <v>98.270728747962195</v>
      </c>
      <c r="COZ6">
        <v>99.268412282318906</v>
      </c>
      <c r="CPA6">
        <v>98.704124900855007</v>
      </c>
      <c r="CPB6">
        <v>98.337381002722495</v>
      </c>
      <c r="CPC6">
        <v>98.376126912168999</v>
      </c>
      <c r="CPD6">
        <v>99.012940810323201</v>
      </c>
      <c r="CPE6">
        <v>98.647114769532607</v>
      </c>
      <c r="CPF6">
        <v>98.304565482625193</v>
      </c>
      <c r="CPG6">
        <v>98.268521012500997</v>
      </c>
      <c r="CPH6">
        <v>99.266192069612103</v>
      </c>
      <c r="CPI6">
        <v>98.701910634040104</v>
      </c>
      <c r="CPJ6">
        <v>98.335169925561004</v>
      </c>
      <c r="CPK6">
        <v>98.373917039978096</v>
      </c>
      <c r="CPL6">
        <v>99.010722043473706</v>
      </c>
      <c r="CPM6">
        <v>98.644899020639201</v>
      </c>
      <c r="CPN6">
        <v>98.302357231234097</v>
      </c>
      <c r="CPO6">
        <v>98.266313470866294</v>
      </c>
      <c r="CPP6">
        <v>99.263971908634005</v>
      </c>
      <c r="CPQ6">
        <v>98.699696611177401</v>
      </c>
      <c r="CPR6">
        <v>98.332958907128997</v>
      </c>
      <c r="CPS6">
        <v>98.3717072972468</v>
      </c>
      <c r="CPT6">
        <v>99.008503370259206</v>
      </c>
      <c r="CPU6">
        <v>98.6426832444388</v>
      </c>
      <c r="CPV6">
        <v>98.300149034917894</v>
      </c>
      <c r="CPW6">
        <v>98.264105944619104</v>
      </c>
      <c r="CPX6">
        <v>99.261751977893496</v>
      </c>
      <c r="CPY6">
        <v>98.697482658756499</v>
      </c>
      <c r="CPZ6">
        <v>98.330748044508397</v>
      </c>
      <c r="CQA6">
        <v>98.369497556670595</v>
      </c>
      <c r="CQB6">
        <v>99.006284795054995</v>
      </c>
      <c r="CQC6">
        <v>98.640467761791797</v>
      </c>
      <c r="CQD6">
        <v>98.297941014602799</v>
      </c>
      <c r="CQE6">
        <v>98.261898652950094</v>
      </c>
      <c r="CQF6">
        <v>99.259532080380197</v>
      </c>
      <c r="CQG6">
        <v>98.695268867772697</v>
      </c>
      <c r="CQH6">
        <v>98.328537317593799</v>
      </c>
      <c r="CQI6">
        <v>98.367288084070097</v>
      </c>
      <c r="CQJ6">
        <v>99.004066407203894</v>
      </c>
      <c r="CQK6">
        <v>98.638252286303</v>
      </c>
      <c r="CQL6">
        <v>98.295733126389194</v>
      </c>
      <c r="CQM6">
        <v>98.259691343387203</v>
      </c>
      <c r="CQN6">
        <v>99.257312314399101</v>
      </c>
      <c r="CQO6">
        <v>98.693055194954596</v>
      </c>
      <c r="CQP6">
        <v>98.326326654393696</v>
      </c>
      <c r="CQQ6">
        <v>98.365078661246002</v>
      </c>
      <c r="CQR6">
        <v>99.001847939159603</v>
      </c>
      <c r="CQS6">
        <v>98.6360369193834</v>
      </c>
      <c r="CQT6">
        <v>98.293525357761496</v>
      </c>
      <c r="CQU6">
        <v>98.257484244829499</v>
      </c>
      <c r="CQV6">
        <v>99.255092649178707</v>
      </c>
      <c r="CQW6">
        <v>98.690841565036607</v>
      </c>
      <c r="CQX6">
        <v>98.324116202806195</v>
      </c>
      <c r="CQY6">
        <v>98.362869361302202</v>
      </c>
      <c r="CQZ6">
        <v>98.999629779485005</v>
      </c>
      <c r="CRA6">
        <v>98.633821823223997</v>
      </c>
      <c r="CRB6">
        <v>98.291317615809604</v>
      </c>
      <c r="CRC6">
        <v>98.255277200121398</v>
      </c>
      <c r="CRD6">
        <v>99.252873265821506</v>
      </c>
      <c r="CRE6">
        <v>98.688628193368501</v>
      </c>
      <c r="CRF6">
        <v>98.321905698993305</v>
      </c>
      <c r="CRG6">
        <v>98.360660112444094</v>
      </c>
      <c r="CRH6">
        <v>98.997411745393904</v>
      </c>
      <c r="CRI6">
        <v>98.631606750428304</v>
      </c>
      <c r="CRJ6">
        <v>98.289110056882706</v>
      </c>
      <c r="CRK6">
        <v>98.253070362832204</v>
      </c>
      <c r="CRL6">
        <v>99.250653786981403</v>
      </c>
      <c r="CRM6">
        <v>98.686414848081299</v>
      </c>
      <c r="CRN6">
        <v>98.319695428771496</v>
      </c>
      <c r="CRO6">
        <v>98.358451039060995</v>
      </c>
      <c r="CRP6">
        <v>98.995193709249705</v>
      </c>
      <c r="CRQ6">
        <v>98.629391723161703</v>
      </c>
      <c r="CRR6">
        <v>98.286902608186793</v>
      </c>
      <c r="CRS6">
        <v>98.250863528234305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5001" x14ac:dyDescent="0.3">
      <c r="A7" t="s">
        <v>16</v>
      </c>
      <c r="B7">
        <v>7681769506.6573801</v>
      </c>
      <c r="C7">
        <v>125648670825.746</v>
      </c>
      <c r="D7">
        <v>1006998955060.39</v>
      </c>
      <c r="E7">
        <v>2005060157906.3301</v>
      </c>
      <c r="F7">
        <v>2480342605706.9702</v>
      </c>
      <c r="G7">
        <v>2623155593768.0801</v>
      </c>
      <c r="H7">
        <v>2628875619677.7202</v>
      </c>
      <c r="I7">
        <v>2588587734769.9302</v>
      </c>
      <c r="J7">
        <v>2536257759656.2202</v>
      </c>
      <c r="K7">
        <v>2473231897136.9302</v>
      </c>
      <c r="L7">
        <v>2399226655924.2402</v>
      </c>
      <c r="M7">
        <v>2314093459522.6499</v>
      </c>
      <c r="N7">
        <v>2217850017270.5498</v>
      </c>
      <c r="O7">
        <v>2110713654077.23</v>
      </c>
      <c r="P7">
        <v>1993135518106.6101</v>
      </c>
      <c r="Q7">
        <v>1865833691780.8601</v>
      </c>
      <c r="R7">
        <v>1729822520692.4099</v>
      </c>
      <c r="S7">
        <v>1586436205059.8</v>
      </c>
      <c r="T7">
        <v>1437341205355.6499</v>
      </c>
      <c r="U7">
        <v>1284533444049.9199</v>
      </c>
      <c r="V7">
        <v>1130314483297.9399</v>
      </c>
      <c r="W7">
        <v>977235066636.28101</v>
      </c>
      <c r="X7">
        <v>827990155712.19104</v>
      </c>
      <c r="Y7">
        <v>685334138817.43201</v>
      </c>
      <c r="Z7">
        <v>552127782756.43201</v>
      </c>
      <c r="AA7">
        <v>431097335507.39099</v>
      </c>
      <c r="AB7">
        <v>324343956218.50598</v>
      </c>
      <c r="AC7">
        <v>233356676638.28</v>
      </c>
      <c r="AD7">
        <v>159746785100.599</v>
      </c>
      <c r="AE7">
        <v>101374632878.481</v>
      </c>
      <c r="AF7">
        <v>59678457714.245499</v>
      </c>
      <c r="AG7">
        <v>32862943336.379799</v>
      </c>
      <c r="AH7">
        <v>18552512844.978298</v>
      </c>
      <c r="AI7">
        <v>12414890338.0096</v>
      </c>
      <c r="AJ7">
        <v>9664074621.9058094</v>
      </c>
      <c r="AK7">
        <v>7346808066.6094303</v>
      </c>
      <c r="AL7">
        <v>5336256732.6266603</v>
      </c>
      <c r="AM7">
        <v>5534363112.6154604</v>
      </c>
      <c r="AN7">
        <v>6592084364.1378298</v>
      </c>
      <c r="AO7">
        <v>5757884644.8829098</v>
      </c>
      <c r="AP7">
        <v>4789529113.1322098</v>
      </c>
      <c r="AQ7">
        <v>3612454241.9176898</v>
      </c>
      <c r="AR7">
        <v>2497079691.0970602</v>
      </c>
      <c r="AS7">
        <v>1764309684.00735</v>
      </c>
      <c r="AT7">
        <v>1517833134.5666599</v>
      </c>
      <c r="AU7">
        <v>1355688609.05145</v>
      </c>
      <c r="AV7">
        <v>1103463651.1455901</v>
      </c>
      <c r="AW7">
        <v>850323361.44902802</v>
      </c>
      <c r="AX7">
        <v>642318171.905864</v>
      </c>
      <c r="AY7">
        <v>404494784.07360399</v>
      </c>
      <c r="AZ7">
        <v>162166849.298897</v>
      </c>
      <c r="BA7">
        <v>112584805.299775</v>
      </c>
      <c r="BB7">
        <v>94408120.996438205</v>
      </c>
      <c r="BC7">
        <v>140507097.95284</v>
      </c>
      <c r="BD7">
        <v>54434295.296115302</v>
      </c>
      <c r="BE7">
        <v>24774902.7660244</v>
      </c>
      <c r="BF7">
        <v>18750025.6268989</v>
      </c>
      <c r="BG7">
        <v>15139626.559611</v>
      </c>
      <c r="BH7">
        <v>7655323.76065748</v>
      </c>
      <c r="BI7">
        <v>12227833.610424699</v>
      </c>
      <c r="BJ7">
        <v>16890216.5018478</v>
      </c>
      <c r="BK7">
        <v>6960936.5459070196</v>
      </c>
      <c r="BL7">
        <v>3566663.0910763098</v>
      </c>
      <c r="BM7">
        <v>3804381.52869289</v>
      </c>
      <c r="BN7">
        <v>3868408.09746332</v>
      </c>
      <c r="BO7">
        <v>2690737.9461535299</v>
      </c>
      <c r="BP7">
        <v>2313527.8598289001</v>
      </c>
      <c r="BQ7">
        <v>1811889.25907485</v>
      </c>
      <c r="BR7">
        <v>1427116.9907817801</v>
      </c>
      <c r="BS7">
        <v>1355015.41820897</v>
      </c>
      <c r="BT7">
        <v>1468135.0002361001</v>
      </c>
      <c r="BU7">
        <v>1464288.2154008099</v>
      </c>
      <c r="BV7">
        <v>1370274.6734098401</v>
      </c>
      <c r="BW7">
        <v>1193779.53152919</v>
      </c>
      <c r="BX7">
        <v>958453.39239407401</v>
      </c>
      <c r="BY7">
        <v>714092.60023842298</v>
      </c>
      <c r="BZ7">
        <v>540614.18913123501</v>
      </c>
      <c r="CA7">
        <v>518687.12861093599</v>
      </c>
      <c r="CB7">
        <v>577694.47162442398</v>
      </c>
      <c r="CC7">
        <v>594544.791679246</v>
      </c>
      <c r="CD7">
        <v>577415.43620084506</v>
      </c>
      <c r="CE7">
        <v>566098.47413211397</v>
      </c>
      <c r="CF7">
        <v>547047.92073323904</v>
      </c>
      <c r="CG7">
        <v>520253.50763760402</v>
      </c>
      <c r="CH7">
        <v>477121.23935934302</v>
      </c>
      <c r="CI7">
        <v>428269.69988457701</v>
      </c>
      <c r="CJ7">
        <v>375760.16967370303</v>
      </c>
      <c r="CK7">
        <v>322489.89986900601</v>
      </c>
      <c r="CL7">
        <v>272347.01919526397</v>
      </c>
      <c r="CM7">
        <v>230225.83393760101</v>
      </c>
      <c r="CN7">
        <v>201569.466468748</v>
      </c>
      <c r="CO7">
        <v>190154.97751592501</v>
      </c>
      <c r="CP7">
        <v>191807.13880864799</v>
      </c>
      <c r="CQ7">
        <v>197147.54514508901</v>
      </c>
      <c r="CR7">
        <v>198725.345570334</v>
      </c>
      <c r="CS7">
        <v>198492.28863917099</v>
      </c>
      <c r="CT7">
        <v>197588.43459478201</v>
      </c>
      <c r="CU7">
        <v>195932.428031282</v>
      </c>
      <c r="CV7">
        <v>193477.89149539199</v>
      </c>
      <c r="CW7">
        <v>190193.512511751</v>
      </c>
      <c r="CX7">
        <v>186068.68950839201</v>
      </c>
      <c r="CY7">
        <v>181120.54796929099</v>
      </c>
      <c r="CZ7">
        <v>175402.533109888</v>
      </c>
      <c r="DA7">
        <v>169014.779838285</v>
      </c>
      <c r="DB7">
        <v>162116.48970467999</v>
      </c>
      <c r="DC7">
        <v>154940.41949152501</v>
      </c>
      <c r="DD7">
        <v>147808.585205171</v>
      </c>
      <c r="DE7">
        <v>138578.81124774399</v>
      </c>
      <c r="DF7">
        <v>130354.936524686</v>
      </c>
      <c r="DG7">
        <v>123728.44416384</v>
      </c>
      <c r="DH7">
        <v>119118.54931347699</v>
      </c>
      <c r="DI7">
        <v>119172.35865412001</v>
      </c>
      <c r="DJ7">
        <v>119735.810761784</v>
      </c>
      <c r="DK7">
        <v>119657.21687825699</v>
      </c>
      <c r="DL7">
        <v>119268.245956168</v>
      </c>
      <c r="DM7">
        <v>118519.39163497101</v>
      </c>
      <c r="DN7">
        <v>117385.302984266</v>
      </c>
      <c r="DO7">
        <v>115862.444667146</v>
      </c>
      <c r="DP7">
        <v>113977.110968814</v>
      </c>
      <c r="DQ7">
        <v>111792.858680377</v>
      </c>
      <c r="DR7">
        <v>109419.00682894301</v>
      </c>
      <c r="DS7">
        <v>107020.230158736</v>
      </c>
      <c r="DT7">
        <v>104818.605270759</v>
      </c>
      <c r="DU7">
        <v>103072.280373564</v>
      </c>
      <c r="DV7">
        <v>101853.821111742</v>
      </c>
      <c r="DW7">
        <v>100956.881868614</v>
      </c>
      <c r="DX7">
        <v>100017.55166858601</v>
      </c>
      <c r="DY7">
        <v>98684.962251380697</v>
      </c>
      <c r="DZ7">
        <v>96690.0895604697</v>
      </c>
      <c r="EA7">
        <v>93898.741412642004</v>
      </c>
      <c r="EB7">
        <v>90365.121291102303</v>
      </c>
      <c r="EC7">
        <v>84814.859267304797</v>
      </c>
      <c r="ED7">
        <v>79378.625939725796</v>
      </c>
      <c r="EE7">
        <v>74671.374417302301</v>
      </c>
      <c r="EF7">
        <v>70407.774529636299</v>
      </c>
      <c r="EG7">
        <v>65611.457255600297</v>
      </c>
      <c r="EH7">
        <v>59797.199700453901</v>
      </c>
      <c r="EI7">
        <v>53352.248070850997</v>
      </c>
      <c r="EJ7">
        <v>47519.492298796104</v>
      </c>
      <c r="EK7">
        <v>42614.673500841403</v>
      </c>
      <c r="EL7">
        <v>37433.055163200799</v>
      </c>
      <c r="EM7">
        <v>31587.751619717099</v>
      </c>
      <c r="EN7">
        <v>26217.1592522678</v>
      </c>
      <c r="EO7">
        <v>22169.559024935501</v>
      </c>
      <c r="EP7">
        <v>18122.1245413775</v>
      </c>
      <c r="EQ7">
        <v>15193.8456304952</v>
      </c>
      <c r="ER7">
        <v>13596.472224192299</v>
      </c>
      <c r="ES7">
        <v>12788.5081567493</v>
      </c>
      <c r="ET7">
        <v>12409.412923628501</v>
      </c>
      <c r="EU7">
        <v>12351.7361481721</v>
      </c>
      <c r="EV7">
        <v>12534.3555126929</v>
      </c>
      <c r="EW7">
        <v>12575.1837274482</v>
      </c>
      <c r="EX7">
        <v>12500.7766458652</v>
      </c>
      <c r="EY7">
        <v>12452.3555422472</v>
      </c>
      <c r="EZ7">
        <v>12367.615496788399</v>
      </c>
      <c r="FA7">
        <v>12249.7008131557</v>
      </c>
      <c r="FB7">
        <v>12104.735195473801</v>
      </c>
      <c r="FC7">
        <v>11939.680202548299</v>
      </c>
      <c r="FD7">
        <v>11761.219786079901</v>
      </c>
      <c r="FE7">
        <v>11567.824310268799</v>
      </c>
      <c r="FF7">
        <v>11347.8297076339</v>
      </c>
      <c r="FG7">
        <v>11087.0597568794</v>
      </c>
      <c r="FH7">
        <v>10780.4934380921</v>
      </c>
      <c r="FI7">
        <v>10436.2721343373</v>
      </c>
      <c r="FJ7">
        <v>10069.8095269398</v>
      </c>
      <c r="FK7">
        <v>9676.6231150078092</v>
      </c>
      <c r="FL7">
        <v>9246.0965942762905</v>
      </c>
      <c r="FM7">
        <v>8776.1484381822102</v>
      </c>
      <c r="FN7">
        <v>8229.6943684381204</v>
      </c>
      <c r="FO7">
        <v>7678.0491086994998</v>
      </c>
      <c r="FP7">
        <v>7095.8757847715897</v>
      </c>
      <c r="FQ7">
        <v>6488.1746696291702</v>
      </c>
      <c r="FR7">
        <v>5912.0611953616799</v>
      </c>
      <c r="FS7">
        <v>5361.6035831633098</v>
      </c>
      <c r="FT7">
        <v>4840.7979469362199</v>
      </c>
      <c r="FU7">
        <v>4441.7636179904102</v>
      </c>
      <c r="FV7">
        <v>4148.1069708185696</v>
      </c>
      <c r="FW7">
        <v>3942.30011648967</v>
      </c>
      <c r="FX7">
        <v>3790.6022649075098</v>
      </c>
      <c r="FY7">
        <v>3693.8915206543502</v>
      </c>
      <c r="FZ7">
        <v>3686.4785070203702</v>
      </c>
      <c r="GA7">
        <v>3756.52330222811</v>
      </c>
      <c r="GB7">
        <v>3923.13586484807</v>
      </c>
      <c r="GC7">
        <v>3819.91854833958</v>
      </c>
      <c r="GD7">
        <v>3760.8885140923398</v>
      </c>
      <c r="GE7">
        <v>3692.9250789746102</v>
      </c>
      <c r="GF7">
        <v>3616.67701770539</v>
      </c>
      <c r="GG7">
        <v>3529.9207725154201</v>
      </c>
      <c r="GH7">
        <v>3431.0414785896701</v>
      </c>
      <c r="GI7">
        <v>3320.9095792149401</v>
      </c>
      <c r="GJ7">
        <v>3204.34240839121</v>
      </c>
      <c r="GK7">
        <v>3088.3200870445398</v>
      </c>
      <c r="GL7">
        <v>2990.50628926325</v>
      </c>
      <c r="GM7">
        <v>2890.7029410085402</v>
      </c>
      <c r="GN7">
        <v>2792.3392497473501</v>
      </c>
      <c r="GO7">
        <v>2697.5711300112798</v>
      </c>
      <c r="GP7">
        <v>2602.1890621389998</v>
      </c>
      <c r="GQ7">
        <v>2513.1633034656402</v>
      </c>
      <c r="GR7">
        <v>2452.28830269737</v>
      </c>
      <c r="GS7">
        <v>2429.65487268992</v>
      </c>
      <c r="GT7">
        <v>2462.2921596684801</v>
      </c>
      <c r="GU7">
        <v>2544.1454559530998</v>
      </c>
      <c r="GV7">
        <v>2477.6832074005001</v>
      </c>
      <c r="GW7">
        <v>2408.8825330033801</v>
      </c>
      <c r="GX7">
        <v>2332.6317984555099</v>
      </c>
      <c r="GY7">
        <v>2249.7835501388399</v>
      </c>
      <c r="GZ7">
        <v>2160.8567168579698</v>
      </c>
      <c r="HA7">
        <v>2066.1980219720199</v>
      </c>
      <c r="HB7">
        <v>2017.5287931349701</v>
      </c>
      <c r="HC7">
        <v>1972.8301396771101</v>
      </c>
      <c r="HD7">
        <v>1933.4820498834499</v>
      </c>
      <c r="HE7">
        <v>1899.6278264666</v>
      </c>
      <c r="HF7">
        <v>1872.6677285810099</v>
      </c>
      <c r="HG7">
        <v>1856.5047117162601</v>
      </c>
      <c r="HH7">
        <v>1855.6112753636</v>
      </c>
      <c r="HI7">
        <v>1875.5219568704499</v>
      </c>
      <c r="HJ7">
        <v>1922.7551718042901</v>
      </c>
      <c r="HK7">
        <v>1852.8997966965001</v>
      </c>
      <c r="HL7">
        <v>1784.10731220295</v>
      </c>
      <c r="HM7">
        <v>1765.1152047205801</v>
      </c>
      <c r="HN7">
        <v>1750.9346289217799</v>
      </c>
      <c r="HO7">
        <v>1744.50379730912</v>
      </c>
      <c r="HP7">
        <v>1748.5201810339399</v>
      </c>
      <c r="HQ7">
        <v>1766.0334027373401</v>
      </c>
      <c r="HR7">
        <v>1697.6869044541399</v>
      </c>
      <c r="HS7">
        <v>1633.15735275622</v>
      </c>
      <c r="HT7">
        <v>1621.3145781184801</v>
      </c>
      <c r="HU7">
        <v>1614.3564116397299</v>
      </c>
      <c r="HV7">
        <v>1613.2814364283499</v>
      </c>
      <c r="HW7">
        <v>1619.66709534183</v>
      </c>
      <c r="HX7">
        <v>1636.0985336265201</v>
      </c>
      <c r="HY7">
        <v>1628.7750606570801</v>
      </c>
      <c r="HZ7">
        <v>1621.39578440026</v>
      </c>
      <c r="IA7">
        <v>1619.2734256246599</v>
      </c>
      <c r="IB7">
        <v>1624.2556328191599</v>
      </c>
      <c r="IC7">
        <v>1638.61303313077</v>
      </c>
      <c r="ID7">
        <v>1631.94230819669</v>
      </c>
      <c r="IE7">
        <v>1625.7318169869</v>
      </c>
      <c r="IF7">
        <v>1625.19373094504</v>
      </c>
      <c r="IG7">
        <v>1632.01502780841</v>
      </c>
      <c r="IH7">
        <v>1648.3318793082601</v>
      </c>
      <c r="II7">
        <v>1643.6234252696099</v>
      </c>
      <c r="IJ7">
        <v>1639.2971541306099</v>
      </c>
      <c r="IK7">
        <v>1640.3935171394101</v>
      </c>
      <c r="IL7">
        <v>1648.4096484645199</v>
      </c>
      <c r="IM7">
        <v>1644.4498456348099</v>
      </c>
      <c r="IN7">
        <v>1640.7127326515699</v>
      </c>
      <c r="IO7">
        <v>1642.36979684473</v>
      </c>
      <c r="IP7">
        <v>1651.1977491276</v>
      </c>
      <c r="IQ7">
        <v>1648.7086785475501</v>
      </c>
      <c r="IR7">
        <v>1646.98732719394</v>
      </c>
      <c r="IS7">
        <v>1651.2258843585901</v>
      </c>
      <c r="IT7">
        <v>1663.0689782747399</v>
      </c>
      <c r="IU7">
        <v>1663.57288240959</v>
      </c>
      <c r="IV7">
        <v>1664.8785139237</v>
      </c>
      <c r="IW7">
        <v>1666.9257700149501</v>
      </c>
      <c r="IX7">
        <v>1669.6586459769601</v>
      </c>
      <c r="IY7">
        <v>1673.04843857059</v>
      </c>
      <c r="IZ7">
        <v>1677.11422621068</v>
      </c>
      <c r="JA7">
        <v>1681.9270758519499</v>
      </c>
      <c r="JB7">
        <v>1687.59564748562</v>
      </c>
      <c r="JC7">
        <v>1694.2417834748101</v>
      </c>
      <c r="JD7">
        <v>1701.97902361715</v>
      </c>
      <c r="JE7">
        <v>1710.90057014951</v>
      </c>
      <c r="JF7">
        <v>1721.0769812027299</v>
      </c>
      <c r="JG7">
        <v>1732.5630873980899</v>
      </c>
      <c r="JH7">
        <v>1745.4002893725301</v>
      </c>
      <c r="JI7">
        <v>1759.6188789821999</v>
      </c>
      <c r="JJ7">
        <v>1775.2450943460699</v>
      </c>
      <c r="JK7">
        <v>1792.3080763170899</v>
      </c>
      <c r="JL7">
        <v>1810.8450974064999</v>
      </c>
      <c r="JM7">
        <v>1830.9055893397301</v>
      </c>
      <c r="JN7">
        <v>1852.5521376454899</v>
      </c>
      <c r="JO7">
        <v>1875.85974601411</v>
      </c>
      <c r="JP7">
        <v>1900.9251165226499</v>
      </c>
      <c r="JQ7">
        <v>1927.85614808791</v>
      </c>
      <c r="JR7">
        <v>1956.75798621783</v>
      </c>
      <c r="JS7">
        <v>1987.7329696705499</v>
      </c>
      <c r="JT7">
        <v>2020.88151625466</v>
      </c>
      <c r="JU7">
        <v>2056.3036462525201</v>
      </c>
      <c r="JV7">
        <v>2094.1007601608999</v>
      </c>
      <c r="JW7">
        <v>2134.3771067459902</v>
      </c>
      <c r="JX7">
        <v>2177.2429712642002</v>
      </c>
      <c r="JY7">
        <v>2222.8306536319401</v>
      </c>
      <c r="JZ7">
        <v>2271.2889847361598</v>
      </c>
      <c r="KA7">
        <v>2322.7647718917101</v>
      </c>
      <c r="KB7">
        <v>2377.4019581825701</v>
      </c>
      <c r="KC7">
        <v>2435.3445849218301</v>
      </c>
      <c r="KD7">
        <v>2496.73973070887</v>
      </c>
      <c r="KE7">
        <v>2561.7451870055402</v>
      </c>
      <c r="KF7">
        <v>2630.5275121975001</v>
      </c>
      <c r="KG7">
        <v>2703.2576007436701</v>
      </c>
      <c r="KH7">
        <v>2780.11203375786</v>
      </c>
      <c r="KI7">
        <v>2861.2743646460499</v>
      </c>
      <c r="KJ7">
        <v>2946.9362728391902</v>
      </c>
      <c r="KK7">
        <v>3037.2987452882398</v>
      </c>
      <c r="KL7">
        <v>3132.57312120403</v>
      </c>
      <c r="KM7">
        <v>3232.9820177046399</v>
      </c>
      <c r="KN7">
        <v>3338.7603829885902</v>
      </c>
      <c r="KO7">
        <v>3450.1564430241301</v>
      </c>
      <c r="KP7">
        <v>3567.4331977229599</v>
      </c>
      <c r="KQ7">
        <v>3690.8699045590201</v>
      </c>
      <c r="KR7">
        <v>3820.7627805035099</v>
      </c>
      <c r="KS7">
        <v>3957.4254429118901</v>
      </c>
      <c r="KT7">
        <v>4101.1895633674803</v>
      </c>
      <c r="KU7">
        <v>4252.4058608123296</v>
      </c>
      <c r="KV7">
        <v>4411.4451140743804</v>
      </c>
      <c r="KW7">
        <v>4578.6992206560999</v>
      </c>
      <c r="KX7">
        <v>4754.5822924287004</v>
      </c>
      <c r="KY7">
        <v>4939.5317308535105</v>
      </c>
      <c r="KZ7">
        <v>5134.0094090111998</v>
      </c>
      <c r="LA7">
        <v>5338.5028904146102</v>
      </c>
      <c r="LB7">
        <v>5553.5267481719102</v>
      </c>
      <c r="LC7">
        <v>5779.6239514357803</v>
      </c>
      <c r="LD7">
        <v>6017.3672216673503</v>
      </c>
      <c r="LE7">
        <v>6267.3605541388197</v>
      </c>
      <c r="LF7">
        <v>6530.2408220115503</v>
      </c>
      <c r="LG7">
        <v>6806.6795006009697</v>
      </c>
      <c r="LH7">
        <v>7097.3844726604602</v>
      </c>
      <c r="LI7">
        <v>7403.1018667116896</v>
      </c>
      <c r="LJ7">
        <v>7724.6180387104296</v>
      </c>
      <c r="LK7">
        <v>8062.7616551363399</v>
      </c>
      <c r="LL7">
        <v>8418.4058829170608</v>
      </c>
      <c r="LM7">
        <v>8792.4707170445108</v>
      </c>
      <c r="LN7">
        <v>9185.9253714300303</v>
      </c>
      <c r="LO7">
        <v>9599.7908096766896</v>
      </c>
      <c r="LP7">
        <v>10035.1424093677</v>
      </c>
      <c r="LQ7">
        <v>10493.1127622105</v>
      </c>
      <c r="LR7">
        <v>10974.894614291499</v>
      </c>
      <c r="LS7">
        <v>11481.743955927001</v>
      </c>
      <c r="LT7">
        <v>12014.983273367299</v>
      </c>
      <c r="LU7">
        <v>12576.0049630379</v>
      </c>
      <c r="LV7">
        <v>13166.2749278951</v>
      </c>
      <c r="LW7">
        <v>13787.336357529901</v>
      </c>
      <c r="LX7">
        <v>14440.813709342499</v>
      </c>
      <c r="LY7">
        <v>15128.416898945799</v>
      </c>
      <c r="LZ7">
        <v>15851.945780345901</v>
      </c>
      <c r="MA7">
        <v>16613.294742222701</v>
      </c>
      <c r="MB7">
        <v>17414.457584058</v>
      </c>
      <c r="MC7">
        <v>18257.5326750739</v>
      </c>
      <c r="MD7">
        <v>19144.7284245669</v>
      </c>
      <c r="ME7">
        <v>20078.369034201402</v>
      </c>
      <c r="MF7">
        <v>21060.900481675399</v>
      </c>
      <c r="MG7">
        <v>22094.896885901398</v>
      </c>
      <c r="MH7">
        <v>23183.067391276501</v>
      </c>
      <c r="MI7">
        <v>24328.263899444199</v>
      </c>
      <c r="MJ7">
        <v>25533.487748217802</v>
      </c>
      <c r="MK7">
        <v>26801.897758113999</v>
      </c>
      <c r="ML7">
        <v>28136.818413713801</v>
      </c>
      <c r="MM7">
        <v>29541.748613870601</v>
      </c>
      <c r="MN7">
        <v>31020.370926998501</v>
      </c>
      <c r="MO7">
        <v>32576.5613554052</v>
      </c>
      <c r="MP7">
        <v>34214.399820373903</v>
      </c>
      <c r="MQ7">
        <v>35938.1810890208</v>
      </c>
      <c r="MR7">
        <v>37752.426170519</v>
      </c>
      <c r="MS7">
        <v>39661.894296513397</v>
      </c>
      <c r="MT7">
        <v>41671.596049186199</v>
      </c>
      <c r="MU7">
        <v>43786.806896726899</v>
      </c>
      <c r="MV7">
        <v>46013.081302982602</v>
      </c>
      <c r="MW7">
        <v>48356.2675699834</v>
      </c>
      <c r="MX7">
        <v>50822.523849975303</v>
      </c>
      <c r="MY7">
        <v>53418.3418199554</v>
      </c>
      <c r="MZ7">
        <v>56150.666041986202</v>
      </c>
      <c r="NA7">
        <v>59026.813895957297</v>
      </c>
      <c r="NB7">
        <v>62054.4957906911</v>
      </c>
      <c r="NC7">
        <v>65241.836808091903</v>
      </c>
      <c r="ND7">
        <v>68597.399420903195</v>
      </c>
      <c r="NE7">
        <v>72130.207545869605</v>
      </c>
      <c r="NF7">
        <v>75849.772866150306</v>
      </c>
      <c r="NG7">
        <v>79766.121782571296</v>
      </c>
      <c r="NH7">
        <v>83889.823935899694</v>
      </c>
      <c r="NI7">
        <v>88232.022794203993</v>
      </c>
      <c r="NJ7">
        <v>92804.468342732405</v>
      </c>
      <c r="NK7">
        <v>97619.551535566497</v>
      </c>
      <c r="NL7">
        <v>102690.34028163301</v>
      </c>
      <c r="NM7">
        <v>108030.617972779</v>
      </c>
      <c r="NN7">
        <v>113654.92426097899</v>
      </c>
      <c r="NO7">
        <v>119578.598266078</v>
      </c>
      <c r="NP7">
        <v>125817.8268939</v>
      </c>
      <c r="NQ7">
        <v>132389.69455557101</v>
      </c>
      <c r="NR7">
        <v>139312.230607437</v>
      </c>
      <c r="NS7">
        <v>146604.463637582</v>
      </c>
      <c r="NT7">
        <v>154286.478920945</v>
      </c>
      <c r="NU7">
        <v>162379.47925024701</v>
      </c>
      <c r="NV7">
        <v>170905.84932226999</v>
      </c>
      <c r="NW7">
        <v>179889.223910876</v>
      </c>
      <c r="NX7">
        <v>189354.56005064101</v>
      </c>
      <c r="NY7">
        <v>199328.21344141799</v>
      </c>
      <c r="NZ7">
        <v>209838.01936564001</v>
      </c>
      <c r="OA7">
        <v>220913.37836148799</v>
      </c>
      <c r="OB7">
        <v>232585.34695001299</v>
      </c>
      <c r="OC7">
        <v>244886.73370757801</v>
      </c>
      <c r="OD7">
        <v>257852.201502966</v>
      </c>
      <c r="OE7">
        <v>271518.37532447802</v>
      </c>
      <c r="OF7">
        <v>285923.95619759802</v>
      </c>
      <c r="OG7">
        <v>301109.84191004402</v>
      </c>
      <c r="OH7">
        <v>317119.25502456998</v>
      </c>
      <c r="OI7">
        <v>333997.87862487702</v>
      </c>
      <c r="OJ7">
        <v>351794.00013026298</v>
      </c>
      <c r="OK7">
        <v>370558.66370686301</v>
      </c>
      <c r="OL7">
        <v>390345.831763594</v>
      </c>
      <c r="OM7">
        <v>411212.556123849</v>
      </c>
      <c r="ON7">
        <v>433219.15947763802</v>
      </c>
      <c r="OO7">
        <v>456429.42768549803</v>
      </c>
      <c r="OP7">
        <v>480910.81370416598</v>
      </c>
      <c r="OQ7">
        <v>506734.6537274</v>
      </c>
      <c r="OR7">
        <v>533976.39643054898</v>
      </c>
      <c r="OS7">
        <v>562715.84607050405</v>
      </c>
      <c r="OT7">
        <v>593037.42048008495</v>
      </c>
      <c r="OU7">
        <v>625030.42538880697</v>
      </c>
      <c r="OV7">
        <v>658789.34348972596</v>
      </c>
      <c r="OW7">
        <v>694414.14217501995</v>
      </c>
      <c r="OX7">
        <v>732010.60011913802</v>
      </c>
      <c r="OY7">
        <v>771690.65377009904</v>
      </c>
      <c r="OZ7">
        <v>813572.76518945198</v>
      </c>
      <c r="PA7">
        <v>857782.31244246894</v>
      </c>
      <c r="PB7">
        <v>904452.00393258699</v>
      </c>
      <c r="PC7">
        <v>953722.31846521702</v>
      </c>
      <c r="PD7">
        <v>1005741.9724428901</v>
      </c>
      <c r="PE7">
        <v>1060668.416033</v>
      </c>
      <c r="PF7">
        <v>1118668.3602316801</v>
      </c>
      <c r="PG7">
        <v>1179918.3366332301</v>
      </c>
      <c r="PH7">
        <v>1244605.2923162801</v>
      </c>
      <c r="PI7">
        <v>1312927.22188632</v>
      </c>
      <c r="PJ7">
        <v>1385093.8392147401</v>
      </c>
      <c r="PK7">
        <v>1461327.29147986</v>
      </c>
      <c r="PL7">
        <v>1541862.9182956801</v>
      </c>
      <c r="PM7">
        <v>1626950.05897407</v>
      </c>
      <c r="PN7">
        <v>1716852.9105428399</v>
      </c>
      <c r="PO7">
        <v>1811851.44059059</v>
      </c>
      <c r="PP7">
        <v>1912242.3585731401</v>
      </c>
      <c r="PQ7">
        <v>2018340.1491838</v>
      </c>
      <c r="PR7">
        <v>2130478.1720735701</v>
      </c>
      <c r="PS7">
        <v>2249009.8322980702</v>
      </c>
      <c r="PT7">
        <v>2374309.8261657702</v>
      </c>
      <c r="PU7">
        <v>2506775.4679231499</v>
      </c>
      <c r="PV7">
        <v>2646828.1025962299</v>
      </c>
      <c r="PW7">
        <v>2794914.6109936</v>
      </c>
      <c r="PX7">
        <v>2951509.01282475</v>
      </c>
      <c r="PY7">
        <v>3117114.1754454901</v>
      </c>
      <c r="PZ7">
        <v>3292263.6342275599</v>
      </c>
      <c r="QA7">
        <v>3477523.53401729</v>
      </c>
      <c r="QB7">
        <v>3673494.6982380399</v>
      </c>
      <c r="QC7">
        <v>3880814.8672998399</v>
      </c>
      <c r="QD7">
        <v>4100161.0244650198</v>
      </c>
      <c r="QE7">
        <v>4332251.9049385199</v>
      </c>
      <c r="QF7">
        <v>4577850.6782242702</v>
      </c>
      <c r="QG7">
        <v>4837773.4920442104</v>
      </c>
      <c r="QH7">
        <v>5112887.8084241897</v>
      </c>
      <c r="QI7">
        <v>5404115.0972912097</v>
      </c>
      <c r="QJ7">
        <v>5712434.4270522799</v>
      </c>
      <c r="QK7">
        <v>6038886.2165850103</v>
      </c>
      <c r="QL7">
        <v>6384576.2215887103</v>
      </c>
      <c r="QM7">
        <v>6750679.88011338</v>
      </c>
      <c r="QN7">
        <v>7138446.9241727302</v>
      </c>
      <c r="QO7">
        <v>7549206.2382846298</v>
      </c>
      <c r="QP7">
        <v>7984371.1023477996</v>
      </c>
      <c r="QQ7">
        <v>8445444.8261218499</v>
      </c>
      <c r="QR7">
        <v>8934026.78522324</v>
      </c>
      <c r="QS7">
        <v>9451818.8559254296</v>
      </c>
      <c r="QT7">
        <v>10000632.364086499</v>
      </c>
      <c r="QU7">
        <v>10582395.4738662</v>
      </c>
      <c r="QV7">
        <v>11199161.088775201</v>
      </c>
      <c r="QW7">
        <v>11853115.3520335</v>
      </c>
      <c r="QX7">
        <v>12546586.758128401</v>
      </c>
      <c r="QY7">
        <v>13282055.937431</v>
      </c>
      <c r="QZ7">
        <v>14062166.1266171</v>
      </c>
      <c r="RA7">
        <v>14889734.4143607</v>
      </c>
      <c r="RB7">
        <v>15767763.8150582</v>
      </c>
      <c r="RC7">
        <v>16699456.2300655</v>
      </c>
      <c r="RD7">
        <v>17688226.367635701</v>
      </c>
      <c r="RE7">
        <v>18737716.6962841</v>
      </c>
      <c r="RF7">
        <v>19851813.515910398</v>
      </c>
      <c r="RG7">
        <v>21034664.233602699</v>
      </c>
      <c r="RH7">
        <v>22290695.969954699</v>
      </c>
      <c r="RI7">
        <v>23624635.539317999</v>
      </c>
      <c r="RJ7">
        <v>25041530.907667302</v>
      </c>
      <c r="RK7">
        <v>26546774.325752001</v>
      </c>
      <c r="RL7">
        <v>28146127.2255143</v>
      </c>
      <c r="RM7">
        <v>29845747.031315401</v>
      </c>
      <c r="RN7">
        <v>31652216.053185798</v>
      </c>
      <c r="RO7">
        <v>33572572.588992</v>
      </c>
      <c r="RP7">
        <v>35614344.407541901</v>
      </c>
      <c r="RQ7">
        <v>37785584.924612597</v>
      </c>
      <c r="RR7">
        <v>40094912.071732901</v>
      </c>
      <c r="RS7">
        <v>42551550.273712903</v>
      </c>
      <c r="RT7">
        <v>45165375.761140801</v>
      </c>
      <c r="RU7">
        <v>47946965.318786301</v>
      </c>
      <c r="RV7">
        <v>50907648.950404398</v>
      </c>
      <c r="RW7">
        <v>54059566.659752898</v>
      </c>
      <c r="RX7">
        <v>57415729.6100026</v>
      </c>
      <c r="RY7">
        <v>60990086.047930799</v>
      </c>
      <c r="RZ7">
        <v>64797592.374765798</v>
      </c>
      <c r="SA7">
        <v>68854289.697073594</v>
      </c>
      <c r="SB7">
        <v>73177386.234707594</v>
      </c>
      <c r="SC7">
        <v>77785345.966022596</v>
      </c>
      <c r="SD7">
        <v>82697983.895387799</v>
      </c>
      <c r="SE7">
        <v>87936568.270302698</v>
      </c>
      <c r="SF7">
        <v>93523930.119903594</v>
      </c>
      <c r="SG7">
        <v>99484580.480621606</v>
      </c>
      <c r="SH7">
        <v>105844835.39597701</v>
      </c>
      <c r="SI7">
        <v>112632948.755255</v>
      </c>
      <c r="SJ7">
        <v>119879252.993103</v>
      </c>
      <c r="SK7">
        <v>127616307.221515</v>
      </c>
      <c r="SL7">
        <v>135879052.60330501</v>
      </c>
      <c r="SM7">
        <v>144704973.87335601</v>
      </c>
      <c r="SN7">
        <v>154134265.67083099</v>
      </c>
      <c r="SO7">
        <v>164210001.56654</v>
      </c>
      <c r="SP7">
        <v>174978303.14376599</v>
      </c>
      <c r="SQ7">
        <v>186488505.18114099</v>
      </c>
      <c r="SR7">
        <v>198793442.50270399</v>
      </c>
      <c r="SS7">
        <v>211949503.331682</v>
      </c>
      <c r="ST7">
        <v>226016714.844201</v>
      </c>
      <c r="SU7">
        <v>241058828.552899</v>
      </c>
      <c r="SV7">
        <v>257143359.48754799</v>
      </c>
      <c r="SW7">
        <v>274341564.11098099</v>
      </c>
      <c r="SX7">
        <v>292728339.44764698</v>
      </c>
      <c r="SY7">
        <v>312382023.18199497</v>
      </c>
      <c r="SZ7">
        <v>333384073.04707098</v>
      </c>
      <c r="TA7">
        <v>355818602.09508401</v>
      </c>
      <c r="TB7">
        <v>379771747.58630002</v>
      </c>
      <c r="TC7">
        <v>405330853.54328603</v>
      </c>
      <c r="TD7">
        <v>432583450.55422199</v>
      </c>
      <c r="TE7">
        <v>461616028.71723503</v>
      </c>
      <c r="TF7">
        <v>492512610.13603699</v>
      </c>
      <c r="TG7">
        <v>525353144.96672797</v>
      </c>
      <c r="TH7">
        <v>560211774.06898904</v>
      </c>
      <c r="TI7">
        <v>597155022.67343497</v>
      </c>
      <c r="TJ7">
        <v>636240012.48582995</v>
      </c>
      <c r="TK7">
        <v>677512793.53359795</v>
      </c>
      <c r="TL7">
        <v>721006907.49427402</v>
      </c>
      <c r="TM7">
        <v>766742292.09588504</v>
      </c>
      <c r="TN7">
        <v>814724623.44034398</v>
      </c>
      <c r="TO7">
        <v>864945166.97116399</v>
      </c>
      <c r="TP7">
        <v>917381172.56681204</v>
      </c>
      <c r="TQ7">
        <v>971996810.10874104</v>
      </c>
      <c r="TR7">
        <v>1028744600.32938</v>
      </c>
      <c r="TS7">
        <v>1087567263.3054299</v>
      </c>
      <c r="TT7">
        <v>1148399877.7425101</v>
      </c>
      <c r="TU7">
        <v>1211172233.13747</v>
      </c>
      <c r="TV7">
        <v>1275811248.3015201</v>
      </c>
      <c r="TW7">
        <v>1342243336.6465299</v>
      </c>
      <c r="TX7">
        <v>1410396611.3448601</v>
      </c>
      <c r="TY7">
        <v>1480202836.0862</v>
      </c>
      <c r="TZ7">
        <v>1551599049.4612999</v>
      </c>
      <c r="UA7">
        <v>1624528807.96105</v>
      </c>
      <c r="UB7">
        <v>1698943015.3661599</v>
      </c>
      <c r="UC7">
        <v>1774800322.8786099</v>
      </c>
      <c r="UD7">
        <v>1852067107.3961301</v>
      </c>
      <c r="UE7">
        <v>1930717043.3031199</v>
      </c>
      <c r="UF7">
        <v>2010730299.14095</v>
      </c>
      <c r="UG7">
        <v>2092092400.0813899</v>
      </c>
      <c r="UH7">
        <v>2174793373.8083901</v>
      </c>
      <c r="UI7">
        <v>2258825642.0383</v>
      </c>
      <c r="UJ7">
        <v>2344181991.2405601</v>
      </c>
      <c r="UK7">
        <v>2430853471.8520799</v>
      </c>
      <c r="UL7">
        <v>2518827138.3822999</v>
      </c>
      <c r="UM7">
        <v>2608083651.7485399</v>
      </c>
      <c r="UN7">
        <v>2698594762.7790599</v>
      </c>
      <c r="UO7">
        <v>2790320695.4001498</v>
      </c>
      <c r="UP7">
        <v>2883207454.1908202</v>
      </c>
      <c r="UQ7">
        <v>2977184195.3116298</v>
      </c>
      <c r="UR7">
        <v>3072160420.0176201</v>
      </c>
      <c r="US7">
        <v>3168023235.6852899</v>
      </c>
      <c r="UT7">
        <v>3264634781.7091198</v>
      </c>
      <c r="UU7">
        <v>3361829856.18646</v>
      </c>
      <c r="UV7">
        <v>3459413856.97791</v>
      </c>
      <c r="UW7">
        <v>3557161154.18894</v>
      </c>
      <c r="UX7">
        <v>3654814024.09024</v>
      </c>
      <c r="UY7">
        <v>3752082275.0826201</v>
      </c>
      <c r="UZ7">
        <v>3848643694.9109201</v>
      </c>
      <c r="VA7">
        <v>3944145432.5121598</v>
      </c>
      <c r="VB7">
        <v>4038206399.55301</v>
      </c>
      <c r="VC7">
        <v>4130420740.4937201</v>
      </c>
      <c r="VD7">
        <v>4220362372.5734401</v>
      </c>
      <c r="VE7">
        <v>4307590541.8241396</v>
      </c>
      <c r="VF7">
        <v>4391656282.6190596</v>
      </c>
      <c r="VG7">
        <v>4472109613.08391</v>
      </c>
      <c r="VH7">
        <v>4548507245.3836098</v>
      </c>
      <c r="VI7">
        <v>4620420553.3275299</v>
      </c>
      <c r="VJ7">
        <v>4687443513.6479301</v>
      </c>
      <c r="VK7">
        <v>4749200332.7257099</v>
      </c>
      <c r="VL7">
        <v>4805352484.1307602</v>
      </c>
      <c r="VM7">
        <v>4855604914.5352602</v>
      </c>
      <c r="VN7">
        <v>4899711211.0644703</v>
      </c>
      <c r="VO7">
        <v>4937477596.7363796</v>
      </c>
      <c r="VP7">
        <v>4968765673.3984699</v>
      </c>
      <c r="VQ7">
        <v>4993493885.7581596</v>
      </c>
      <c r="VR7">
        <v>5011637741.8213301</v>
      </c>
      <c r="VS7">
        <v>5023228863.7322397</v>
      </c>
      <c r="VT7">
        <v>5028352976.2633801</v>
      </c>
      <c r="VU7">
        <v>5027146962.55826</v>
      </c>
      <c r="VV7">
        <v>5019795129.8491201</v>
      </c>
      <c r="VW7">
        <v>5005291912.3633404</v>
      </c>
      <c r="VX7">
        <v>4981932669.0300503</v>
      </c>
      <c r="VY7">
        <v>4947820990.0573902</v>
      </c>
      <c r="VZ7">
        <v>4900920025.7924099</v>
      </c>
      <c r="WA7">
        <v>4839142615.68223</v>
      </c>
      <c r="WB7">
        <v>4760487985.7659197</v>
      </c>
      <c r="WC7">
        <v>4663226761.1434498</v>
      </c>
      <c r="WD7">
        <v>4546123565.5850897</v>
      </c>
      <c r="WE7">
        <v>4408666314.10256</v>
      </c>
      <c r="WF7">
        <v>4251246492.0715299</v>
      </c>
      <c r="WG7">
        <v>4075218559.6100101</v>
      </c>
      <c r="WH7">
        <v>3882794012.6803999</v>
      </c>
      <c r="WI7">
        <v>3676825118.7075701</v>
      </c>
      <c r="WJ7">
        <v>3460788817.3931398</v>
      </c>
      <c r="WK7">
        <v>3239620650.0576</v>
      </c>
      <c r="WL7">
        <v>3022216090.0819898</v>
      </c>
      <c r="WM7">
        <v>2826132232.8433599</v>
      </c>
      <c r="WN7">
        <v>2684134712.0966902</v>
      </c>
      <c r="WO7">
        <v>2651571830.64677</v>
      </c>
      <c r="WP7">
        <v>2816311843.3023601</v>
      </c>
      <c r="WQ7">
        <v>3320105732.8106599</v>
      </c>
      <c r="WR7">
        <v>3316367104.7979102</v>
      </c>
      <c r="WS7">
        <v>3424685488.2928901</v>
      </c>
      <c r="WT7">
        <v>3556419513.2543802</v>
      </c>
      <c r="WU7">
        <v>3689431568.6371999</v>
      </c>
      <c r="WV7">
        <v>3835027614.16434</v>
      </c>
      <c r="WW7">
        <v>3994019854.4542799</v>
      </c>
      <c r="WX7">
        <v>4167283988.6254401</v>
      </c>
      <c r="WY7">
        <v>4355759421.8026695</v>
      </c>
      <c r="WZ7">
        <v>4560445340.3029003</v>
      </c>
      <c r="XA7">
        <v>4782389159.9869299</v>
      </c>
      <c r="XB7">
        <v>5022661623.5399103</v>
      </c>
      <c r="XC7">
        <v>5282309490.0097399</v>
      </c>
      <c r="XD7">
        <v>5562272287.0728703</v>
      </c>
      <c r="XE7">
        <v>5863245011.5254297</v>
      </c>
      <c r="XF7">
        <v>6185467616.2139196</v>
      </c>
      <c r="XG7">
        <v>6528433401.0156097</v>
      </c>
      <c r="XH7">
        <v>6890545805.4737902</v>
      </c>
      <c r="XI7">
        <v>7268823756.8071604</v>
      </c>
      <c r="XJ7">
        <v>7263584610.4623299</v>
      </c>
      <c r="XK7">
        <v>7258231119.2892504</v>
      </c>
      <c r="XL7">
        <v>7645634754.1324997</v>
      </c>
      <c r="XM7">
        <v>7637596470.2284498</v>
      </c>
      <c r="XN7">
        <v>7630831726.9285297</v>
      </c>
      <c r="XO7">
        <v>7623271715.9361801</v>
      </c>
      <c r="XP7">
        <v>7614839267.2186003</v>
      </c>
      <c r="XQ7">
        <v>8000414947.80546</v>
      </c>
      <c r="XR7">
        <v>7988789136.6529598</v>
      </c>
      <c r="XS7">
        <v>7980774305.2516899</v>
      </c>
      <c r="XT7">
        <v>7971885746.4456997</v>
      </c>
      <c r="XU7">
        <v>7962040451.8879404</v>
      </c>
      <c r="XV7">
        <v>7951147900.1178398</v>
      </c>
      <c r="XW7">
        <v>7939109503.6535597</v>
      </c>
      <c r="XX7">
        <v>8309999735.2084303</v>
      </c>
      <c r="XY7">
        <v>8294213231.3413601</v>
      </c>
      <c r="XZ7">
        <v>8285270816.6668196</v>
      </c>
      <c r="YA7">
        <v>8275401420.9982595</v>
      </c>
      <c r="YB7">
        <v>8264517406.1347198</v>
      </c>
      <c r="YC7">
        <v>8252523333.9371004</v>
      </c>
      <c r="YD7">
        <v>8239315396.25177</v>
      </c>
      <c r="YE7">
        <v>8224780831.3235903</v>
      </c>
      <c r="YF7">
        <v>8573218193.75912</v>
      </c>
      <c r="YG7">
        <v>8554622969.2560701</v>
      </c>
      <c r="YH7">
        <v>8545075017.1705198</v>
      </c>
      <c r="YI7">
        <v>8534561760.8617401</v>
      </c>
      <c r="YJ7">
        <v>8522991901.28057</v>
      </c>
      <c r="YK7">
        <v>8510266023.0992804</v>
      </c>
      <c r="YL7">
        <v>8496275992.5843296</v>
      </c>
      <c r="YM7">
        <v>8480904335.0128098</v>
      </c>
      <c r="YN7">
        <v>8805904617.8694496</v>
      </c>
      <c r="YO7">
        <v>8786481810.6387291</v>
      </c>
      <c r="YP7">
        <v>8776519958.6503506</v>
      </c>
      <c r="YQ7">
        <v>8765560956.2549801</v>
      </c>
      <c r="YR7">
        <v>8753510307.9519691</v>
      </c>
      <c r="YS7">
        <v>8740265085.6522102</v>
      </c>
      <c r="YT7">
        <v>8725713290.8108406</v>
      </c>
      <c r="YU7">
        <v>8709733191.6570396</v>
      </c>
      <c r="YV7">
        <v>9011009933.9678898</v>
      </c>
      <c r="YW7">
        <v>8990968834.0805302</v>
      </c>
      <c r="YX7">
        <v>8980694314.6986809</v>
      </c>
      <c r="YY7">
        <v>8969395420.3876095</v>
      </c>
      <c r="YZ7">
        <v>8956974850.6744308</v>
      </c>
      <c r="ZA7">
        <v>8943326578.4861298</v>
      </c>
      <c r="ZB7">
        <v>8928335177.8228798</v>
      </c>
      <c r="ZC7">
        <v>8911875122.8103695</v>
      </c>
      <c r="ZD7">
        <v>9190076778.8789101</v>
      </c>
      <c r="ZE7">
        <v>9483008917.3283596</v>
      </c>
      <c r="ZF7">
        <v>9472103287.2323399</v>
      </c>
      <c r="ZG7">
        <v>9461192033.1764603</v>
      </c>
      <c r="ZH7">
        <v>9449187451.8565292</v>
      </c>
      <c r="ZI7">
        <v>9435985484.3465309</v>
      </c>
      <c r="ZJ7">
        <v>9421472685.0133991</v>
      </c>
      <c r="ZK7">
        <v>9405525486.2699299</v>
      </c>
      <c r="ZL7">
        <v>9388009429.2450905</v>
      </c>
      <c r="ZM7">
        <v>9631810133.9089508</v>
      </c>
      <c r="ZN7">
        <v>9885976917.5796604</v>
      </c>
      <c r="ZO7">
        <v>9874518357.7402802</v>
      </c>
      <c r="ZP7">
        <v>9863053153.5923405</v>
      </c>
      <c r="ZQ7">
        <v>9850438214.2431507</v>
      </c>
      <c r="ZR7">
        <v>9836563866.5080795</v>
      </c>
      <c r="ZS7">
        <v>9821310492.1746197</v>
      </c>
      <c r="ZT7">
        <v>9804547737.5593204</v>
      </c>
      <c r="ZU7">
        <v>10017802576.568001</v>
      </c>
      <c r="ZV7">
        <v>10238425799.7985</v>
      </c>
      <c r="ZW7">
        <v>10226465640.9695</v>
      </c>
      <c r="ZX7">
        <v>10214499042.670099</v>
      </c>
      <c r="ZY7">
        <v>10201334083.0877</v>
      </c>
      <c r="ZZ7">
        <v>10186857792.131701</v>
      </c>
      <c r="AAA7">
        <v>10170947215.968399</v>
      </c>
      <c r="AAB7">
        <v>10153468677.113501</v>
      </c>
      <c r="AAC7">
        <v>10335625413.379601</v>
      </c>
      <c r="AAD7">
        <v>10522478470.029499</v>
      </c>
      <c r="AAE7">
        <v>10510123140.997801</v>
      </c>
      <c r="AAF7">
        <v>10497770796.6429</v>
      </c>
      <c r="AAG7">
        <v>10484190727.503099</v>
      </c>
      <c r="AAH7">
        <v>10469266790.963301</v>
      </c>
      <c r="AAI7">
        <v>10452872515.554899</v>
      </c>
      <c r="AAJ7">
        <v>10608669548.287201</v>
      </c>
      <c r="AAK7">
        <v>10767170092.679501</v>
      </c>
      <c r="AAL7">
        <v>10754494724.081699</v>
      </c>
      <c r="AAM7">
        <v>10741824687.291</v>
      </c>
      <c r="AAN7">
        <v>10727897408.7251</v>
      </c>
      <c r="AAO7">
        <v>10712593677.2883</v>
      </c>
      <c r="AAP7">
        <v>10844312232.869801</v>
      </c>
      <c r="AAQ7">
        <v>10976898459.7234</v>
      </c>
      <c r="AAR7">
        <v>10963932453.5597</v>
      </c>
      <c r="AAS7">
        <v>10950971398.206699</v>
      </c>
      <c r="AAT7">
        <v>10936723585.819401</v>
      </c>
      <c r="AAU7">
        <v>11046090514.309799</v>
      </c>
      <c r="AAV7">
        <v>11154554810.4589</v>
      </c>
      <c r="AAW7">
        <v>11141310393.9839</v>
      </c>
      <c r="AAX7">
        <v>11128069213.1005</v>
      </c>
      <c r="AAY7">
        <v>11216325757.193501</v>
      </c>
      <c r="AAZ7">
        <v>11301916181.4895</v>
      </c>
      <c r="ABA7">
        <v>11370093123.0527</v>
      </c>
      <c r="ABB7">
        <v>11428124676.440701</v>
      </c>
      <c r="ABC7">
        <v>11476061040.235701</v>
      </c>
      <c r="ABD7">
        <v>11513954204.4596</v>
      </c>
      <c r="ABE7">
        <v>11541859187.558701</v>
      </c>
      <c r="ABF7">
        <v>11559836340.2094</v>
      </c>
      <c r="ABG7">
        <v>11567953840.776501</v>
      </c>
      <c r="ABH7">
        <v>11566290822.8549</v>
      </c>
      <c r="ABI7">
        <v>11554940903.933001</v>
      </c>
      <c r="ABJ7">
        <v>11531870468.2279</v>
      </c>
      <c r="ABK7">
        <v>11493912077.687201</v>
      </c>
      <c r="ABL7">
        <v>11437284819.4856</v>
      </c>
      <c r="ABM7">
        <v>11357542062.640499</v>
      </c>
      <c r="ABN7">
        <v>11249554940.777901</v>
      </c>
      <c r="ABO7">
        <v>11107559731.7887</v>
      </c>
      <c r="ABP7">
        <v>10925306169.509001</v>
      </c>
      <c r="ABQ7">
        <v>10696348742.447001</v>
      </c>
      <c r="ABR7">
        <v>10414517745.481701</v>
      </c>
      <c r="ABS7">
        <v>10074582978.09</v>
      </c>
      <c r="ABT7">
        <v>9673073880.5876198</v>
      </c>
      <c r="ABU7">
        <v>9209147326.5449905</v>
      </c>
      <c r="ABV7">
        <v>8685316573.3259602</v>
      </c>
      <c r="ABW7">
        <v>8107811112.19172</v>
      </c>
      <c r="ABX7">
        <v>7486377487.0852804</v>
      </c>
      <c r="ABY7">
        <v>6833482475.7079802</v>
      </c>
      <c r="ABZ7">
        <v>6163098019.2127199</v>
      </c>
      <c r="ACA7">
        <v>5489408648.1861801</v>
      </c>
      <c r="ACB7">
        <v>4825770975.6237202</v>
      </c>
      <c r="ACC7">
        <v>4184190867.4463301</v>
      </c>
      <c r="ACD7">
        <v>3574943585.5064101</v>
      </c>
      <c r="ACE7">
        <v>3006473147.2379699</v>
      </c>
      <c r="ACF7">
        <v>2485393626.76894</v>
      </c>
      <c r="ACG7">
        <v>2016492667.39748</v>
      </c>
      <c r="ACH7">
        <v>1602731891.60179</v>
      </c>
      <c r="ACI7">
        <v>1245257212.3004501</v>
      </c>
      <c r="ACJ7">
        <v>943464764.42387402</v>
      </c>
      <c r="ACK7">
        <v>695108135.86316299</v>
      </c>
      <c r="ACL7">
        <v>496475938.25665301</v>
      </c>
      <c r="ACM7">
        <v>342630554.95771497</v>
      </c>
      <c r="ACN7">
        <v>227710799.16036701</v>
      </c>
      <c r="ACO7">
        <v>145318730.64083099</v>
      </c>
      <c r="ACP7">
        <v>88976449.109441996</v>
      </c>
      <c r="ACQ7">
        <v>52553557.725369804</v>
      </c>
      <c r="ACR7">
        <v>30573028.384895701</v>
      </c>
      <c r="ACS7">
        <v>18447700.820919301</v>
      </c>
      <c r="ACT7">
        <v>12575339.8306034</v>
      </c>
      <c r="ACU7">
        <v>10539707.1283009</v>
      </c>
      <c r="ACV7">
        <v>11072999.1917207</v>
      </c>
      <c r="ACW7">
        <v>13528686.265287099</v>
      </c>
      <c r="ACX7">
        <v>13241314.2051805</v>
      </c>
      <c r="ACY7">
        <v>12870140.5847665</v>
      </c>
      <c r="ACZ7">
        <v>12431611.866671</v>
      </c>
      <c r="ADA7">
        <v>11925657.8812239</v>
      </c>
      <c r="ADB7">
        <v>11353500.899401199</v>
      </c>
      <c r="ADC7">
        <v>10717882.927904001</v>
      </c>
      <c r="ADD7">
        <v>10023292.523882501</v>
      </c>
      <c r="ADE7">
        <v>9276180.1043428201</v>
      </c>
      <c r="ADF7">
        <v>8485148.65228571</v>
      </c>
      <c r="ADG7">
        <v>7661105.72314661</v>
      </c>
      <c r="ADH7">
        <v>6817361.3580293702</v>
      </c>
      <c r="ADI7">
        <v>5969656.9347889395</v>
      </c>
      <c r="ADJ7">
        <v>5136095.3054283699</v>
      </c>
      <c r="ADK7">
        <v>4337026.7528348202</v>
      </c>
      <c r="ADL7">
        <v>3595329.2334313099</v>
      </c>
      <c r="ADM7">
        <v>2934127.4821668798</v>
      </c>
      <c r="ADN7">
        <v>2374352.7625564002</v>
      </c>
      <c r="ADO7">
        <v>1931137.6316165</v>
      </c>
      <c r="ADP7">
        <v>1610024.37623454</v>
      </c>
      <c r="ADQ7">
        <v>1399757.4714237601</v>
      </c>
      <c r="ADR7">
        <v>1273704.00330438</v>
      </c>
      <c r="ADS7">
        <v>1195638.1887707601</v>
      </c>
      <c r="ADT7">
        <v>1126447.0365222599</v>
      </c>
      <c r="ADU7">
        <v>1031763.3090820001</v>
      </c>
      <c r="ADV7">
        <v>893768.98372831196</v>
      </c>
      <c r="ADW7">
        <v>728956.74828734202</v>
      </c>
      <c r="ADX7">
        <v>596840.18560081604</v>
      </c>
      <c r="ADY7">
        <v>630602.47009665798</v>
      </c>
      <c r="ADZ7">
        <v>1068157.87691288</v>
      </c>
      <c r="AEA7">
        <v>1667232.7568665501</v>
      </c>
      <c r="AEB7">
        <v>1669287.27152422</v>
      </c>
      <c r="AEC7">
        <v>1769676.70446167</v>
      </c>
      <c r="AED7">
        <v>1875102.5265532399</v>
      </c>
      <c r="AEE7">
        <v>1985476.33117923</v>
      </c>
      <c r="AEF7">
        <v>2101085.2245956399</v>
      </c>
      <c r="AEG7">
        <v>2222226.4431392699</v>
      </c>
      <c r="AEH7">
        <v>2349205.3234637799</v>
      </c>
      <c r="AEI7">
        <v>2482333.8236604002</v>
      </c>
      <c r="AEJ7">
        <v>2621929.50442462</v>
      </c>
      <c r="AEK7">
        <v>2768314.8967519798</v>
      </c>
      <c r="AEL7">
        <v>2921817.1987533099</v>
      </c>
      <c r="AEM7">
        <v>3082768.2346613398</v>
      </c>
      <c r="AEN7">
        <v>3251504.6538836202</v>
      </c>
      <c r="AEO7">
        <v>3428368.3312306199</v>
      </c>
      <c r="AEP7">
        <v>3613706.9407399902</v>
      </c>
      <c r="AEQ7">
        <v>3807874.6820899299</v>
      </c>
      <c r="AER7">
        <v>4011248.4286884302</v>
      </c>
      <c r="AES7">
        <v>4224227.9631262701</v>
      </c>
      <c r="AET7">
        <v>4447223.5679421499</v>
      </c>
      <c r="AEU7">
        <v>4680657.3571331697</v>
      </c>
      <c r="AEV7">
        <v>4924964.7078775102</v>
      </c>
      <c r="AEW7">
        <v>5180600.7800409701</v>
      </c>
      <c r="AEX7">
        <v>5448043.8208469097</v>
      </c>
      <c r="AEY7">
        <v>5727789.9783404795</v>
      </c>
      <c r="AEZ7">
        <v>6020354.9194562202</v>
      </c>
      <c r="AFA7">
        <v>6326275.4608123899</v>
      </c>
      <c r="AFB7">
        <v>6646111.2347319396</v>
      </c>
      <c r="AFC7">
        <v>6980446.29686761</v>
      </c>
      <c r="AFD7">
        <v>7329890.77695389</v>
      </c>
      <c r="AFE7">
        <v>7695082.5320879202</v>
      </c>
      <c r="AFF7">
        <v>8076688.7169541698</v>
      </c>
      <c r="AFG7">
        <v>8475411.5692287199</v>
      </c>
      <c r="AFH7">
        <v>8892020.6035927907</v>
      </c>
      <c r="AFI7">
        <v>9327317.0738895703</v>
      </c>
      <c r="AFJ7">
        <v>9782135.7041922007</v>
      </c>
      <c r="AFK7">
        <v>10257346.4330527</v>
      </c>
      <c r="AFL7">
        <v>10753856.177863101</v>
      </c>
      <c r="AFM7">
        <v>11272610.627745699</v>
      </c>
      <c r="AFN7">
        <v>11814596.071547</v>
      </c>
      <c r="AFO7">
        <v>12380841.2801679</v>
      </c>
      <c r="AFP7">
        <v>12972419.4346615</v>
      </c>
      <c r="AFQ7">
        <v>13590450.0957583</v>
      </c>
      <c r="AFR7">
        <v>14236101.267634399</v>
      </c>
      <c r="AFS7">
        <v>14910591.519373899</v>
      </c>
      <c r="AFT7">
        <v>15615192.1908367</v>
      </c>
      <c r="AFU7">
        <v>16351229.6761785</v>
      </c>
      <c r="AFV7">
        <v>17120091.7617337</v>
      </c>
      <c r="AFW7">
        <v>17923239.693427201</v>
      </c>
      <c r="AFX7">
        <v>18762196.2945683</v>
      </c>
      <c r="AFY7">
        <v>19638548.724945001</v>
      </c>
      <c r="AFZ7">
        <v>20553951.334235799</v>
      </c>
      <c r="AGA7">
        <v>21510128.693569101</v>
      </c>
      <c r="AGB7">
        <v>22508878.758404899</v>
      </c>
      <c r="AGC7">
        <v>23552076.133647699</v>
      </c>
      <c r="AGD7">
        <v>24641675.494576398</v>
      </c>
      <c r="AGE7">
        <v>25779715.151080199</v>
      </c>
      <c r="AGF7">
        <v>26968320.773483299</v>
      </c>
      <c r="AGG7">
        <v>28209709.311833601</v>
      </c>
      <c r="AGH7">
        <v>29506194.562956002</v>
      </c>
      <c r="AGI7">
        <v>30860199.0878966</v>
      </c>
      <c r="AGJ7">
        <v>32274249.092424098</v>
      </c>
      <c r="AGK7">
        <v>33750979.165181197</v>
      </c>
      <c r="AGL7">
        <v>35293137.209727503</v>
      </c>
      <c r="AGM7">
        <v>36903589.608048402</v>
      </c>
      <c r="AGN7">
        <v>38585326.647096097</v>
      </c>
      <c r="AGO7">
        <v>40341468.201653101</v>
      </c>
      <c r="AGP7">
        <v>42175269.696952701</v>
      </c>
      <c r="AGQ7">
        <v>44090128.358849101</v>
      </c>
      <c r="AGR7">
        <v>46089589.775395297</v>
      </c>
      <c r="AGS7">
        <v>48177354.783378601</v>
      </c>
      <c r="AGT7">
        <v>50357286.703195803</v>
      </c>
      <c r="AGU7">
        <v>52633418.945529498</v>
      </c>
      <c r="AGV7">
        <v>55009962.994543299</v>
      </c>
      <c r="AGW7">
        <v>57491316.8095944</v>
      </c>
      <c r="AGX7">
        <v>60082073.657831699</v>
      </c>
      <c r="AGY7">
        <v>62787031.416483797</v>
      </c>
      <c r="AGZ7">
        <v>65611202.365750998</v>
      </c>
      <c r="AHA7">
        <v>68559823.504013494</v>
      </c>
      <c r="AHB7">
        <v>71638367.415506303</v>
      </c>
      <c r="AHC7">
        <v>74852553.730761498</v>
      </c>
      <c r="AHD7">
        <v>78208361.210466594</v>
      </c>
      <c r="AHE7">
        <v>81712040.494411305</v>
      </c>
      <c r="AHF7">
        <v>85370127.567318603</v>
      </c>
      <c r="AHG7">
        <v>89189457.951510593</v>
      </c>
      <c r="AHH7">
        <v>93177181.721669093</v>
      </c>
      <c r="AHI7">
        <v>97340779.368603796</v>
      </c>
      <c r="AHJ7">
        <v>101688078.573116</v>
      </c>
      <c r="AHK7">
        <v>106227271.906359</v>
      </c>
      <c r="AHL7">
        <v>110966935.589505</v>
      </c>
      <c r="AHM7">
        <v>115916049.322441</v>
      </c>
      <c r="AHN7">
        <v>121084017.30171201</v>
      </c>
      <c r="AHO7">
        <v>126480690.46980301</v>
      </c>
      <c r="AHP7">
        <v>132116390.068593</v>
      </c>
      <c r="AHQ7">
        <v>138001932.62755099</v>
      </c>
      <c r="AHR7">
        <v>144148656.45578101</v>
      </c>
      <c r="AHS7">
        <v>150568449.68862301</v>
      </c>
      <c r="AHT7">
        <v>157273780.07896701</v>
      </c>
      <c r="AHU7">
        <v>164277726.549988</v>
      </c>
      <c r="AHV7">
        <v>171594012.680996</v>
      </c>
      <c r="AHW7">
        <v>179237042.22818699</v>
      </c>
      <c r="AHX7">
        <v>187221936.84856901</v>
      </c>
      <c r="AHY7">
        <v>195564576.12825701</v>
      </c>
      <c r="AHZ7">
        <v>204281640.21520701</v>
      </c>
      <c r="AIA7">
        <v>213390654.91832301</v>
      </c>
      <c r="AIB7">
        <v>222910039.61409199</v>
      </c>
      <c r="AIC7">
        <v>232859157.99194399</v>
      </c>
      <c r="AID7">
        <v>243258371.83608401</v>
      </c>
      <c r="AIE7">
        <v>254129098.10930601</v>
      </c>
      <c r="AIF7">
        <v>265493869.51682901</v>
      </c>
      <c r="AIG7">
        <v>277376398.72580099</v>
      </c>
      <c r="AIH7">
        <v>289801646.27096403</v>
      </c>
      <c r="AII7">
        <v>302795892.305511</v>
      </c>
      <c r="AIJ7">
        <v>316386812.52892202</v>
      </c>
      <c r="AIK7">
        <v>330603558.27703398</v>
      </c>
      <c r="AIL7">
        <v>345476840.95846301</v>
      </c>
      <c r="AIM7">
        <v>361039020.768143</v>
      </c>
      <c r="AIN7">
        <v>377324199.94065702</v>
      </c>
      <c r="AIO7">
        <v>394368320.23119199</v>
      </c>
      <c r="AIP7">
        <v>412209264.64876503</v>
      </c>
      <c r="AIQ7">
        <v>430886963.358477</v>
      </c>
      <c r="AIR7">
        <v>450443503.10787702</v>
      </c>
      <c r="AIS7">
        <v>470923240.02002501</v>
      </c>
      <c r="AIT7">
        <v>492372914.84364003</v>
      </c>
      <c r="AIU7">
        <v>514841769.86501902</v>
      </c>
      <c r="AIV7">
        <v>538381666.31302905</v>
      </c>
      <c r="AIW7">
        <v>563047200.60314405</v>
      </c>
      <c r="AIX7">
        <v>588895817.56457198</v>
      </c>
      <c r="AIY7">
        <v>615987918.08429205</v>
      </c>
      <c r="AIZ7">
        <v>644386958.30234301</v>
      </c>
      <c r="AJA7">
        <v>674159535.93448806</v>
      </c>
      <c r="AJB7">
        <v>705375462.97292495</v>
      </c>
      <c r="AJC7">
        <v>738107892.00785005</v>
      </c>
      <c r="AJD7">
        <v>772433249.767874</v>
      </c>
      <c r="AJE7">
        <v>808431215.823524</v>
      </c>
      <c r="AJF7">
        <v>846184653.32740796</v>
      </c>
      <c r="AJG7">
        <v>885779479.86557901</v>
      </c>
      <c r="AJH7">
        <v>927304464.73018801</v>
      </c>
      <c r="AJI7">
        <v>970850936.613482</v>
      </c>
      <c r="AJJ7">
        <v>1016512383.96753</v>
      </c>
      <c r="AJK7">
        <v>1064383926.67123</v>
      </c>
      <c r="AJL7">
        <v>1114561635.6880901</v>
      </c>
      <c r="AJM7">
        <v>1167141676.9827299</v>
      </c>
      <c r="AJN7">
        <v>1222219251.47858</v>
      </c>
      <c r="AJO7">
        <v>1279887303.57197</v>
      </c>
      <c r="AJP7">
        <v>1340234973.31653</v>
      </c>
      <c r="AJQ7">
        <v>1403345765.29369</v>
      </c>
      <c r="AJR7">
        <v>1469295416.21626</v>
      </c>
      <c r="AJS7">
        <v>1538149451.8627801</v>
      </c>
      <c r="AJT7">
        <v>1609960432.4807301</v>
      </c>
      <c r="AJU7">
        <v>1684764910.9142799</v>
      </c>
      <c r="AJV7">
        <v>1762580143.09675</v>
      </c>
      <c r="AJW7">
        <v>1843400624.5466299</v>
      </c>
      <c r="AJX7">
        <v>1927194558.9307201</v>
      </c>
      <c r="AJY7">
        <v>2013900403.2811601</v>
      </c>
      <c r="AJZ7">
        <v>2103423667.6114199</v>
      </c>
      <c r="AKA7">
        <v>2195634188.59199</v>
      </c>
      <c r="AKB7">
        <v>2290364113.3833299</v>
      </c>
      <c r="AKC7">
        <v>2387406843.1935501</v>
      </c>
      <c r="AKD7">
        <v>2486517174.7734599</v>
      </c>
      <c r="AKE7">
        <v>2587412837.9744</v>
      </c>
      <c r="AKF7">
        <v>2689777545.5851202</v>
      </c>
      <c r="AKG7">
        <v>2793265601.5353398</v>
      </c>
      <c r="AKH7">
        <v>2897507971.8559299</v>
      </c>
      <c r="AKI7">
        <v>3002119623.1011801</v>
      </c>
      <c r="AKJ7">
        <v>3106707785.7262802</v>
      </c>
      <c r="AKK7">
        <v>3210880753.4615698</v>
      </c>
      <c r="AKL7">
        <v>3314256739.7761402</v>
      </c>
      <c r="AKM7">
        <v>3416472311.77426</v>
      </c>
      <c r="AKN7">
        <v>3517190003.83358</v>
      </c>
      <c r="AKO7">
        <v>3616104709.3096199</v>
      </c>
      <c r="AKP7">
        <v>3712948675.8139</v>
      </c>
      <c r="AKQ7">
        <v>3807494940.0072699</v>
      </c>
      <c r="AKR7">
        <v>3899559208.7888999</v>
      </c>
      <c r="AKS7">
        <v>3989000312.49616</v>
      </c>
      <c r="AKT7">
        <v>4075719369.2796898</v>
      </c>
      <c r="AKU7">
        <v>4159657909.2814898</v>
      </c>
      <c r="AKV7">
        <v>4240795203.0297399</v>
      </c>
      <c r="AKW7">
        <v>4319145008.7243404</v>
      </c>
      <c r="AKX7">
        <v>4394751992.9098797</v>
      </c>
      <c r="AKY7">
        <v>4467688002.37323</v>
      </c>
      <c r="AKZ7">
        <v>4538048327.5254698</v>
      </c>
      <c r="ALA7">
        <v>4605948106.9531498</v>
      </c>
      <c r="ALB7">
        <v>4671518960.8384705</v>
      </c>
      <c r="ALC7">
        <v>4734905865.2420902</v>
      </c>
      <c r="ALD7">
        <v>4796264359.1282396</v>
      </c>
      <c r="ALE7">
        <v>4855758061.5938902</v>
      </c>
      <c r="ALF7">
        <v>4913556497.7158298</v>
      </c>
      <c r="ALG7">
        <v>4969833234.8698502</v>
      </c>
      <c r="ALH7">
        <v>5024764314.3309002</v>
      </c>
      <c r="ALI7">
        <v>5078526922.7852402</v>
      </c>
      <c r="ALJ7">
        <v>5131298315.4624004</v>
      </c>
      <c r="ALK7">
        <v>5183254951.1279802</v>
      </c>
      <c r="ALL7">
        <v>5234571802.1726503</v>
      </c>
      <c r="ALM7">
        <v>5285421832.5413904</v>
      </c>
      <c r="ALN7">
        <v>5335975617.1738195</v>
      </c>
      <c r="ALO7">
        <v>5386401078.6650496</v>
      </c>
      <c r="ALP7">
        <v>5436863331.0959902</v>
      </c>
      <c r="ALQ7">
        <v>5487524609.0035</v>
      </c>
      <c r="ALR7">
        <v>5538544273.5173397</v>
      </c>
      <c r="ALS7">
        <v>5590078885.8659201</v>
      </c>
      <c r="ALT7">
        <v>5642282324.39993</v>
      </c>
      <c r="ALU7">
        <v>5695305967.7978697</v>
      </c>
      <c r="ALV7">
        <v>5749298905.1279602</v>
      </c>
      <c r="ALW7">
        <v>5804408187.9861403</v>
      </c>
      <c r="ALX7">
        <v>5860779111.4267101</v>
      </c>
      <c r="ALY7">
        <v>5918555534.7079</v>
      </c>
      <c r="ALZ7">
        <v>5977880221.6557398</v>
      </c>
      <c r="AMA7">
        <v>6038895216.8825598</v>
      </c>
      <c r="AMB7">
        <v>6101742242.1238098</v>
      </c>
      <c r="AMC7">
        <v>6166563137.9622498</v>
      </c>
      <c r="AMD7">
        <v>6233500319.0240698</v>
      </c>
      <c r="AME7">
        <v>6302697275.5473499</v>
      </c>
      <c r="AMF7">
        <v>6374299114.2761898</v>
      </c>
      <c r="AMG7">
        <v>6448453129.9714403</v>
      </c>
      <c r="AMH7">
        <v>6525309442.0542297</v>
      </c>
      <c r="AMI7">
        <v>6605021667.4788799</v>
      </c>
      <c r="AMJ7">
        <v>6687747664.9368696</v>
      </c>
      <c r="AMK7">
        <v>6773650346.22715</v>
      </c>
      <c r="AML7">
        <v>6862898558.6575003</v>
      </c>
      <c r="AMM7">
        <v>6955668066.8855104</v>
      </c>
      <c r="AMN7">
        <v>7052142626.9291697</v>
      </c>
      <c r="AMO7">
        <v>7152515377.3144503</v>
      </c>
      <c r="AMP7">
        <v>7256990133.0993605</v>
      </c>
      <c r="AMQ7">
        <v>7365782692.55373</v>
      </c>
      <c r="AMR7">
        <v>7479122486.7304802</v>
      </c>
      <c r="AMS7">
        <v>7597254421.3768597</v>
      </c>
      <c r="AMT7">
        <v>7720440956.7571402</v>
      </c>
      <c r="AMU7">
        <v>7848964438.8335104</v>
      </c>
      <c r="AMV7">
        <v>7983129741.5101404</v>
      </c>
      <c r="AMW7">
        <v>8123267257.8056803</v>
      </c>
      <c r="AMX7">
        <v>8269736290.8135405</v>
      </c>
      <c r="AMY7">
        <v>8422928918.7130003</v>
      </c>
      <c r="AMZ7">
        <v>8583274402.9115105</v>
      </c>
      <c r="ANA7">
        <v>8751244232.5971203</v>
      </c>
      <c r="ANB7">
        <v>8927357908.8379803</v>
      </c>
      <c r="ANC7">
        <v>9112189586.1772709</v>
      </c>
      <c r="AND7">
        <v>9306375730.3320808</v>
      </c>
      <c r="ANE7">
        <v>9510623941.4223804</v>
      </c>
      <c r="ANF7">
        <v>9725723158.8970509</v>
      </c>
      <c r="ANG7">
        <v>9952555461.87253</v>
      </c>
      <c r="ANH7">
        <v>10192109732.197599</v>
      </c>
      <c r="ANI7">
        <v>10445497475.627701</v>
      </c>
      <c r="ANJ7">
        <v>10713971122.7125</v>
      </c>
      <c r="ANK7">
        <v>10998945173.0996</v>
      </c>
      <c r="ANL7">
        <v>11302020522.9974</v>
      </c>
      <c r="ANM7">
        <v>11625012332.233601</v>
      </c>
      <c r="ANN7">
        <v>11969981676.2369</v>
      </c>
      <c r="ANO7">
        <v>12339271093.243601</v>
      </c>
      <c r="ANP7">
        <v>12735543803.175699</v>
      </c>
      <c r="ANQ7">
        <v>13161825913.967899</v>
      </c>
      <c r="ANR7">
        <v>13621550084.508699</v>
      </c>
      <c r="ANS7">
        <v>14118597905.6765</v>
      </c>
      <c r="ANT7">
        <v>14657336530.0536</v>
      </c>
      <c r="ANU7">
        <v>15242642705.732901</v>
      </c>
      <c r="ANV7">
        <v>15879904467.711399</v>
      </c>
      <c r="ANW7">
        <v>16574987627.573099</v>
      </c>
      <c r="ANX7">
        <v>17334151684.544498</v>
      </c>
      <c r="ANY7">
        <v>18163899493.4925</v>
      </c>
      <c r="ANZ7">
        <v>19070749132.368099</v>
      </c>
      <c r="AOA7">
        <v>20060927433.3074</v>
      </c>
      <c r="AOB7">
        <v>21140003597.4846</v>
      </c>
      <c r="AOC7">
        <v>22312505662.858002</v>
      </c>
      <c r="AOD7">
        <v>23581584291.122398</v>
      </c>
      <c r="AOE7">
        <v>24948796649.570499</v>
      </c>
      <c r="AOF7">
        <v>26414062121.627499</v>
      </c>
      <c r="AOG7">
        <v>27975803941.949799</v>
      </c>
      <c r="AOH7">
        <v>29631242679.946701</v>
      </c>
      <c r="AOI7">
        <v>31376769347.803501</v>
      </c>
      <c r="AOJ7">
        <v>33208318273.771702</v>
      </c>
      <c r="AOK7">
        <v>35121677703.720299</v>
      </c>
      <c r="AOL7">
        <v>37112706624.539902</v>
      </c>
      <c r="AOM7">
        <v>39177454937.773399</v>
      </c>
      <c r="AON7">
        <v>41312202726.166199</v>
      </c>
      <c r="AOO7">
        <v>43513441714.5289</v>
      </c>
      <c r="AOP7">
        <v>45777821324.834801</v>
      </c>
      <c r="AOQ7">
        <v>48102077492.770599</v>
      </c>
      <c r="AOR7">
        <v>50482957064.090302</v>
      </c>
      <c r="AOS7">
        <v>52917145866.261902</v>
      </c>
      <c r="AOT7">
        <v>55401205238.211098</v>
      </c>
      <c r="AOU7">
        <v>57931519397.173897</v>
      </c>
      <c r="AOV7">
        <v>60504254659.078598</v>
      </c>
      <c r="AOW7">
        <v>63115330500.709503</v>
      </c>
      <c r="AOX7">
        <v>65760402278.939697</v>
      </c>
      <c r="AOY7">
        <v>68434854965.686501</v>
      </c>
      <c r="AOZ7">
        <v>71133807050.618805</v>
      </c>
      <c r="APA7">
        <v>73852123862.684006</v>
      </c>
      <c r="APB7">
        <v>76584439278.895401</v>
      </c>
      <c r="APC7">
        <v>79325184755.085907</v>
      </c>
      <c r="APD7">
        <v>82068624662.906906</v>
      </c>
      <c r="APE7">
        <v>84808896508.996902</v>
      </c>
      <c r="APF7">
        <v>87540054903.381699</v>
      </c>
      <c r="APG7">
        <v>90256118096.917603</v>
      </c>
      <c r="APH7">
        <v>92951115652.567596</v>
      </c>
      <c r="API7">
        <v>95619136071.178604</v>
      </c>
      <c r="APJ7">
        <v>98254373412.290497</v>
      </c>
      <c r="APK7">
        <v>100851172133.97701</v>
      </c>
      <c r="APL7">
        <v>103404068657.912</v>
      </c>
      <c r="APM7">
        <v>105907828557.041</v>
      </c>
      <c r="APN7">
        <v>108357480120.903</v>
      </c>
      <c r="APO7">
        <v>110748343052.27</v>
      </c>
      <c r="APP7">
        <v>113076052446.466</v>
      </c>
      <c r="APQ7">
        <v>115336577765.071</v>
      </c>
      <c r="APR7">
        <v>117526236934.539</v>
      </c>
      <c r="APS7">
        <v>119641705755.37399</v>
      </c>
      <c r="APT7">
        <v>121680022805.66701</v>
      </c>
      <c r="APU7">
        <v>123638590271.711</v>
      </c>
      <c r="APV7">
        <v>125515171067.407</v>
      </c>
      <c r="APW7">
        <v>127307882401.146</v>
      </c>
      <c r="APX7">
        <v>129015186877.825</v>
      </c>
      <c r="APY7">
        <v>130635880615.209</v>
      </c>
      <c r="APZ7">
        <v>132169079816.20399</v>
      </c>
      <c r="AQA7">
        <v>133614205335.96899</v>
      </c>
      <c r="AQB7">
        <v>134970966201.071</v>
      </c>
      <c r="AQC7">
        <v>136239342160.311</v>
      </c>
      <c r="AQD7">
        <v>137419565449.21201</v>
      </c>
      <c r="AQE7">
        <v>138512102723.17401</v>
      </c>
      <c r="AQF7">
        <v>139517636321.276</v>
      </c>
      <c r="AQG7">
        <v>140437046053.25299</v>
      </c>
      <c r="AQH7">
        <v>141271391195.79999</v>
      </c>
      <c r="AQI7">
        <v>142021892996.99301</v>
      </c>
      <c r="AQJ7">
        <v>142689917643.34201</v>
      </c>
      <c r="AQK7">
        <v>143276959996.94601</v>
      </c>
      <c r="AQL7">
        <v>143784628140.26199</v>
      </c>
      <c r="AQM7">
        <v>144214628595.802</v>
      </c>
      <c r="AQN7">
        <v>144568752394.37399</v>
      </c>
      <c r="AQO7">
        <v>144848862259.96899</v>
      </c>
      <c r="AQP7">
        <v>145056880240.909</v>
      </c>
      <c r="AQQ7">
        <v>145194776547.996</v>
      </c>
      <c r="AQR7">
        <v>145264559139.65799</v>
      </c>
      <c r="AQS7">
        <v>145268263939.883</v>
      </c>
      <c r="AQT7">
        <v>145207946167.01599</v>
      </c>
      <c r="AQU7">
        <v>145085672297.58701</v>
      </c>
      <c r="AQV7">
        <v>144883499270.79401</v>
      </c>
      <c r="AQW7">
        <v>144582563417.92499</v>
      </c>
      <c r="AQX7">
        <v>144160904188.621</v>
      </c>
      <c r="AQY7">
        <v>143593215219.27399</v>
      </c>
      <c r="AQZ7">
        <v>142850660562.06601</v>
      </c>
      <c r="ARA7">
        <v>141900792214.125</v>
      </c>
      <c r="ARB7">
        <v>140707613071.39899</v>
      </c>
      <c r="ARC7">
        <v>139231835623.01199</v>
      </c>
      <c r="ARD7">
        <v>137431391070.06599</v>
      </c>
      <c r="ARE7">
        <v>135262243163.201</v>
      </c>
      <c r="ARF7">
        <v>132679560298.759</v>
      </c>
      <c r="ARG7">
        <v>129639318198.01401</v>
      </c>
      <c r="ARH7">
        <v>126100239441.511</v>
      </c>
      <c r="ARI7">
        <v>122026143724.407</v>
      </c>
      <c r="ARJ7">
        <v>117388626545.67999</v>
      </c>
      <c r="ARK7">
        <v>112169976909.75301</v>
      </c>
      <c r="ARL7">
        <v>106366212651.562</v>
      </c>
      <c r="ARM7">
        <v>99990100534.219803</v>
      </c>
      <c r="ARN7">
        <v>93074167236.219696</v>
      </c>
      <c r="ARO7">
        <v>85673540371.693207</v>
      </c>
      <c r="ARP7">
        <v>77868362025.611496</v>
      </c>
      <c r="ARQ7">
        <v>69765950802.755096</v>
      </c>
      <c r="ARR7">
        <v>61502494788.385002</v>
      </c>
      <c r="ARS7">
        <v>53243458671.862503</v>
      </c>
      <c r="ART7">
        <v>45180451008.410797</v>
      </c>
      <c r="ARU7">
        <v>37520130324.231796</v>
      </c>
      <c r="ARV7">
        <v>30458448736.185101</v>
      </c>
      <c r="ARW7">
        <v>24137579510.600201</v>
      </c>
      <c r="ARX7">
        <v>18602240642.2845</v>
      </c>
      <c r="ARY7">
        <v>13804592509.108101</v>
      </c>
      <c r="ARZ7">
        <v>9706643234.4532509</v>
      </c>
      <c r="ASA7">
        <v>6522244357.6902504</v>
      </c>
      <c r="ASB7">
        <v>4652878302.2627497</v>
      </c>
      <c r="ASC7">
        <v>3478169948.8882499</v>
      </c>
      <c r="ASD7">
        <v>5652308265.5916204</v>
      </c>
      <c r="ASE7">
        <v>5657889983.5239201</v>
      </c>
      <c r="ASF7">
        <v>2330861494.5685902</v>
      </c>
      <c r="ASG7">
        <v>2034405436.3034501</v>
      </c>
      <c r="ASH7">
        <v>2622108139.8791299</v>
      </c>
      <c r="ASI7">
        <v>2028733614.75475</v>
      </c>
      <c r="ASJ7">
        <v>2690929720.1083798</v>
      </c>
      <c r="ASK7">
        <v>2922628310.8919501</v>
      </c>
      <c r="ASL7">
        <v>2987898317.6293602</v>
      </c>
      <c r="ASM7">
        <v>3078354062.6753502</v>
      </c>
      <c r="ASN7">
        <v>3181392588.9836798</v>
      </c>
      <c r="ASO7">
        <v>3158466323.1733198</v>
      </c>
      <c r="ASP7">
        <v>3096136128.9836402</v>
      </c>
      <c r="ASQ7">
        <v>3022129892.3920298</v>
      </c>
      <c r="ASR7">
        <v>2948196362.04562</v>
      </c>
      <c r="ASS7">
        <v>2892196290.3853998</v>
      </c>
      <c r="AST7">
        <v>2877989977.1656499</v>
      </c>
      <c r="ASU7">
        <v>2922511247.4781699</v>
      </c>
      <c r="ASV7">
        <v>2943663958.1405001</v>
      </c>
      <c r="ASW7">
        <v>2915018805.0015001</v>
      </c>
      <c r="ASX7">
        <v>2897533899.7205501</v>
      </c>
      <c r="ASY7">
        <v>2879657028.9513102</v>
      </c>
      <c r="ASZ7">
        <v>2857307545.9651599</v>
      </c>
      <c r="ATA7">
        <v>2918518552.7837901</v>
      </c>
      <c r="ATB7">
        <v>3145961566.0153399</v>
      </c>
      <c r="ATC7">
        <v>3334705665.4741101</v>
      </c>
      <c r="ATD7">
        <v>3451591656.5717301</v>
      </c>
      <c r="ATE7">
        <v>3533888264.4900799</v>
      </c>
      <c r="ATF7">
        <v>3607655682.6641698</v>
      </c>
      <c r="ATG7">
        <v>3686491040.6388102</v>
      </c>
      <c r="ATH7">
        <v>3751338955.1442199</v>
      </c>
      <c r="ATI7">
        <v>3788098379.4551702</v>
      </c>
      <c r="ATJ7">
        <v>3801887248.5038099</v>
      </c>
      <c r="ATK7">
        <v>3797719088.6444001</v>
      </c>
      <c r="ATL7">
        <v>3777347342.8200498</v>
      </c>
      <c r="ATM7">
        <v>3739148559.7383199</v>
      </c>
      <c r="ATN7">
        <v>3684289055.77669</v>
      </c>
      <c r="ATO7">
        <v>3619945315.42205</v>
      </c>
      <c r="ATP7">
        <v>3551518776.9542398</v>
      </c>
      <c r="ATQ7">
        <v>3477208551.2567201</v>
      </c>
      <c r="ATR7">
        <v>3391984291.6012702</v>
      </c>
      <c r="ATS7">
        <v>3283048159.5897298</v>
      </c>
      <c r="ATT7">
        <v>3192064368.6201701</v>
      </c>
      <c r="ATU7">
        <v>3188464654.9453502</v>
      </c>
      <c r="ATV7">
        <v>3193982859.6152201</v>
      </c>
      <c r="ATW7">
        <v>3193667121.08323</v>
      </c>
      <c r="ATX7">
        <v>3251670800.2843499</v>
      </c>
      <c r="ATY7">
        <v>3372450902.5694399</v>
      </c>
      <c r="ATZ7">
        <v>3457668341.6160498</v>
      </c>
      <c r="AUA7">
        <v>3487712090.4141402</v>
      </c>
      <c r="AUB7">
        <v>3487065168.8590999</v>
      </c>
      <c r="AUC7">
        <v>3469078667.3460002</v>
      </c>
      <c r="AUD7">
        <v>3448709381.6215601</v>
      </c>
      <c r="AUE7">
        <v>3437022371.5706401</v>
      </c>
      <c r="AUF7">
        <v>3438525159.8522902</v>
      </c>
      <c r="AUG7">
        <v>3449324207.4077001</v>
      </c>
      <c r="AUH7">
        <v>3456587560.1388798</v>
      </c>
      <c r="AUI7">
        <v>3460521651.89259</v>
      </c>
      <c r="AUJ7">
        <v>3460748928.1981301</v>
      </c>
      <c r="AUK7">
        <v>3458427058.89923</v>
      </c>
      <c r="AUL7">
        <v>3455552857.7776899</v>
      </c>
      <c r="AUM7">
        <v>3454435498.1671</v>
      </c>
      <c r="AUN7">
        <v>3459188047.6204</v>
      </c>
      <c r="AUO7">
        <v>3475347912.9517698</v>
      </c>
      <c r="AUP7">
        <v>3495688174.3050098</v>
      </c>
      <c r="AUQ7">
        <v>3521714763.6967201</v>
      </c>
      <c r="AUR7">
        <v>3549790770.4221001</v>
      </c>
      <c r="AUS7">
        <v>3574492596.5262699</v>
      </c>
      <c r="AUT7">
        <v>3592774975.5092702</v>
      </c>
      <c r="AUU7">
        <v>3607999654.65659</v>
      </c>
      <c r="AUV7">
        <v>3626621168.3157601</v>
      </c>
      <c r="AUW7">
        <v>3653449804.3008199</v>
      </c>
      <c r="AUX7">
        <v>3690949890.40379</v>
      </c>
      <c r="AUY7">
        <v>3740093470.0597901</v>
      </c>
      <c r="AUZ7">
        <v>3801169514.7421799</v>
      </c>
      <c r="AVA7">
        <v>3873997583.22577</v>
      </c>
      <c r="AVB7">
        <v>3958117331.0778999</v>
      </c>
      <c r="AVC7">
        <v>4052897043.9235601</v>
      </c>
      <c r="AVD7">
        <v>4157610838.9968801</v>
      </c>
      <c r="AVE7">
        <v>4271506174.32932</v>
      </c>
      <c r="AVF7">
        <v>4393867659.9952297</v>
      </c>
      <c r="AVG7">
        <v>4524083029.7312603</v>
      </c>
      <c r="AVH7">
        <v>4661758736.9285698</v>
      </c>
      <c r="AVI7">
        <v>4806678210.1855602</v>
      </c>
      <c r="AVJ7">
        <v>4958798132.8951197</v>
      </c>
      <c r="AVK7">
        <v>5118236255.41049</v>
      </c>
      <c r="AVL7">
        <v>5285244976.9380903</v>
      </c>
      <c r="AVM7">
        <v>5460173240.6351604</v>
      </c>
      <c r="AVN7">
        <v>5643416411.6943302</v>
      </c>
      <c r="AVO7">
        <v>5835376389.1272097</v>
      </c>
      <c r="AVP7">
        <v>6036344189.9567804</v>
      </c>
      <c r="AVQ7">
        <v>6246357701.2427502</v>
      </c>
      <c r="AVR7">
        <v>6464985457.5052004</v>
      </c>
      <c r="AVS7">
        <v>6690998195.7218504</v>
      </c>
      <c r="AVT7">
        <v>6921912176.1904802</v>
      </c>
      <c r="AVU7">
        <v>7153500272.4782</v>
      </c>
      <c r="AVV7">
        <v>7379719058.0957403</v>
      </c>
      <c r="AVW7">
        <v>7593642876.3856201</v>
      </c>
      <c r="AVX7">
        <v>7789770982.9988203</v>
      </c>
      <c r="AVY7">
        <v>7966114496.6848097</v>
      </c>
      <c r="AVZ7">
        <v>8124303771.72929</v>
      </c>
      <c r="AWA7">
        <v>8267706993.0264797</v>
      </c>
      <c r="AWB7">
        <v>8399475818.2569103</v>
      </c>
      <c r="AWC7">
        <v>8521352370.6487503</v>
      </c>
      <c r="AWD7">
        <v>8633269671.9996204</v>
      </c>
      <c r="AWE7">
        <v>8733504519.3962193</v>
      </c>
      <c r="AWF7">
        <v>8819397634.1288795</v>
      </c>
      <c r="AWG7">
        <v>8888512727.1110897</v>
      </c>
      <c r="AWH7">
        <v>8939546852.6264992</v>
      </c>
      <c r="AWI7">
        <v>8972505344.7740192</v>
      </c>
      <c r="AWJ7">
        <v>8988077576.2603397</v>
      </c>
      <c r="AWK7">
        <v>8987106283.5892506</v>
      </c>
      <c r="AWL7">
        <v>8970419049.8486404</v>
      </c>
      <c r="AWM7">
        <v>8935857854.0590897</v>
      </c>
      <c r="AWN7">
        <v>8879789136.2838593</v>
      </c>
      <c r="AWO7">
        <v>8799279848.2178001</v>
      </c>
      <c r="AWP7">
        <v>8693496290.5301704</v>
      </c>
      <c r="AWQ7">
        <v>8564771163.6749496</v>
      </c>
      <c r="AWR7">
        <v>8417124763.7065201</v>
      </c>
      <c r="AWS7">
        <v>8251300280.5419598</v>
      </c>
      <c r="AWT7">
        <v>8060715289.0236397</v>
      </c>
      <c r="AWU7">
        <v>7834307858.4048796</v>
      </c>
      <c r="AWV7">
        <v>7566018947.4518299</v>
      </c>
      <c r="AWW7">
        <v>7265471211.89083</v>
      </c>
      <c r="AWX7">
        <v>6964381743.2818699</v>
      </c>
      <c r="AWY7">
        <v>6717909790.9899702</v>
      </c>
      <c r="AWZ7">
        <v>6604692478.2589302</v>
      </c>
      <c r="AXA7">
        <v>6735571123.2392397</v>
      </c>
      <c r="AXB7">
        <v>7260610657.3095999</v>
      </c>
      <c r="AXC7">
        <v>7849720546.4751902</v>
      </c>
      <c r="AXD7">
        <v>8290422319.0998096</v>
      </c>
      <c r="AXE7">
        <v>8556898980.1504097</v>
      </c>
      <c r="AXF7">
        <v>8723083604.0949001</v>
      </c>
      <c r="AXG7">
        <v>8876428438.0063496</v>
      </c>
      <c r="AXH7">
        <v>9016092498.4336395</v>
      </c>
      <c r="AXI7">
        <v>9141689419.7371998</v>
      </c>
      <c r="AXJ7">
        <v>9253116236.1098309</v>
      </c>
      <c r="AXK7">
        <v>9350426958.3949394</v>
      </c>
      <c r="AXL7">
        <v>9433754499.7058296</v>
      </c>
      <c r="AXM7">
        <v>9503272706.8108196</v>
      </c>
      <c r="AXN7">
        <v>9559186577.9282608</v>
      </c>
      <c r="AXO7">
        <v>9601739342.6329899</v>
      </c>
      <c r="AXP7">
        <v>9631227207.7093506</v>
      </c>
      <c r="AXQ7">
        <v>9648014800.8130398</v>
      </c>
      <c r="AXR7">
        <v>9652546102.8166008</v>
      </c>
      <c r="AXS7">
        <v>9645346841.40308</v>
      </c>
      <c r="AXT7">
        <v>9627015063.3949509</v>
      </c>
      <c r="AXU7">
        <v>9594930332.6916409</v>
      </c>
      <c r="AXV7">
        <v>9546464833.7831707</v>
      </c>
      <c r="AXW7">
        <v>9478673884.0971508</v>
      </c>
      <c r="AXX7">
        <v>9388051583.8570805</v>
      </c>
      <c r="AXY7">
        <v>9269933622.6718693</v>
      </c>
      <c r="AXZ7">
        <v>9117520335.1438103</v>
      </c>
      <c r="AYA7">
        <v>8921277119.1506405</v>
      </c>
      <c r="AYB7">
        <v>8671429071.1426105</v>
      </c>
      <c r="AYC7">
        <v>8368735622.1345596</v>
      </c>
      <c r="AYD7">
        <v>8046551292.3139</v>
      </c>
      <c r="AYE7">
        <v>7793962258.83358</v>
      </c>
      <c r="AYF7">
        <v>7756298134.7251902</v>
      </c>
      <c r="AYG7">
        <v>8101936094.2902899</v>
      </c>
      <c r="AYH7">
        <v>9000817083.13764</v>
      </c>
      <c r="AYI7">
        <v>9866042373.2541809</v>
      </c>
      <c r="AYJ7">
        <v>10533038519.635799</v>
      </c>
      <c r="AYK7">
        <v>10988172908.394899</v>
      </c>
      <c r="AYL7">
        <v>11374905342.0693</v>
      </c>
      <c r="AYM7">
        <v>11738878808.7665</v>
      </c>
      <c r="AYN7">
        <v>12074126575.2551</v>
      </c>
      <c r="AYO7">
        <v>12375073915.250099</v>
      </c>
      <c r="AYP7">
        <v>12636615827.7243</v>
      </c>
      <c r="AYQ7">
        <v>12854268451.160101</v>
      </c>
      <c r="AYR7">
        <v>13024692115.994499</v>
      </c>
      <c r="AYS7">
        <v>13145647929.4095</v>
      </c>
      <c r="AYT7">
        <v>13216048492.6702</v>
      </c>
      <c r="AYU7">
        <v>13236079142.6532</v>
      </c>
      <c r="AYV7">
        <v>13207276491.751699</v>
      </c>
      <c r="AYW7">
        <v>13132539976.919001</v>
      </c>
      <c r="AYX7">
        <v>13005921493.993799</v>
      </c>
      <c r="AYY7">
        <v>12820952381.3958</v>
      </c>
      <c r="AYZ7">
        <v>12573419712.8022</v>
      </c>
      <c r="AZA7">
        <v>12263085046.228901</v>
      </c>
      <c r="AZB7">
        <v>11895523027.150999</v>
      </c>
      <c r="AZC7">
        <v>11483566588.0968</v>
      </c>
      <c r="AZD7">
        <v>11047744927.8773</v>
      </c>
      <c r="AZE7">
        <v>10614157300.9946</v>
      </c>
      <c r="AZF7">
        <v>10207529779.603399</v>
      </c>
      <c r="AZG7">
        <v>9840185842.5386505</v>
      </c>
      <c r="AZH7">
        <v>9500650366.8167591</v>
      </c>
      <c r="AZI7">
        <v>9149398052.8162003</v>
      </c>
      <c r="AZJ7">
        <v>8737070384.2056694</v>
      </c>
      <c r="AZK7">
        <v>8241858874.5622101</v>
      </c>
      <c r="AZL7">
        <v>7693198257.8646603</v>
      </c>
      <c r="AZM7">
        <v>7161436192.6203403</v>
      </c>
      <c r="AZN7">
        <v>6712681267.4559298</v>
      </c>
      <c r="AZO7">
        <v>6358946504.0152102</v>
      </c>
      <c r="AZP7">
        <v>6058186853.0288601</v>
      </c>
      <c r="AZQ7">
        <v>5759107750.4355602</v>
      </c>
      <c r="AZR7">
        <v>5464996133.6472797</v>
      </c>
      <c r="AZS7">
        <v>5203958822.9347296</v>
      </c>
      <c r="AZT7">
        <v>4984797580.2153797</v>
      </c>
      <c r="AZU7">
        <v>4787239726.4600096</v>
      </c>
      <c r="AZV7">
        <v>4554202522.5123701</v>
      </c>
      <c r="AZW7">
        <v>4218434865.0117202</v>
      </c>
      <c r="AZX7">
        <v>3771867009.3516898</v>
      </c>
      <c r="AZY7">
        <v>3309185381.0578799</v>
      </c>
      <c r="AZZ7">
        <v>3000929872.3086801</v>
      </c>
      <c r="BAA7">
        <v>2469975593.8238001</v>
      </c>
      <c r="BAB7">
        <v>2456765184.9842</v>
      </c>
      <c r="BAC7">
        <v>8822952965.3230305</v>
      </c>
      <c r="BAD7">
        <v>6488832432.7218304</v>
      </c>
      <c r="BAE7">
        <v>4913023185.4111605</v>
      </c>
      <c r="BAF7">
        <v>3513513933.8751402</v>
      </c>
      <c r="BAG7">
        <v>2582084639.0160699</v>
      </c>
      <c r="BAH7">
        <v>1992263674.3197601</v>
      </c>
      <c r="BAI7">
        <v>1587390242.62134</v>
      </c>
      <c r="BAJ7">
        <v>1361910330.37374</v>
      </c>
      <c r="BAK7">
        <v>1314878245.3558199</v>
      </c>
      <c r="BAL7">
        <v>1371847681.5078001</v>
      </c>
      <c r="BAM7">
        <v>1305333229.0215299</v>
      </c>
      <c r="BAN7">
        <v>1349440566.2254601</v>
      </c>
      <c r="BAO7">
        <v>1308927797.84992</v>
      </c>
      <c r="BAP7">
        <v>1268136038.8059299</v>
      </c>
      <c r="BAQ7">
        <v>1219165005.1709099</v>
      </c>
      <c r="BAR7">
        <v>1123253263.8575101</v>
      </c>
      <c r="BAS7">
        <v>925111958.32353997</v>
      </c>
      <c r="BAT7">
        <v>651669189.08069003</v>
      </c>
      <c r="BAU7">
        <v>424512488.72516698</v>
      </c>
      <c r="BAV7">
        <v>302007100.51497</v>
      </c>
      <c r="BAW7">
        <v>252751845.413385</v>
      </c>
      <c r="BAX7">
        <v>259491154.33117399</v>
      </c>
      <c r="BAY7">
        <v>470102718.11488301</v>
      </c>
      <c r="BAZ7">
        <v>456286392.75048202</v>
      </c>
      <c r="BBA7">
        <v>448043175.502913</v>
      </c>
      <c r="BBB7">
        <v>438428058.54861498</v>
      </c>
      <c r="BBC7">
        <v>427887238.51964003</v>
      </c>
      <c r="BBD7">
        <v>417026708.67629498</v>
      </c>
      <c r="BBE7">
        <v>406615998.763834</v>
      </c>
      <c r="BBF7">
        <v>397578489.18621999</v>
      </c>
      <c r="BBG7">
        <v>390962085.43411303</v>
      </c>
      <c r="BBH7">
        <v>387882558.26421499</v>
      </c>
      <c r="BBI7">
        <v>389436202.45634699</v>
      </c>
      <c r="BBJ7">
        <v>396593452.74390501</v>
      </c>
      <c r="BBK7">
        <v>405515945.88607699</v>
      </c>
      <c r="BBL7">
        <v>409896738.47489101</v>
      </c>
      <c r="BBM7">
        <v>414144489.34430403</v>
      </c>
      <c r="BBN7">
        <v>418727761.90011001</v>
      </c>
      <c r="BBO7">
        <v>423646901.29010201</v>
      </c>
      <c r="BBP7">
        <v>428917577.62099701</v>
      </c>
      <c r="BBQ7">
        <v>434567703.19485801</v>
      </c>
      <c r="BBR7">
        <v>440634113.72847098</v>
      </c>
      <c r="BBS7">
        <v>447159332.21636999</v>
      </c>
      <c r="BBT7">
        <v>454188607.052984</v>
      </c>
      <c r="BBU7">
        <v>461767326.81202298</v>
      </c>
      <c r="BBV7">
        <v>469938853.66453803</v>
      </c>
      <c r="BBW7">
        <v>478742778.16053897</v>
      </c>
      <c r="BBX7">
        <v>488213574.18901098</v>
      </c>
      <c r="BBY7">
        <v>498379619.59691101</v>
      </c>
      <c r="BBZ7">
        <v>509262541.79896599</v>
      </c>
      <c r="BCA7">
        <v>520876846.01105601</v>
      </c>
      <c r="BCB7">
        <v>533229784.812451</v>
      </c>
      <c r="BCC7">
        <v>546321430.183815</v>
      </c>
      <c r="BCD7">
        <v>560144912.07036698</v>
      </c>
      <c r="BCE7">
        <v>574686790.598436</v>
      </c>
      <c r="BCF7">
        <v>589927532.13263702</v>
      </c>
      <c r="BCG7">
        <v>605842062.55876195</v>
      </c>
      <c r="BCH7">
        <v>622400374.41412997</v>
      </c>
      <c r="BCI7">
        <v>639568168.31685698</v>
      </c>
      <c r="BCJ7">
        <v>657307513.78196394</v>
      </c>
      <c r="BCK7">
        <v>675577519.67379498</v>
      </c>
      <c r="BCL7">
        <v>694358938.04006195</v>
      </c>
      <c r="BCM7">
        <v>713625658.17331803</v>
      </c>
      <c r="BCN7">
        <v>733344692.35216701</v>
      </c>
      <c r="BCO7">
        <v>753478920.87216198</v>
      </c>
      <c r="BCP7">
        <v>773989619.11961496</v>
      </c>
      <c r="BCQ7">
        <v>794838563.15157604</v>
      </c>
      <c r="BCR7">
        <v>815989578.67878997</v>
      </c>
      <c r="BCS7">
        <v>837409474.98180401</v>
      </c>
      <c r="BCT7">
        <v>859068383.06176305</v>
      </c>
      <c r="BCU7">
        <v>880939587.63356996</v>
      </c>
      <c r="BCV7">
        <v>902998997.14661098</v>
      </c>
      <c r="BCW7">
        <v>925224674.85422504</v>
      </c>
      <c r="BCX7">
        <v>947596452.264889</v>
      </c>
      <c r="BCY7">
        <v>970094771.28842294</v>
      </c>
      <c r="BCZ7">
        <v>992700404.119488</v>
      </c>
      <c r="BDA7">
        <v>1015394476.37661</v>
      </c>
      <c r="BDB7">
        <v>1038158770.73946</v>
      </c>
      <c r="BDC7">
        <v>1060976226.80913</v>
      </c>
      <c r="BDD7">
        <v>1083831508.9695101</v>
      </c>
      <c r="BDE7">
        <v>1106711499.2115901</v>
      </c>
      <c r="BDF7">
        <v>1129605588.18383</v>
      </c>
      <c r="BDG7">
        <v>1152505683.11765</v>
      </c>
      <c r="BDH7">
        <v>1175405912.2631299</v>
      </c>
      <c r="BDI7">
        <v>1198302073.75264</v>
      </c>
      <c r="BDJ7">
        <v>1221190929.1703999</v>
      </c>
      <c r="BDK7">
        <v>1244069472.10642</v>
      </c>
      <c r="BDL7">
        <v>1266934299.10864</v>
      </c>
      <c r="BDM7">
        <v>1289781177.6438999</v>
      </c>
      <c r="BDN7">
        <v>1312604852.20802</v>
      </c>
      <c r="BDO7">
        <v>1335399070.0216999</v>
      </c>
      <c r="BDP7">
        <v>1358156758.92396</v>
      </c>
      <c r="BDQ7">
        <v>1380870264.4050701</v>
      </c>
      <c r="BDR7">
        <v>1403531556.25176</v>
      </c>
      <c r="BDS7">
        <v>1402275889.15926</v>
      </c>
      <c r="BDT7">
        <v>1401488226.8113201</v>
      </c>
      <c r="BDU7">
        <v>1400916523.35672</v>
      </c>
      <c r="BDV7">
        <v>1400329143.75421</v>
      </c>
      <c r="BDW7">
        <v>1399505296.7532201</v>
      </c>
      <c r="BDX7">
        <v>1398260040.73311</v>
      </c>
      <c r="BDY7">
        <v>1396502410.4927299</v>
      </c>
      <c r="BDZ7">
        <v>1416836943.3581901</v>
      </c>
      <c r="BEA7">
        <v>1440425213.25842</v>
      </c>
      <c r="BEB7">
        <v>1439586687.7937701</v>
      </c>
      <c r="BEC7">
        <v>1438737685.63691</v>
      </c>
      <c r="BED7">
        <v>1437762339.3807299</v>
      </c>
      <c r="BEE7">
        <v>1436630772.0401299</v>
      </c>
      <c r="BEF7">
        <v>1435343573.4475501</v>
      </c>
      <c r="BEG7">
        <v>1433907242.2625699</v>
      </c>
      <c r="BEH7">
        <v>1432344102.90921</v>
      </c>
      <c r="BEI7">
        <v>1430673762.3134501</v>
      </c>
      <c r="BEJ7">
        <v>1452291485.56411</v>
      </c>
      <c r="BEK7">
        <v>1476231694.1071601</v>
      </c>
      <c r="BEL7">
        <v>1475169281.2963099</v>
      </c>
      <c r="BEM7">
        <v>1474141045.3638699</v>
      </c>
      <c r="BEN7">
        <v>1473092585.6812201</v>
      </c>
      <c r="BEO7">
        <v>1472041456.57144</v>
      </c>
      <c r="BEP7">
        <v>1470957455.87591</v>
      </c>
      <c r="BEQ7">
        <v>1469761645.43154</v>
      </c>
      <c r="BER7">
        <v>1468355287.4156101</v>
      </c>
      <c r="BES7">
        <v>1466679527.8540599</v>
      </c>
      <c r="BET7">
        <v>1464769737.4142101</v>
      </c>
      <c r="BEU7">
        <v>1485820961.79335</v>
      </c>
      <c r="BEV7">
        <v>1483837436.7855501</v>
      </c>
      <c r="BEW7">
        <v>1482942812.2657199</v>
      </c>
      <c r="BEX7">
        <v>1481914414.42117</v>
      </c>
      <c r="BEY7">
        <v>1480762224.5762999</v>
      </c>
      <c r="BEZ7">
        <v>1479513963.6422999</v>
      </c>
      <c r="BFA7">
        <v>1478197308.66523</v>
      </c>
      <c r="BFB7">
        <v>1476814325.2618899</v>
      </c>
      <c r="BFC7">
        <v>1475325421.43542</v>
      </c>
      <c r="BFD7">
        <v>1473659295.6539299</v>
      </c>
      <c r="BFE7">
        <v>1471751788.78245</v>
      </c>
      <c r="BFF7">
        <v>1492429802.81283</v>
      </c>
      <c r="BFG7">
        <v>1490220831.6022899</v>
      </c>
      <c r="BFH7">
        <v>1489338537.0231199</v>
      </c>
      <c r="BFI7">
        <v>1488361649.27826</v>
      </c>
      <c r="BFJ7">
        <v>1487290102.8789699</v>
      </c>
      <c r="BFK7">
        <v>1486125663.7151699</v>
      </c>
      <c r="BFL7">
        <v>1484865350.04598</v>
      </c>
      <c r="BFM7">
        <v>1483495018.5186801</v>
      </c>
      <c r="BFN7">
        <v>1481988233.92646</v>
      </c>
      <c r="BFO7">
        <v>1480313937.75015</v>
      </c>
      <c r="BFP7">
        <v>1478454177.2246599</v>
      </c>
      <c r="BFQ7">
        <v>1476413316.0151401</v>
      </c>
      <c r="BFR7">
        <v>1497076015.48366</v>
      </c>
      <c r="BFS7">
        <v>1520145323.5045199</v>
      </c>
      <c r="BFT7">
        <v>1519047806.9177699</v>
      </c>
      <c r="BFU7">
        <v>1518039412.77514</v>
      </c>
      <c r="BFV7">
        <v>1516953187.1001401</v>
      </c>
      <c r="BFW7">
        <v>1515895210.43345</v>
      </c>
      <c r="BFX7">
        <v>1514943237.3452899</v>
      </c>
      <c r="BFY7">
        <v>1514058286.46889</v>
      </c>
      <c r="BFZ7">
        <v>1513077132.49248</v>
      </c>
      <c r="BGA7">
        <v>1511834764.0281999</v>
      </c>
      <c r="BGB7">
        <v>1510268010.2557299</v>
      </c>
      <c r="BGC7">
        <v>1508443436.7053399</v>
      </c>
      <c r="BGD7">
        <v>1528861337.19432</v>
      </c>
      <c r="BGE7">
        <v>1527216540.4914401</v>
      </c>
      <c r="BGF7">
        <v>1526480653.2960999</v>
      </c>
      <c r="BGG7">
        <v>1525590185.31738</v>
      </c>
      <c r="BGH7">
        <v>1524564974.61235</v>
      </c>
      <c r="BGI7">
        <v>1523473637.5455101</v>
      </c>
      <c r="BGJ7">
        <v>1522380006.4741399</v>
      </c>
      <c r="BGK7">
        <v>1521287651.56285</v>
      </c>
      <c r="BGL7">
        <v>1520113786.6367199</v>
      </c>
      <c r="BGM7">
        <v>1518729756.83495</v>
      </c>
      <c r="BGN7">
        <v>1517072045.674</v>
      </c>
      <c r="BGO7">
        <v>1515207442.7492299</v>
      </c>
      <c r="BGP7">
        <v>1535439781.83955</v>
      </c>
      <c r="BGQ7">
        <v>1533467093.2667401</v>
      </c>
      <c r="BGR7">
        <v>1532600997.81479</v>
      </c>
      <c r="BGS7">
        <v>1531591630.06879</v>
      </c>
      <c r="BGT7">
        <v>1530502735.7684</v>
      </c>
      <c r="BGU7">
        <v>1529405510.2824299</v>
      </c>
      <c r="BGV7">
        <v>1528311908.17377</v>
      </c>
      <c r="BGW7">
        <v>1527141056.4971299</v>
      </c>
      <c r="BGX7">
        <v>1525761633.3074501</v>
      </c>
      <c r="BGY7">
        <v>1524113677.35007</v>
      </c>
      <c r="BGZ7">
        <v>1522271826.0408499</v>
      </c>
      <c r="BHA7">
        <v>1542285175.1509099</v>
      </c>
      <c r="BHB7">
        <v>1540332372.0621901</v>
      </c>
      <c r="BHC7">
        <v>1539473293.4984</v>
      </c>
      <c r="BHD7">
        <v>1538475628.7497699</v>
      </c>
      <c r="BHE7">
        <v>1537407759.2732501</v>
      </c>
      <c r="BHF7">
        <v>1536348848.29287</v>
      </c>
      <c r="BHG7">
        <v>1535305290.5007801</v>
      </c>
      <c r="BHH7">
        <v>1534178491.9047101</v>
      </c>
      <c r="BHI7">
        <v>1532824617.1972201</v>
      </c>
      <c r="BHJ7">
        <v>1531205394.0653501</v>
      </c>
      <c r="BHK7">
        <v>1529415020.0307</v>
      </c>
      <c r="BHL7">
        <v>1527588367.48927</v>
      </c>
      <c r="BHM7">
        <v>1547595111.6247699</v>
      </c>
      <c r="BHN7">
        <v>1545420068.39551</v>
      </c>
      <c r="BHO7">
        <v>1544437580.8747101</v>
      </c>
      <c r="BHP7">
        <v>1543314348.1921501</v>
      </c>
      <c r="BHQ7">
        <v>1542175793.7853701</v>
      </c>
      <c r="BHR7">
        <v>1541157982.566</v>
      </c>
      <c r="BHS7">
        <v>1540204804.3420999</v>
      </c>
      <c r="BHT7">
        <v>1539083589.22334</v>
      </c>
      <c r="BHU7">
        <v>1537629959.35625</v>
      </c>
      <c r="BHV7">
        <v>1535879139.44752</v>
      </c>
      <c r="BHW7">
        <v>1534024064.7825799</v>
      </c>
      <c r="BHX7">
        <v>1553772456.66225</v>
      </c>
      <c r="BHY7">
        <v>1551984299.8188601</v>
      </c>
      <c r="BHZ7">
        <v>1551098707.56407</v>
      </c>
      <c r="BIA7">
        <v>1550009642.62098</v>
      </c>
      <c r="BIB7">
        <v>1548843621.32003</v>
      </c>
      <c r="BIC7">
        <v>1547787569.37042</v>
      </c>
      <c r="BID7">
        <v>1546906136.0281501</v>
      </c>
      <c r="BIE7">
        <v>1545965559.2727201</v>
      </c>
      <c r="BIF7">
        <v>1544718381.2497399</v>
      </c>
      <c r="BIG7">
        <v>1543098424.94186</v>
      </c>
      <c r="BIH7">
        <v>1541272940.41413</v>
      </c>
      <c r="BII7">
        <v>1560572356.6754601</v>
      </c>
      <c r="BIJ7">
        <v>1558994336.34377</v>
      </c>
      <c r="BIK7">
        <v>1558191935.0869901</v>
      </c>
      <c r="BIL7">
        <v>1557180368.7969999</v>
      </c>
      <c r="BIM7">
        <v>1556076203.08938</v>
      </c>
      <c r="BIN7">
        <v>1555062571.90558</v>
      </c>
      <c r="BIO7">
        <v>1554214504.4542601</v>
      </c>
      <c r="BIP7">
        <v>1553305076.1584499</v>
      </c>
      <c r="BIQ7">
        <v>1552092499.1036401</v>
      </c>
      <c r="BIR7">
        <v>1550525714.5638599</v>
      </c>
      <c r="BIS7">
        <v>1548785424.7585399</v>
      </c>
      <c r="BIT7">
        <v>1567845449.0079601</v>
      </c>
      <c r="BIU7">
        <v>1566297675.40098</v>
      </c>
      <c r="BIV7">
        <v>1565497779.3095</v>
      </c>
      <c r="BIW7">
        <v>1564492366.2481599</v>
      </c>
      <c r="BIX7">
        <v>1563416278.49366</v>
      </c>
      <c r="BIY7">
        <v>1562465680.2267399</v>
      </c>
      <c r="BIZ7">
        <v>1561688551.7744999</v>
      </c>
      <c r="BJA7">
        <v>1560825384.4470401</v>
      </c>
      <c r="BJB7">
        <v>1559631674.8536699</v>
      </c>
      <c r="BJC7">
        <v>1558089021.48037</v>
      </c>
      <c r="BJD7">
        <v>1556418720.9403</v>
      </c>
      <c r="BJE7">
        <v>1554928354.04708</v>
      </c>
      <c r="BJF7">
        <v>1553383559.40241</v>
      </c>
      <c r="BJG7">
        <v>1551381164.8269899</v>
      </c>
      <c r="BJH7">
        <v>1569168277.38238</v>
      </c>
      <c r="BJI7">
        <v>1587949646.0553</v>
      </c>
      <c r="BJJ7">
        <v>1586864280.97984</v>
      </c>
      <c r="BJK7">
        <v>1586417729.4493899</v>
      </c>
      <c r="BJL7">
        <v>1585983153.78139</v>
      </c>
      <c r="BJM7">
        <v>1585505864.63992</v>
      </c>
      <c r="BJN7">
        <v>1584912612.3778999</v>
      </c>
      <c r="BJO7">
        <v>1584175714.9990301</v>
      </c>
      <c r="BJP7">
        <v>1583321157.1847799</v>
      </c>
      <c r="BJQ7">
        <v>1582422946.22721</v>
      </c>
      <c r="BJR7">
        <v>1581526837.5527699</v>
      </c>
      <c r="BJS7">
        <v>1580577399.32974</v>
      </c>
      <c r="BJT7">
        <v>1579453440.5888901</v>
      </c>
      <c r="BJU7">
        <v>1578127532.09268</v>
      </c>
      <c r="BJV7">
        <v>1576686793.47399</v>
      </c>
      <c r="BJW7">
        <v>1575213343.53455</v>
      </c>
      <c r="BJX7">
        <v>1573614015.44259</v>
      </c>
      <c r="BJY7">
        <v>1571732546.0999899</v>
      </c>
      <c r="BJZ7">
        <v>1588637154.2126999</v>
      </c>
      <c r="BKA7">
        <v>1607245881.44416</v>
      </c>
      <c r="BKB7">
        <v>1606166072.6064999</v>
      </c>
      <c r="BKC7">
        <v>1605536602.94274</v>
      </c>
      <c r="BKD7">
        <v>1604879766.0980101</v>
      </c>
      <c r="BKE7">
        <v>1604288125.0420599</v>
      </c>
      <c r="BKF7">
        <v>1603811433.6203201</v>
      </c>
      <c r="BKG7">
        <v>1603353217.37779</v>
      </c>
      <c r="BKH7">
        <v>1602767764.0478799</v>
      </c>
      <c r="BKI7">
        <v>1601962895.63293</v>
      </c>
      <c r="BKJ7">
        <v>1600970874.6612101</v>
      </c>
      <c r="BKK7">
        <v>1599923018.8374</v>
      </c>
      <c r="BKL7">
        <v>1598982974.99174</v>
      </c>
      <c r="BKM7">
        <v>1598058887.64551</v>
      </c>
      <c r="BKN7">
        <v>1596907627.73155</v>
      </c>
      <c r="BKO7">
        <v>1595463866.4289899</v>
      </c>
      <c r="BKP7">
        <v>1593895703.3959401</v>
      </c>
      <c r="BKQ7">
        <v>1592427047.8659899</v>
      </c>
      <c r="BKR7">
        <v>1590786226.27987</v>
      </c>
      <c r="BKS7">
        <v>1606428184.07166</v>
      </c>
      <c r="BKT7">
        <v>1604326939.7514999</v>
      </c>
      <c r="BKU7">
        <v>1603473495.4535899</v>
      </c>
      <c r="BKV7">
        <v>1602530948.7757001</v>
      </c>
      <c r="BKW7">
        <v>1601507710.07903</v>
      </c>
      <c r="BKX7">
        <v>1600381232.9888599</v>
      </c>
      <c r="BKY7">
        <v>1599110872.17574</v>
      </c>
      <c r="BKZ7">
        <v>1597700954.8747499</v>
      </c>
      <c r="BLA7">
        <v>1596171694.30634</v>
      </c>
      <c r="BLB7">
        <v>1594504545.6345</v>
      </c>
      <c r="BLC7">
        <v>1592651311.9177799</v>
      </c>
      <c r="BLD7">
        <v>1608008584.6123199</v>
      </c>
      <c r="BLE7">
        <v>1624142819.2109001</v>
      </c>
      <c r="BLF7">
        <v>1623105172.4861</v>
      </c>
      <c r="BLG7">
        <v>1622663075.92348</v>
      </c>
      <c r="BLH7">
        <v>1622241062.7013299</v>
      </c>
      <c r="BLI7">
        <v>1621817758.8640499</v>
      </c>
      <c r="BLJ7">
        <v>1621328065.2311699</v>
      </c>
      <c r="BLK7">
        <v>1620719514.6506801</v>
      </c>
      <c r="BLL7">
        <v>1619999908.44087</v>
      </c>
      <c r="BLM7">
        <v>1619221521.7461901</v>
      </c>
      <c r="BLN7">
        <v>1618444223.3666799</v>
      </c>
      <c r="BLO7">
        <v>1617636539.64241</v>
      </c>
      <c r="BLP7">
        <v>1616689590.82318</v>
      </c>
      <c r="BLQ7">
        <v>1615578710.16096</v>
      </c>
      <c r="BLR7">
        <v>1614375738.63359</v>
      </c>
      <c r="BLS7">
        <v>1613148275.6944799</v>
      </c>
      <c r="BLT7">
        <v>1611792941.79111</v>
      </c>
      <c r="BLU7">
        <v>1610200737.83336</v>
      </c>
      <c r="BLV7">
        <v>1608478994.6273999</v>
      </c>
      <c r="BLW7">
        <v>1606677258.3601501</v>
      </c>
      <c r="BLX7">
        <v>1620910603.27477</v>
      </c>
      <c r="BLY7">
        <v>1635519921.78456</v>
      </c>
      <c r="BLZ7">
        <v>1634353950.41624</v>
      </c>
      <c r="BMA7">
        <v>1633889040.10445</v>
      </c>
      <c r="BMB7">
        <v>1633467591.2924099</v>
      </c>
      <c r="BMC7">
        <v>1633095831.1212299</v>
      </c>
      <c r="BMD7">
        <v>1632693804.9895301</v>
      </c>
      <c r="BME7">
        <v>1632179473.4886799</v>
      </c>
      <c r="BMF7">
        <v>1631523903.2862501</v>
      </c>
      <c r="BMG7">
        <v>1630774497.82675</v>
      </c>
      <c r="BMH7">
        <v>1630033044.0054901</v>
      </c>
      <c r="BMI7">
        <v>1629336188.46401</v>
      </c>
      <c r="BMJ7">
        <v>1628558658.3306201</v>
      </c>
      <c r="BMK7">
        <v>1627596760.8766401</v>
      </c>
      <c r="BML7">
        <v>1626481539.8478999</v>
      </c>
      <c r="BMM7">
        <v>1625349854.1872499</v>
      </c>
      <c r="BMN7">
        <v>1624213302.24227</v>
      </c>
      <c r="BMO7">
        <v>1622854456.30495</v>
      </c>
      <c r="BMP7">
        <v>1621270362.94434</v>
      </c>
      <c r="BMQ7">
        <v>1619667869.93892</v>
      </c>
      <c r="BMR7">
        <v>1617881760.8171999</v>
      </c>
      <c r="BMS7">
        <v>1630512648.5587101</v>
      </c>
      <c r="BMT7">
        <v>1643196008.7746201</v>
      </c>
      <c r="BMU7">
        <v>1642221262.8211999</v>
      </c>
      <c r="BMV7">
        <v>1641895271.8476801</v>
      </c>
      <c r="BMW7">
        <v>1641552484.41275</v>
      </c>
      <c r="BMX7">
        <v>1641148703.4465301</v>
      </c>
      <c r="BMY7">
        <v>1640657625.14609</v>
      </c>
      <c r="BMZ7">
        <v>1640090268.0353</v>
      </c>
      <c r="BNA7">
        <v>1639493384.1751499</v>
      </c>
      <c r="BNB7">
        <v>1638893438.1826401</v>
      </c>
      <c r="BNC7">
        <v>1638251623.5925801</v>
      </c>
      <c r="BND7">
        <v>1637504199.85618</v>
      </c>
      <c r="BNE7">
        <v>1636640372.56671</v>
      </c>
      <c r="BNF7">
        <v>1635711676.5423701</v>
      </c>
      <c r="BNG7">
        <v>1634751341.11378</v>
      </c>
      <c r="BNH7">
        <v>1633689150.0901699</v>
      </c>
      <c r="BNI7">
        <v>1632459054.4586799</v>
      </c>
      <c r="BNJ7">
        <v>1631126373.1277399</v>
      </c>
      <c r="BNK7">
        <v>1629717619.5554199</v>
      </c>
      <c r="BNL7">
        <v>1628101761.1903701</v>
      </c>
      <c r="BNM7">
        <v>1626294373.05388</v>
      </c>
      <c r="BNN7">
        <v>1624362384.2781501</v>
      </c>
      <c r="BNO7">
        <v>1634991397.4779699</v>
      </c>
      <c r="BNP7">
        <v>1645757346.30581</v>
      </c>
      <c r="BNQ7">
        <v>1644644507.5452199</v>
      </c>
      <c r="BNR7">
        <v>1644249377.80563</v>
      </c>
      <c r="BNS7">
        <v>1643868894.11798</v>
      </c>
      <c r="BNT7">
        <v>1643487423.7693801</v>
      </c>
      <c r="BNU7">
        <v>1643046352.44907</v>
      </c>
      <c r="BNV7">
        <v>1642511162.8410599</v>
      </c>
      <c r="BNW7">
        <v>1641890332.7061999</v>
      </c>
      <c r="BNX7">
        <v>1641240877.6229999</v>
      </c>
      <c r="BNY7">
        <v>1640592022.24176</v>
      </c>
      <c r="BNZ7">
        <v>1639883991.98561</v>
      </c>
      <c r="BOA7">
        <v>1639052236.5627</v>
      </c>
      <c r="BOB7">
        <v>1638106045.63972</v>
      </c>
      <c r="BOC7">
        <v>1637126809.4698701</v>
      </c>
      <c r="BOD7">
        <v>1636092957.8247399</v>
      </c>
      <c r="BOE7">
        <v>1634882643.1226299</v>
      </c>
      <c r="BOF7">
        <v>1633530969.1988299</v>
      </c>
      <c r="BOG7">
        <v>1632118988.83094</v>
      </c>
      <c r="BOH7">
        <v>1630497463.0352001</v>
      </c>
      <c r="BOI7">
        <v>1628685160.6145401</v>
      </c>
      <c r="BOJ7">
        <v>1626769691.17839</v>
      </c>
      <c r="BOK7">
        <v>1635469107.8526199</v>
      </c>
      <c r="BOL7">
        <v>1633042464.9679999</v>
      </c>
      <c r="BOM7">
        <v>1632139757.70487</v>
      </c>
      <c r="BON7">
        <v>1631162901.14311</v>
      </c>
      <c r="BOO7">
        <v>1630058955.87252</v>
      </c>
      <c r="BOP7">
        <v>1628846302.39906</v>
      </c>
      <c r="BOQ7">
        <v>1627555236.1099</v>
      </c>
      <c r="BOR7">
        <v>1626122932.11657</v>
      </c>
      <c r="BOS7">
        <v>1624532058.1847</v>
      </c>
      <c r="BOT7">
        <v>1622828345.7254601</v>
      </c>
      <c r="BOU7">
        <v>1620930121.6337099</v>
      </c>
      <c r="BOV7">
        <v>1628834055.1834199</v>
      </c>
      <c r="BOW7">
        <v>1626390194.13743</v>
      </c>
      <c r="BOX7">
        <v>1625488501.6319201</v>
      </c>
      <c r="BOY7">
        <v>1624574283.33372</v>
      </c>
      <c r="BOZ7">
        <v>1623508698.4440899</v>
      </c>
      <c r="BPA7">
        <v>1622293191.22983</v>
      </c>
      <c r="BPB7">
        <v>1621062880.5454199</v>
      </c>
      <c r="BPC7">
        <v>1619713935.2127399</v>
      </c>
      <c r="BPD7">
        <v>1618164687.8368101</v>
      </c>
      <c r="BPE7">
        <v>1616545422.07955</v>
      </c>
      <c r="BPF7">
        <v>1614782131.84744</v>
      </c>
      <c r="BPG7">
        <v>1612779968.1477699</v>
      </c>
      <c r="BPH7">
        <v>1619663451.27283</v>
      </c>
      <c r="BPI7">
        <v>1616997626.05935</v>
      </c>
      <c r="BPJ7">
        <v>1616053236.73102</v>
      </c>
      <c r="BPK7">
        <v>1615135653.0408599</v>
      </c>
      <c r="BPL7">
        <v>1614029409.7260301</v>
      </c>
      <c r="BPM7">
        <v>1612765065.93187</v>
      </c>
      <c r="BPN7">
        <v>1611556921.1816001</v>
      </c>
      <c r="BPO7">
        <v>1610218914.3184299</v>
      </c>
      <c r="BPP7">
        <v>1608630845.6544499</v>
      </c>
      <c r="BPQ7">
        <v>1607023794.70752</v>
      </c>
      <c r="BPR7">
        <v>1605249854.33623</v>
      </c>
      <c r="BPS7">
        <v>1603238865.7439101</v>
      </c>
      <c r="BPT7">
        <v>1608957044.1719799</v>
      </c>
      <c r="BPU7">
        <v>1613179378.6375201</v>
      </c>
      <c r="BPV7">
        <v>1611896781.93501</v>
      </c>
      <c r="BPW7">
        <v>1611488095.46033</v>
      </c>
      <c r="BPX7">
        <v>1611118524.4433401</v>
      </c>
      <c r="BPY7">
        <v>1610725712.76613</v>
      </c>
      <c r="BPZ7">
        <v>1610236647.5377901</v>
      </c>
      <c r="BQA7">
        <v>1609656989.46736</v>
      </c>
      <c r="BQB7">
        <v>1609088027.2088201</v>
      </c>
      <c r="BQC7">
        <v>1608585567.54211</v>
      </c>
      <c r="BQD7">
        <v>1608037500.6626799</v>
      </c>
      <c r="BQE7">
        <v>1607335566.3350401</v>
      </c>
      <c r="BQF7">
        <v>1606500203.70718</v>
      </c>
      <c r="BQG7">
        <v>1605650479.62609</v>
      </c>
      <c r="BQH7">
        <v>1604778803.5699999</v>
      </c>
      <c r="BQI7">
        <v>1603739467.8188601</v>
      </c>
      <c r="BQJ7">
        <v>1602617867.3417201</v>
      </c>
      <c r="BQK7">
        <v>1601507603.81074</v>
      </c>
      <c r="BQL7">
        <v>1600136178.9301901</v>
      </c>
      <c r="BQM7">
        <v>1598613085.18576</v>
      </c>
      <c r="BQN7">
        <v>1596902721.7818301</v>
      </c>
      <c r="BQO7">
        <v>1595000019.1699901</v>
      </c>
      <c r="BQP7">
        <v>1597816803.0778699</v>
      </c>
      <c r="BQQ7">
        <v>1595224887.07181</v>
      </c>
      <c r="BQR7">
        <v>1594421740.6146801</v>
      </c>
      <c r="BQS7">
        <v>1593543750.1751001</v>
      </c>
      <c r="BQT7">
        <v>1592462712.2503099</v>
      </c>
      <c r="BQU7">
        <v>1591334724.67046</v>
      </c>
      <c r="BQV7">
        <v>1590175194.6045699</v>
      </c>
      <c r="BQW7">
        <v>1588783548.0273299</v>
      </c>
      <c r="BQX7">
        <v>1587329899.52369</v>
      </c>
      <c r="BQY7">
        <v>1585624070.94871</v>
      </c>
      <c r="BQZ7">
        <v>1583768747.0546601</v>
      </c>
      <c r="BRA7">
        <v>1585029953.8545201</v>
      </c>
      <c r="BRB7">
        <v>1582439250.6554501</v>
      </c>
      <c r="BRC7">
        <v>1581679087.3099101</v>
      </c>
      <c r="BRD7">
        <v>1580750259.2886</v>
      </c>
      <c r="BRE7">
        <v>1579686121.46381</v>
      </c>
      <c r="BRF7">
        <v>1578653847.8090601</v>
      </c>
      <c r="BRG7">
        <v>1577464231.34798</v>
      </c>
      <c r="BRH7">
        <v>1576105911.54403</v>
      </c>
      <c r="BRI7">
        <v>1574750434.35146</v>
      </c>
      <c r="BRJ7">
        <v>1573116629.1972599</v>
      </c>
      <c r="BRK7">
        <v>1571418772.2604401</v>
      </c>
      <c r="BRL7">
        <v>1569465832.1199</v>
      </c>
      <c r="BRM7">
        <v>1568554596.7999001</v>
      </c>
      <c r="BRN7">
        <v>1565349853.61676</v>
      </c>
      <c r="BRO7">
        <v>1562895807.3465099</v>
      </c>
      <c r="BRP7">
        <v>1557481951.8399501</v>
      </c>
      <c r="BRQ7">
        <v>1548992000.5100999</v>
      </c>
      <c r="BRR7">
        <v>1535802318.16327</v>
      </c>
      <c r="BRS7">
        <v>1517041308.3805001</v>
      </c>
      <c r="BRT7">
        <v>1490375364.8556499</v>
      </c>
      <c r="BRU7">
        <v>1448750728.2500999</v>
      </c>
      <c r="BRV7">
        <v>1389203981.13849</v>
      </c>
      <c r="BRW7">
        <v>1331100527.0267799</v>
      </c>
      <c r="BRX7">
        <v>1330939950.7390699</v>
      </c>
      <c r="BRY7">
        <v>1300471576.07761</v>
      </c>
      <c r="BRZ7">
        <v>1266572282.2207799</v>
      </c>
      <c r="BSA7">
        <v>1262999834.0566101</v>
      </c>
      <c r="BSB7">
        <v>1255114640.9317801</v>
      </c>
      <c r="BSC7">
        <v>1245112581.4282</v>
      </c>
      <c r="BSD7">
        <v>1247908965.3370399</v>
      </c>
      <c r="BSE7">
        <v>1247924225.2203901</v>
      </c>
      <c r="BSF7">
        <v>1239998423.67242</v>
      </c>
      <c r="BSG7">
        <v>1240418727.10309</v>
      </c>
      <c r="BSH7">
        <v>1240223608.12413</v>
      </c>
      <c r="BSI7">
        <v>1239392053.99914</v>
      </c>
      <c r="BSJ7">
        <v>1238369166.2396801</v>
      </c>
      <c r="BSK7">
        <v>1238206721.60583</v>
      </c>
      <c r="BSL7">
        <v>1238363334.0638499</v>
      </c>
      <c r="BSM7">
        <v>1237591085.4995301</v>
      </c>
      <c r="BSN7">
        <v>1237012644.9593</v>
      </c>
      <c r="BSO7">
        <v>1236502126.26671</v>
      </c>
      <c r="BSP7">
        <v>1236512423.6930499</v>
      </c>
      <c r="BSQ7">
        <v>1236616727.46942</v>
      </c>
      <c r="BSR7">
        <v>1236494161.1221299</v>
      </c>
      <c r="BSS7">
        <v>1236240640.6422</v>
      </c>
      <c r="BST7">
        <v>1235882441.2799599</v>
      </c>
      <c r="BSU7">
        <v>1235538066.3708</v>
      </c>
      <c r="BSV7">
        <v>1235366159.90554</v>
      </c>
      <c r="BSW7">
        <v>1235354904.8312099</v>
      </c>
      <c r="BSX7">
        <v>1235271287.5538001</v>
      </c>
      <c r="BSY7">
        <v>1234975892.6659701</v>
      </c>
      <c r="BSZ7">
        <v>1234536724.54795</v>
      </c>
      <c r="BTA7">
        <v>1234217130.4126999</v>
      </c>
      <c r="BTB7">
        <v>1234086559.0148399</v>
      </c>
      <c r="BTC7">
        <v>1233845531.3801999</v>
      </c>
      <c r="BTD7">
        <v>1233337786.90675</v>
      </c>
      <c r="BTE7">
        <v>1232741170.2156301</v>
      </c>
      <c r="BTF7">
        <v>1232395013.7576001</v>
      </c>
      <c r="BTG7">
        <v>1231970655.42542</v>
      </c>
      <c r="BTH7">
        <v>1231224305.1993101</v>
      </c>
      <c r="BTI7">
        <v>1230723203.9823799</v>
      </c>
      <c r="BTJ7">
        <v>1230199643.4741299</v>
      </c>
      <c r="BTK7">
        <v>1229178197.5244999</v>
      </c>
      <c r="BTL7">
        <v>1228537261.3682201</v>
      </c>
      <c r="BTM7">
        <v>1227734960.2084401</v>
      </c>
      <c r="BTN7">
        <v>1226534969.53866</v>
      </c>
      <c r="BTO7">
        <v>1225744008.04389</v>
      </c>
      <c r="BTP7">
        <v>1224464389.8942201</v>
      </c>
      <c r="BTQ7">
        <v>1223632832.2572401</v>
      </c>
      <c r="BTR7">
        <v>1222143302.3403499</v>
      </c>
      <c r="BTS7">
        <v>1221852756.0990601</v>
      </c>
      <c r="BTT7">
        <v>1220414391.8893001</v>
      </c>
      <c r="BTU7">
        <v>1218303795.3764999</v>
      </c>
      <c r="BTV7">
        <v>1216874188.08441</v>
      </c>
      <c r="BTW7">
        <v>1216399975.9019201</v>
      </c>
      <c r="BTX7">
        <v>1214298448.7600601</v>
      </c>
      <c r="BTY7">
        <v>1214276958.9705801</v>
      </c>
      <c r="BTZ7">
        <v>1211779744.5415201</v>
      </c>
      <c r="BUA7">
        <v>1213623657.00302</v>
      </c>
      <c r="BUB7">
        <v>1211950554.2204299</v>
      </c>
      <c r="BUC7">
        <v>1207783457.3018</v>
      </c>
      <c r="BUD7">
        <v>1208953516.4263899</v>
      </c>
      <c r="BUE7">
        <v>1211708002.4870801</v>
      </c>
      <c r="BUF7">
        <v>1210080739.2516999</v>
      </c>
      <c r="BUG7">
        <v>1208673995.7341399</v>
      </c>
      <c r="BUH7">
        <v>1206870481.75141</v>
      </c>
      <c r="BUI7">
        <v>1205566952.4519401</v>
      </c>
      <c r="BUJ7">
        <v>1205948951.79637</v>
      </c>
      <c r="BUK7">
        <v>1207559075.8471701</v>
      </c>
      <c r="BUL7">
        <v>1207975559.1592901</v>
      </c>
      <c r="BUM7">
        <v>1207954454.67594</v>
      </c>
      <c r="BUN7">
        <v>1207587759.00506</v>
      </c>
      <c r="BUO7">
        <v>1206916744.5300601</v>
      </c>
      <c r="BUP7">
        <v>1206077915.92259</v>
      </c>
      <c r="BUQ7">
        <v>1205317185.15836</v>
      </c>
      <c r="BUR7">
        <v>1204978873.4049799</v>
      </c>
      <c r="BUS7">
        <v>1205255105.64431</v>
      </c>
      <c r="BUT7">
        <v>1205771647.6433001</v>
      </c>
      <c r="BUU7">
        <v>1205911108.6294</v>
      </c>
      <c r="BUV7">
        <v>1205817870.58318</v>
      </c>
      <c r="BUW7">
        <v>1205530578.5779099</v>
      </c>
      <c r="BUX7">
        <v>1205112052.24684</v>
      </c>
      <c r="BUY7">
        <v>1204720450.0297401</v>
      </c>
      <c r="BUZ7">
        <v>1204586213.5571201</v>
      </c>
      <c r="BVA7">
        <v>1204775130.9844501</v>
      </c>
      <c r="BVB7">
        <v>1205036226.7839</v>
      </c>
      <c r="BVC7">
        <v>1205076574.6180799</v>
      </c>
      <c r="BVD7">
        <v>1204959656.60079</v>
      </c>
      <c r="BVE7">
        <v>1204725752.1335299</v>
      </c>
      <c r="BVF7">
        <v>1204431376.79672</v>
      </c>
      <c r="BVG7">
        <v>1204200584.1680701</v>
      </c>
      <c r="BVH7">
        <v>1204168132.07723</v>
      </c>
      <c r="BVI7">
        <v>1204272990.85658</v>
      </c>
      <c r="BVJ7">
        <v>1204312790.36327</v>
      </c>
      <c r="BVK7">
        <v>1204227814.76457</v>
      </c>
      <c r="BVL7">
        <v>1204056448.7629399</v>
      </c>
      <c r="BVM7">
        <v>1203852582.4161699</v>
      </c>
      <c r="BVN7">
        <v>1203726768.8689001</v>
      </c>
      <c r="BVO7">
        <v>1203737755.36813</v>
      </c>
      <c r="BVP7">
        <v>1203783367.25348</v>
      </c>
      <c r="BVQ7">
        <v>1203753263.8115699</v>
      </c>
      <c r="BVR7">
        <v>1203645884.9948201</v>
      </c>
      <c r="BVS7">
        <v>1203478916.3111801</v>
      </c>
      <c r="BVT7">
        <v>1203316147.2235501</v>
      </c>
      <c r="BVU7">
        <v>1203237494.50231</v>
      </c>
      <c r="BVV7">
        <v>1203220020.1343801</v>
      </c>
      <c r="BVW7">
        <v>1203152909.13359</v>
      </c>
      <c r="BVX7">
        <v>1202981334.1329401</v>
      </c>
      <c r="BVY7">
        <v>1202771329.67978</v>
      </c>
      <c r="BVZ7">
        <v>1202653211.0032201</v>
      </c>
      <c r="BWA7">
        <v>1202568348.1401899</v>
      </c>
      <c r="BWB7">
        <v>1202371335.89273</v>
      </c>
      <c r="BWC7">
        <v>1202078569.5000999</v>
      </c>
      <c r="BWD7">
        <v>1201872475.569</v>
      </c>
      <c r="BWE7">
        <v>1201675172.38362</v>
      </c>
      <c r="BWF7">
        <v>1201326491.8863599</v>
      </c>
      <c r="BWG7">
        <v>1201037026.6391201</v>
      </c>
      <c r="BWH7">
        <v>1200756557.5355</v>
      </c>
      <c r="BWI7">
        <v>1200282940.8352699</v>
      </c>
      <c r="BWJ7">
        <v>1199926227.88535</v>
      </c>
      <c r="BWK7">
        <v>1199455852.7021699</v>
      </c>
      <c r="BWL7">
        <v>1198934147.24</v>
      </c>
      <c r="BWM7">
        <v>1198431359.5381</v>
      </c>
      <c r="BWN7">
        <v>1197749238.3132501</v>
      </c>
      <c r="BWO7">
        <v>1197092520.9307899</v>
      </c>
      <c r="BWP7">
        <v>1196382698.97754</v>
      </c>
      <c r="BWQ7">
        <v>1195491042.37327</v>
      </c>
      <c r="BWR7">
        <v>1194781781.77121</v>
      </c>
      <c r="BWS7">
        <v>1193613284.4424601</v>
      </c>
      <c r="BWT7">
        <v>1192582841.2890799</v>
      </c>
      <c r="BWU7">
        <v>1191579036.3238499</v>
      </c>
      <c r="BWV7">
        <v>1190235783.9912601</v>
      </c>
      <c r="BWW7">
        <v>1188805237.8536601</v>
      </c>
      <c r="BWX7">
        <v>1187349264.05918</v>
      </c>
      <c r="BWY7">
        <v>1186129969.48016</v>
      </c>
      <c r="BWZ7">
        <v>1184634297.4293599</v>
      </c>
      <c r="BXA7">
        <v>1182251719.4096</v>
      </c>
      <c r="BXB7">
        <v>1180819107.5060999</v>
      </c>
      <c r="BXC7">
        <v>1179892300.0280299</v>
      </c>
      <c r="BXD7">
        <v>1176756812.9911699</v>
      </c>
      <c r="BXE7">
        <v>1174808386.49862</v>
      </c>
      <c r="BXF7">
        <v>1176187183.81705</v>
      </c>
      <c r="BXG7">
        <v>1169726944.5027101</v>
      </c>
      <c r="BXH7">
        <v>1168721564.0462101</v>
      </c>
      <c r="BXI7">
        <v>1167715525.2753201</v>
      </c>
      <c r="BXJ7">
        <v>1167160113.4112101</v>
      </c>
      <c r="BXK7">
        <v>1165679433.4935601</v>
      </c>
      <c r="BXL7">
        <v>1164665319.89205</v>
      </c>
      <c r="BXM7">
        <v>1163419464.92593</v>
      </c>
      <c r="BXN7">
        <v>1162732089.49754</v>
      </c>
      <c r="BXO7">
        <v>1160455100.0607901</v>
      </c>
      <c r="BXP7">
        <v>1160655787.5135601</v>
      </c>
      <c r="BXQ7">
        <v>1158040296.6724401</v>
      </c>
      <c r="BXR7">
        <v>1156172690.40501</v>
      </c>
      <c r="BXS7">
        <v>1158670481.6178</v>
      </c>
      <c r="BXT7">
        <v>1156490865.60009</v>
      </c>
      <c r="BXU7">
        <v>1154463590.9670701</v>
      </c>
      <c r="BXV7">
        <v>1155735498.5746901</v>
      </c>
      <c r="BXW7">
        <v>1156870863.38025</v>
      </c>
      <c r="BXX7">
        <v>1155795929.5870399</v>
      </c>
      <c r="BXY7">
        <v>1155000365.97139</v>
      </c>
      <c r="BXZ7">
        <v>1154047787.4147699</v>
      </c>
      <c r="BYA7">
        <v>1153450339.9238701</v>
      </c>
      <c r="BYB7">
        <v>1153753146.5523601</v>
      </c>
      <c r="BYC7">
        <v>1154577974.0534201</v>
      </c>
      <c r="BYD7">
        <v>1154786542.65254</v>
      </c>
      <c r="BYE7">
        <v>1154730948.48522</v>
      </c>
      <c r="BYF7">
        <v>1154443540.9402201</v>
      </c>
      <c r="BYG7">
        <v>1153974371.7000699</v>
      </c>
      <c r="BYH7">
        <v>1153461236.95015</v>
      </c>
      <c r="BYI7">
        <v>1153126086.21138</v>
      </c>
      <c r="BYJ7">
        <v>1153193821.7216101</v>
      </c>
      <c r="BYK7">
        <v>1153516654.00246</v>
      </c>
      <c r="BYL7">
        <v>1153634001.8636401</v>
      </c>
      <c r="BYM7">
        <v>1153583131.7330501</v>
      </c>
      <c r="BYN7">
        <v>1153387599.8584299</v>
      </c>
      <c r="BYO7">
        <v>1153104310.5432701</v>
      </c>
      <c r="BYP7">
        <v>1152869729.0982101</v>
      </c>
      <c r="BYQ7">
        <v>1152856773.1738999</v>
      </c>
      <c r="BYR7">
        <v>1153036460.65924</v>
      </c>
      <c r="BYS7">
        <v>1153189047.3620901</v>
      </c>
      <c r="BYT7">
        <v>1153163128.2825401</v>
      </c>
      <c r="BYU7">
        <v>1153017830.21436</v>
      </c>
      <c r="BYV7">
        <v>1152790188.2348001</v>
      </c>
      <c r="BYW7">
        <v>1152577161.85832</v>
      </c>
      <c r="BYX7">
        <v>1152508591.9888699</v>
      </c>
      <c r="BYY7">
        <v>1152579490.8671</v>
      </c>
      <c r="BYZ7">
        <v>1152619871.57936</v>
      </c>
      <c r="BZA7">
        <v>1152558011.3361599</v>
      </c>
      <c r="BZB7">
        <v>1152426507.7551701</v>
      </c>
      <c r="BZC7">
        <v>1152275200.9043701</v>
      </c>
      <c r="BZD7">
        <v>1152198869.9339299</v>
      </c>
      <c r="BZE7">
        <v>1152226278.7382901</v>
      </c>
      <c r="BZF7">
        <v>1152257336.9416001</v>
      </c>
      <c r="BZG7">
        <v>1152218852.4819601</v>
      </c>
      <c r="BZH7">
        <v>1152119467.8706901</v>
      </c>
      <c r="BZI7">
        <v>1151985065.6340301</v>
      </c>
      <c r="BZJ7">
        <v>1151878905.23155</v>
      </c>
      <c r="BZK7">
        <v>1151852387.7069299</v>
      </c>
      <c r="BZL7">
        <v>1151846998.93239</v>
      </c>
      <c r="BZM7">
        <v>1151772620.9080901</v>
      </c>
      <c r="BZN7">
        <v>1151619208.25034</v>
      </c>
      <c r="BZO7">
        <v>1151485168.5827</v>
      </c>
      <c r="BZP7">
        <v>1151435480.8236899</v>
      </c>
      <c r="BZQ7">
        <v>1151355522.6008401</v>
      </c>
      <c r="BZR7">
        <v>1151170988.4933701</v>
      </c>
      <c r="BZS7">
        <v>1150973462.9914401</v>
      </c>
      <c r="BZT7">
        <v>1150865382.4939699</v>
      </c>
      <c r="BZU7">
        <v>1150678906.47856</v>
      </c>
      <c r="BZV7">
        <v>1150418816.03543</v>
      </c>
      <c r="BZW7">
        <v>1150243713.0908401</v>
      </c>
      <c r="BZX7">
        <v>1149977598.1601701</v>
      </c>
      <c r="BZY7">
        <v>1149661864.4816201</v>
      </c>
      <c r="BZZ7">
        <v>1149386921.9697001</v>
      </c>
      <c r="CAA7">
        <v>1148996713.50231</v>
      </c>
      <c r="CAB7">
        <v>1148640573.3812699</v>
      </c>
      <c r="CAC7">
        <v>1148177392.4799199</v>
      </c>
      <c r="CAD7">
        <v>1147733007.6284599</v>
      </c>
      <c r="CAE7">
        <v>1147187094.9661</v>
      </c>
      <c r="CAF7">
        <v>1146594214.2792499</v>
      </c>
      <c r="CAG7">
        <v>1146019752.90521</v>
      </c>
      <c r="CAH7">
        <v>1145299350.6624401</v>
      </c>
      <c r="CAI7">
        <v>1144509357.7873499</v>
      </c>
      <c r="CAJ7">
        <v>1143755909.6264701</v>
      </c>
      <c r="CAK7">
        <v>1143063602.03774</v>
      </c>
      <c r="CAL7">
        <v>1141821056.87919</v>
      </c>
      <c r="CAM7">
        <v>1140932745.3246601</v>
      </c>
      <c r="CAN7">
        <v>1140547688.58974</v>
      </c>
      <c r="CAO7">
        <v>1138474676.1183</v>
      </c>
      <c r="CAP7">
        <v>1139483338.78076</v>
      </c>
      <c r="CAQ7">
        <v>1135877888.1471701</v>
      </c>
      <c r="CAR7">
        <v>1135539800.2376699</v>
      </c>
      <c r="CAS7">
        <v>1134793313.1015601</v>
      </c>
      <c r="CAT7">
        <v>1134220351.6057701</v>
      </c>
      <c r="CAU7">
        <v>1133752645.01491</v>
      </c>
      <c r="CAV7">
        <v>1132715925.86341</v>
      </c>
      <c r="CAW7">
        <v>1132503058.40874</v>
      </c>
      <c r="CAX7">
        <v>1131126733.69735</v>
      </c>
      <c r="CAY7">
        <v>1130098226.52793</v>
      </c>
      <c r="CAZ7">
        <v>1129458960.68874</v>
      </c>
      <c r="CBA7">
        <v>1129266878.00547</v>
      </c>
      <c r="CBB7">
        <v>1126820074.4378099</v>
      </c>
      <c r="CBC7">
        <v>1128386536.7499101</v>
      </c>
      <c r="CBD7">
        <v>1124482474.2085299</v>
      </c>
      <c r="CBE7">
        <v>1123788345.0085499</v>
      </c>
      <c r="CBF7">
        <v>1123881110.8532901</v>
      </c>
      <c r="CBG7">
        <v>1122670674.01875</v>
      </c>
      <c r="CBH7">
        <v>1122565831.5727701</v>
      </c>
      <c r="CBI7">
        <v>1122416486.1208401</v>
      </c>
      <c r="CBJ7">
        <v>1121884427.8282499</v>
      </c>
      <c r="CBK7">
        <v>1121850662.41346</v>
      </c>
      <c r="CBL7">
        <v>1121282988.5114</v>
      </c>
      <c r="CBM7">
        <v>1121416890.5671899</v>
      </c>
      <c r="CBN7">
        <v>1120938924.93644</v>
      </c>
      <c r="CBO7">
        <v>1120392651.48735</v>
      </c>
      <c r="CBP7">
        <v>1120312630.5273299</v>
      </c>
      <c r="CBQ7">
        <v>1120386996.54335</v>
      </c>
      <c r="CBR7">
        <v>1119880192.13237</v>
      </c>
      <c r="CBS7">
        <v>1119703073.18047</v>
      </c>
      <c r="CBT7">
        <v>1119694231.49754</v>
      </c>
      <c r="CBU7">
        <v>1119700570.5707901</v>
      </c>
      <c r="CBV7">
        <v>1119532887.1222701</v>
      </c>
      <c r="CBW7">
        <v>1119428078.98541</v>
      </c>
      <c r="CBX7">
        <v>1119327832.7841799</v>
      </c>
      <c r="CBY7">
        <v>1119292055.8994901</v>
      </c>
      <c r="CBZ7">
        <v>1119283227.1285701</v>
      </c>
      <c r="CCA7">
        <v>1119216613.88358</v>
      </c>
      <c r="CCB7">
        <v>1119087873.1547899</v>
      </c>
      <c r="CCC7">
        <v>1118995515.4658201</v>
      </c>
      <c r="CCD7">
        <v>1118959896.28057</v>
      </c>
      <c r="CCE7">
        <v>1118863356.6558101</v>
      </c>
      <c r="CCF7">
        <v>1118689099.9928</v>
      </c>
      <c r="CCG7">
        <v>1118567903.8225601</v>
      </c>
      <c r="CCH7">
        <v>1118458744.2718899</v>
      </c>
      <c r="CCI7">
        <v>1118253888.6714399</v>
      </c>
      <c r="CCJ7">
        <v>1118106283.34038</v>
      </c>
      <c r="CCK7">
        <v>1117930587.2297201</v>
      </c>
      <c r="CCL7">
        <v>1117661978.4026401</v>
      </c>
      <c r="CCM7">
        <v>1117477987.64691</v>
      </c>
      <c r="CCN7">
        <v>1117163757.6798201</v>
      </c>
      <c r="CCO7">
        <v>1116934078.5932801</v>
      </c>
      <c r="CCP7">
        <v>1116577788.98385</v>
      </c>
      <c r="CCQ7">
        <v>1116262357.83992</v>
      </c>
      <c r="CCR7">
        <v>1115823433.39326</v>
      </c>
      <c r="CCS7">
        <v>1115576238.9059601</v>
      </c>
      <c r="CCT7">
        <v>1114967542.6518099</v>
      </c>
      <c r="CCU7">
        <v>1114818959.96332</v>
      </c>
      <c r="CCV7">
        <v>1113959997.5866201</v>
      </c>
      <c r="CCW7">
        <v>1114520942.0729699</v>
      </c>
      <c r="CCX7">
        <v>1113376759.20557</v>
      </c>
      <c r="CCY7">
        <v>1112557951.5208199</v>
      </c>
      <c r="CCZ7">
        <v>1112890794.82986</v>
      </c>
      <c r="CDA7">
        <v>1112878256.55966</v>
      </c>
      <c r="CDB7">
        <v>1112390788.7658601</v>
      </c>
      <c r="CDC7">
        <v>1111862922.9472401</v>
      </c>
      <c r="CDD7">
        <v>1112075020.67384</v>
      </c>
      <c r="CDE7">
        <v>1112515536.8953199</v>
      </c>
      <c r="CDF7">
        <v>1112442012.5378599</v>
      </c>
      <c r="CDG7">
        <v>1112227582.7939</v>
      </c>
      <c r="CDH7">
        <v>1111896745.90095</v>
      </c>
      <c r="CDI7">
        <v>1111573834.1499701</v>
      </c>
      <c r="CDJ7">
        <v>1111440035.17576</v>
      </c>
      <c r="CDK7">
        <v>1111564620.71471</v>
      </c>
      <c r="CDL7">
        <v>1111731046.1877401</v>
      </c>
      <c r="CDM7">
        <v>1111726515.5784099</v>
      </c>
      <c r="CDN7">
        <v>1111602730.64627</v>
      </c>
      <c r="CDO7">
        <v>1111401043.2365501</v>
      </c>
      <c r="CDP7">
        <v>1111231724.3703401</v>
      </c>
      <c r="CDQ7">
        <v>1111231081.4326999</v>
      </c>
      <c r="CDR7">
        <v>1111358121.6388099</v>
      </c>
      <c r="CDS7">
        <v>1111438302.4815099</v>
      </c>
      <c r="CDT7">
        <v>1111390220.9194801</v>
      </c>
      <c r="CDU7">
        <v>1111258808.72982</v>
      </c>
      <c r="CDV7">
        <v>1111086545.0799201</v>
      </c>
      <c r="CDW7">
        <v>1110964208.05651</v>
      </c>
      <c r="CDX7">
        <v>1110973073.97177</v>
      </c>
      <c r="CDY7">
        <v>1111035471.2042</v>
      </c>
      <c r="CDZ7">
        <v>1111022457.74793</v>
      </c>
      <c r="CEA7">
        <v>1110940109.7342601</v>
      </c>
      <c r="CEB7">
        <v>1110819467.1317101</v>
      </c>
      <c r="CEC7">
        <v>1110738886.1361301</v>
      </c>
      <c r="CED7">
        <v>1110748557.0429001</v>
      </c>
      <c r="CEE7">
        <v>1110777621.90221</v>
      </c>
      <c r="CEF7">
        <v>1110752729.6056399</v>
      </c>
      <c r="CEG7">
        <v>1110677939.0383899</v>
      </c>
      <c r="CEH7">
        <v>1110575249.9289701</v>
      </c>
      <c r="CEI7">
        <v>1110497995.02087</v>
      </c>
      <c r="CEJ7">
        <v>1110483917.1034801</v>
      </c>
      <c r="CEK7">
        <v>1110476469.30743</v>
      </c>
      <c r="CEL7">
        <v>1110407128.3233199</v>
      </c>
      <c r="CEM7">
        <v>1110287088.8078101</v>
      </c>
      <c r="CEN7">
        <v>1110211086.38326</v>
      </c>
      <c r="CEO7">
        <v>1110186797.1068799</v>
      </c>
      <c r="CEP7">
        <v>1110105521.6710401</v>
      </c>
      <c r="CEQ7">
        <v>1109947976.2398</v>
      </c>
      <c r="CER7">
        <v>1109831680.5585799</v>
      </c>
      <c r="CES7">
        <v>1109749041.84864</v>
      </c>
      <c r="CET7">
        <v>1109573917.4920499</v>
      </c>
      <c r="CEU7">
        <v>1109430743.50687</v>
      </c>
      <c r="CEV7">
        <v>1109302050.8197999</v>
      </c>
      <c r="CEW7">
        <v>1109060510.7402401</v>
      </c>
      <c r="CEX7">
        <v>1108897135.82481</v>
      </c>
      <c r="CEY7">
        <v>1108651777.9209499</v>
      </c>
      <c r="CEZ7">
        <v>1108428705.8792801</v>
      </c>
      <c r="CFA7">
        <v>1108172237.9119101</v>
      </c>
      <c r="CFB7">
        <v>1107832018.48792</v>
      </c>
      <c r="CFC7">
        <v>1107498799.4572401</v>
      </c>
      <c r="CFD7">
        <v>1107206926.48546</v>
      </c>
      <c r="CFE7">
        <v>1106728024.6038899</v>
      </c>
      <c r="CFF7">
        <v>1106476096.50142</v>
      </c>
      <c r="CFG7">
        <v>1105818461.494</v>
      </c>
      <c r="CFH7">
        <v>1105398300.9140301</v>
      </c>
      <c r="CFI7">
        <v>1104855595.27438</v>
      </c>
      <c r="CFJ7">
        <v>1104218376.3289499</v>
      </c>
      <c r="CFK7">
        <v>1103529553.71735</v>
      </c>
      <c r="CFL7">
        <v>1103011757.32463</v>
      </c>
      <c r="CFM7">
        <v>1102298945.65978</v>
      </c>
      <c r="CFN7">
        <v>1101613022.47332</v>
      </c>
      <c r="CFO7">
        <v>1100565479.46246</v>
      </c>
      <c r="CFP7">
        <v>1100423617.9604299</v>
      </c>
      <c r="CFQ7">
        <v>1098997961.2065101</v>
      </c>
      <c r="CFR7">
        <v>1098718649.8415401</v>
      </c>
      <c r="CFS7">
        <v>1097468572.5905499</v>
      </c>
      <c r="CFT7">
        <v>1097540897.0957201</v>
      </c>
      <c r="CFU7">
        <v>1095472864.83588</v>
      </c>
      <c r="CFV7">
        <v>1094052670.8400199</v>
      </c>
      <c r="CFW7">
        <v>1094310758.23805</v>
      </c>
      <c r="CFX7">
        <v>1093169669.9079599</v>
      </c>
      <c r="CFY7">
        <v>1092869819.9963801</v>
      </c>
      <c r="CFZ7">
        <v>1092828179.8807499</v>
      </c>
      <c r="CGA7">
        <v>1092412141.15131</v>
      </c>
      <c r="CGB7">
        <v>1092432805.2121899</v>
      </c>
      <c r="CGC7">
        <v>1091825511.07358</v>
      </c>
      <c r="CGD7">
        <v>1091693682.56179</v>
      </c>
      <c r="CGE7">
        <v>1091663415.9345</v>
      </c>
      <c r="CGF7">
        <v>1091384262.19963</v>
      </c>
      <c r="CGG7">
        <v>1091315057.7223401</v>
      </c>
      <c r="CGH7">
        <v>1091089127.9061401</v>
      </c>
      <c r="CGI7">
        <v>1090930844.80303</v>
      </c>
      <c r="CGJ7">
        <v>1090751690.32774</v>
      </c>
      <c r="CGK7">
        <v>1090386334.0123899</v>
      </c>
      <c r="CGL7">
        <v>1090095025.6263499</v>
      </c>
      <c r="CGM7">
        <v>1090027797.93961</v>
      </c>
      <c r="CGN7">
        <v>1089462659.1064999</v>
      </c>
      <c r="CGO7">
        <v>1089690134.25524</v>
      </c>
      <c r="CGP7">
        <v>1088733260.36777</v>
      </c>
      <c r="CGQ7">
        <v>1088637822.36006</v>
      </c>
      <c r="CGR7">
        <v>1088617669.9865999</v>
      </c>
      <c r="CGS7">
        <v>1088185102.7906001</v>
      </c>
      <c r="CGT7">
        <v>1088274384.9114101</v>
      </c>
      <c r="CGU7">
        <v>1087924941.5561099</v>
      </c>
      <c r="CGV7">
        <v>1087678722.6154001</v>
      </c>
      <c r="CGW7">
        <v>1087709583.7500701</v>
      </c>
      <c r="CGX7">
        <v>1087743590.0669</v>
      </c>
      <c r="CGY7">
        <v>1087634206.6355901</v>
      </c>
      <c r="CGZ7">
        <v>1087517791.0863299</v>
      </c>
      <c r="CHA7">
        <v>1087400406.8052499</v>
      </c>
      <c r="CHB7">
        <v>1087357108.5799301</v>
      </c>
      <c r="CHC7">
        <v>1087390194.11463</v>
      </c>
      <c r="CHD7">
        <v>1087398442.3020699</v>
      </c>
      <c r="CHE7">
        <v>1087347934.1182101</v>
      </c>
      <c r="CHF7">
        <v>1087263049.62181</v>
      </c>
      <c r="CHG7">
        <v>1087190269.3768201</v>
      </c>
      <c r="CHH7">
        <v>1087181503.56602</v>
      </c>
      <c r="CHI7">
        <v>1087202870.85045</v>
      </c>
      <c r="CHJ7">
        <v>1087184814.7855501</v>
      </c>
      <c r="CHK7">
        <v>1087129838.21521</v>
      </c>
      <c r="CHL7">
        <v>1087047235.7925701</v>
      </c>
      <c r="CHM7">
        <v>1086981265.99031</v>
      </c>
      <c r="CHN7">
        <v>1086967083.33354</v>
      </c>
      <c r="CHO7">
        <v>1086958148.6692901</v>
      </c>
      <c r="CHP7">
        <v>1086896755.65593</v>
      </c>
      <c r="CHQ7">
        <v>1086799754.0452099</v>
      </c>
      <c r="CHR7">
        <v>1086747929.71141</v>
      </c>
      <c r="CHS7">
        <v>1086723568.52918</v>
      </c>
      <c r="CHT7">
        <v>1086642472.9026999</v>
      </c>
      <c r="CHU7">
        <v>1086514822.7650001</v>
      </c>
      <c r="CHV7">
        <v>1086442408.8176899</v>
      </c>
      <c r="CHW7">
        <v>1086358895.86586</v>
      </c>
      <c r="CHX7">
        <v>1086207422.90765</v>
      </c>
      <c r="CHY7">
        <v>1086113389.36005</v>
      </c>
      <c r="CHZ7">
        <v>1085980275.87093</v>
      </c>
      <c r="CIA7">
        <v>1085793206.0019701</v>
      </c>
      <c r="CIB7">
        <v>1085661775.85021</v>
      </c>
      <c r="CIC7">
        <v>1085437829.46683</v>
      </c>
      <c r="CID7">
        <v>1085266870.3666501</v>
      </c>
      <c r="CIE7">
        <v>1085006604.5160501</v>
      </c>
      <c r="CIF7">
        <v>1084804487.0009201</v>
      </c>
      <c r="CIG7">
        <v>1084478436.92079</v>
      </c>
      <c r="CIH7">
        <v>1084209261.51436</v>
      </c>
      <c r="CII7">
        <v>1083857999.0035701</v>
      </c>
      <c r="CIJ7">
        <v>1083481059.64938</v>
      </c>
      <c r="CIK7">
        <v>1083068932.08213</v>
      </c>
      <c r="CIL7">
        <v>1082615003.7321</v>
      </c>
      <c r="CIM7">
        <v>1082121787.92536</v>
      </c>
      <c r="CIN7">
        <v>1081712970.9987299</v>
      </c>
      <c r="CIO7">
        <v>1081097080.17962</v>
      </c>
      <c r="CIP7">
        <v>1080572218.3018999</v>
      </c>
      <c r="CIQ7">
        <v>1079807758.9430301</v>
      </c>
      <c r="CIR7">
        <v>1079547116.9535301</v>
      </c>
      <c r="CIS7">
        <v>1078538764.2241001</v>
      </c>
      <c r="CIT7">
        <v>1078263111.9864299</v>
      </c>
      <c r="CIU7">
        <v>1077234850.1545</v>
      </c>
      <c r="CIV7">
        <v>1077279954.6763899</v>
      </c>
      <c r="CIW7">
        <v>1075687902.7581201</v>
      </c>
      <c r="CIX7">
        <v>1074760485.57934</v>
      </c>
      <c r="CIY7">
        <v>1074800300.7502201</v>
      </c>
      <c r="CIZ7">
        <v>1074097421.5887001</v>
      </c>
      <c r="CJA7">
        <v>1073865787.4147</v>
      </c>
      <c r="CJB7">
        <v>1073831249.19789</v>
      </c>
      <c r="CJC7">
        <v>1073559562.80244</v>
      </c>
      <c r="CJD7">
        <v>1073444992.63275</v>
      </c>
      <c r="CJE7">
        <v>1073092386.6452</v>
      </c>
      <c r="CJF7">
        <v>1073330035.87451</v>
      </c>
      <c r="CJG7">
        <v>1072812313.90345</v>
      </c>
      <c r="CJH7">
        <v>1072437947.57551</v>
      </c>
      <c r="CJI7">
        <v>1072575395.5019701</v>
      </c>
      <c r="CJJ7">
        <v>1072490488.20371</v>
      </c>
      <c r="CJK7">
        <v>1072265660.5858999</v>
      </c>
      <c r="CJL7">
        <v>1072099004.15641</v>
      </c>
      <c r="CJM7">
        <v>1072196420.68523</v>
      </c>
      <c r="CJN7">
        <v>1072244801.95948</v>
      </c>
      <c r="CJO7">
        <v>1072169395.82987</v>
      </c>
      <c r="CJP7">
        <v>1072052300.88433</v>
      </c>
      <c r="CJQ7">
        <v>1071931743.1914099</v>
      </c>
      <c r="CJR7">
        <v>1071888249.9583</v>
      </c>
      <c r="CJS7">
        <v>1071930618.6636</v>
      </c>
      <c r="CJT7">
        <v>1071951617.67266</v>
      </c>
      <c r="CJU7">
        <v>1071906706.5181299</v>
      </c>
      <c r="CJV7">
        <v>1071823817.11712</v>
      </c>
      <c r="CJW7">
        <v>1071752164.25107</v>
      </c>
      <c r="CJX7">
        <v>1071749638.07098</v>
      </c>
      <c r="CJY7">
        <v>1071782551.63061</v>
      </c>
      <c r="CJZ7">
        <v>1071775930.16345</v>
      </c>
      <c r="CKA7">
        <v>1071725575.51852</v>
      </c>
      <c r="CKB7">
        <v>1071645023.4037499</v>
      </c>
      <c r="CKC7">
        <v>1071580954.60885</v>
      </c>
      <c r="CKD7">
        <v>1071573963.94292</v>
      </c>
      <c r="CKE7">
        <v>1071576233.77574</v>
      </c>
      <c r="CKF7">
        <v>1071524343.69937</v>
      </c>
      <c r="CKG7">
        <v>1071468193.09498</v>
      </c>
      <c r="CKH7">
        <v>1071418943.54559</v>
      </c>
      <c r="CKI7">
        <v>1071406385.21102</v>
      </c>
      <c r="CKJ7">
        <v>1071402729.74523</v>
      </c>
      <c r="CKK7">
        <v>1071366828.43259</v>
      </c>
      <c r="CKL7">
        <v>1071292829.5249</v>
      </c>
      <c r="CKM7">
        <v>1071224620.47488</v>
      </c>
      <c r="CKN7">
        <v>1071197231.3674001</v>
      </c>
      <c r="CKO7">
        <v>1071146903.4840699</v>
      </c>
      <c r="CKP7">
        <v>1071051745.9880199</v>
      </c>
      <c r="CKQ7">
        <v>1070989914.9847701</v>
      </c>
      <c r="CKR7">
        <v>1070934074.27874</v>
      </c>
      <c r="CKS7">
        <v>1070820168.7584701</v>
      </c>
      <c r="CKT7">
        <v>1070718848.15088</v>
      </c>
      <c r="CKU7">
        <v>1070627341.6473401</v>
      </c>
      <c r="CKV7">
        <v>1070483015.30493</v>
      </c>
      <c r="CKW7">
        <v>1070372585.12897</v>
      </c>
      <c r="CKX7">
        <v>1070207433.07997</v>
      </c>
      <c r="CKY7">
        <v>1070062812.20354</v>
      </c>
      <c r="CKZ7">
        <v>1069862670.48136</v>
      </c>
      <c r="CLA7">
        <v>1069688436.16828</v>
      </c>
      <c r="CLB7">
        <v>1069445443.5906301</v>
      </c>
      <c r="CLC7">
        <v>1069238924.06697</v>
      </c>
      <c r="CLD7">
        <v>1068970568.02492</v>
      </c>
      <c r="CLE7">
        <v>1068660149.63636</v>
      </c>
      <c r="CLF7">
        <v>1068432049.80487</v>
      </c>
      <c r="CLG7">
        <v>1068079190.18864</v>
      </c>
      <c r="CLH7">
        <v>1067651875.2948</v>
      </c>
      <c r="CLI7">
        <v>1067417765.69367</v>
      </c>
      <c r="CLJ7">
        <v>1067126318.031</v>
      </c>
      <c r="CLK7">
        <v>1066394216.12213</v>
      </c>
      <c r="CLL7">
        <v>1066474499.50155</v>
      </c>
      <c r="CLM7">
        <v>1065784731.23711</v>
      </c>
      <c r="CLN7">
        <v>1065362333.66155</v>
      </c>
      <c r="CLO7">
        <v>1065243188.62349</v>
      </c>
      <c r="CLP7">
        <v>1064984958.32976</v>
      </c>
      <c r="CLQ7">
        <v>1064918132.13556</v>
      </c>
      <c r="CLR7">
        <v>1064672465.90617</v>
      </c>
      <c r="CLS7">
        <v>1064357335.12146</v>
      </c>
      <c r="CLT7">
        <v>1063863529.302</v>
      </c>
      <c r="CLU7">
        <v>1064964177.49431</v>
      </c>
      <c r="CLV7">
        <v>1063910739.89663</v>
      </c>
      <c r="CLW7">
        <v>1063062380.25851</v>
      </c>
      <c r="CLX7">
        <v>1063724480.07739</v>
      </c>
      <c r="CLY7">
        <v>1063729821.74672</v>
      </c>
      <c r="CLZ7">
        <v>1063152349.66998</v>
      </c>
      <c r="CMA7">
        <v>1062877762.04324</v>
      </c>
      <c r="CMB7">
        <v>1062689496.13748</v>
      </c>
      <c r="CMC7">
        <v>1062775684.47096</v>
      </c>
      <c r="CMD7">
        <v>1063004612.20559</v>
      </c>
      <c r="CME7">
        <v>1063063414.07122</v>
      </c>
      <c r="CMF7">
        <v>1063000867.5937999</v>
      </c>
      <c r="CMG7">
        <v>1062848756.71538</v>
      </c>
      <c r="CMH7">
        <v>1062662242.06573</v>
      </c>
      <c r="CMI7">
        <v>1062550277.07776</v>
      </c>
      <c r="CMJ7">
        <v>1062600260.53421</v>
      </c>
      <c r="CMK7">
        <v>1062703257.76561</v>
      </c>
      <c r="CML7">
        <v>1062703158.00314</v>
      </c>
      <c r="CMM7">
        <v>1062621624.42217</v>
      </c>
      <c r="CMN7">
        <v>1062498570.0426</v>
      </c>
      <c r="CMO7">
        <v>1062429170.4268301</v>
      </c>
      <c r="CMP7">
        <v>1062473852.47325</v>
      </c>
      <c r="CMQ7">
        <v>1062543536.37193</v>
      </c>
      <c r="CMR7">
        <v>1062536926.30615</v>
      </c>
      <c r="CMS7">
        <v>1062469894.72534</v>
      </c>
      <c r="CMT7">
        <v>1062369275.46215</v>
      </c>
      <c r="CMU7">
        <v>1062298313.6424</v>
      </c>
      <c r="CMV7">
        <v>1062309487.9051</v>
      </c>
      <c r="CMW7">
        <v>1062337244.45271</v>
      </c>
      <c r="CMX7">
        <v>1062311245.5135</v>
      </c>
      <c r="CMY7">
        <v>1062246864.29054</v>
      </c>
      <c r="CMZ7">
        <v>1062183195.68678</v>
      </c>
      <c r="CNA7">
        <v>1062173756.1193</v>
      </c>
      <c r="CNB7">
        <v>1062196440.45654</v>
      </c>
      <c r="CNC7">
        <v>1062187162.74603</v>
      </c>
      <c r="CND7">
        <v>1062143039.46223</v>
      </c>
      <c r="CNE7">
        <v>1062075696.43749</v>
      </c>
      <c r="CNF7">
        <v>1062025923.56955</v>
      </c>
      <c r="CNG7">
        <v>1062021688.94741</v>
      </c>
      <c r="CNH7">
        <v>1062014771.97034</v>
      </c>
      <c r="CNI7">
        <v>1061959510.37547</v>
      </c>
      <c r="CNJ7">
        <v>1061886620.07019</v>
      </c>
      <c r="CNK7">
        <v>1061862241.97434</v>
      </c>
      <c r="CNL7">
        <v>1061841819.38967</v>
      </c>
      <c r="CNM7">
        <v>1061765240.30871</v>
      </c>
      <c r="CNN7">
        <v>1061672968.39125</v>
      </c>
      <c r="CNO7">
        <v>1061635114.66624</v>
      </c>
      <c r="CNP7">
        <v>1061552658.29886</v>
      </c>
      <c r="CNQ7">
        <v>1061447059.86652</v>
      </c>
      <c r="CNR7">
        <v>1061387058.51759</v>
      </c>
      <c r="CNS7">
        <v>1061259437.0598</v>
      </c>
      <c r="CNT7">
        <v>1061150267.44189</v>
      </c>
      <c r="CNU7">
        <v>1061018458.03184</v>
      </c>
      <c r="CNV7">
        <v>1060890523.4221801</v>
      </c>
      <c r="CNW7">
        <v>1060733412.18294</v>
      </c>
      <c r="CNX7">
        <v>1060565757.73831</v>
      </c>
      <c r="CNY7">
        <v>1060357981.71579</v>
      </c>
      <c r="CNZ7">
        <v>1060177785.54229</v>
      </c>
      <c r="COA7">
        <v>1059925433.5938801</v>
      </c>
      <c r="COB7">
        <v>1059671708.71693</v>
      </c>
      <c r="COC7">
        <v>1059420718.93414</v>
      </c>
      <c r="COD7">
        <v>1059108407.37063</v>
      </c>
      <c r="COE7">
        <v>1058825183.30304</v>
      </c>
      <c r="COF7">
        <v>1058421835.30927</v>
      </c>
      <c r="COG7">
        <v>1058134730.12471</v>
      </c>
      <c r="COH7">
        <v>1057695100.52069</v>
      </c>
      <c r="COI7">
        <v>1057464020.97209</v>
      </c>
      <c r="COJ7">
        <v>1056788391.79458</v>
      </c>
      <c r="COK7">
        <v>1056682121.83831</v>
      </c>
      <c r="COL7">
        <v>1056013831.01893</v>
      </c>
      <c r="COM7">
        <v>1055932651.436</v>
      </c>
      <c r="CON7">
        <v>1054954810.50433</v>
      </c>
      <c r="COO7">
        <v>1055570527.1492</v>
      </c>
      <c r="COP7">
        <v>1053961508.00596</v>
      </c>
      <c r="COQ7">
        <v>1053146255.00564</v>
      </c>
      <c r="COR7">
        <v>1053246173.71737</v>
      </c>
      <c r="COS7">
        <v>1052721217.70311</v>
      </c>
      <c r="COT7">
        <v>1052499503.1523</v>
      </c>
      <c r="COU7">
        <v>1052580525.23051</v>
      </c>
      <c r="COV7">
        <v>1052368474.19254</v>
      </c>
      <c r="COW7">
        <v>1052185014.1913199</v>
      </c>
      <c r="COX7">
        <v>1052187934.82467</v>
      </c>
      <c r="COY7">
        <v>1052174254.58239</v>
      </c>
      <c r="COZ7">
        <v>1052087030.17241</v>
      </c>
      <c r="CPA7">
        <v>1051994912.5225199</v>
      </c>
      <c r="CPB7">
        <v>1052009061.0753599</v>
      </c>
      <c r="CPC7">
        <v>1052049243.9132299</v>
      </c>
      <c r="CPD7">
        <v>1052024652.15128</v>
      </c>
      <c r="CPE7">
        <v>1051960631.56576</v>
      </c>
      <c r="CPF7">
        <v>1051887410.30667</v>
      </c>
      <c r="CPG7">
        <v>1051857014.25398</v>
      </c>
      <c r="CPH7">
        <v>1051874504.10586</v>
      </c>
      <c r="CPI7">
        <v>1051868216.9614201</v>
      </c>
      <c r="CPJ7">
        <v>1051826969.44407</v>
      </c>
      <c r="CPK7">
        <v>1051769919.64117</v>
      </c>
      <c r="CPL7">
        <v>1051745623.71971</v>
      </c>
      <c r="CPM7">
        <v>1051756468.25571</v>
      </c>
      <c r="CPN7">
        <v>1051750835.24087</v>
      </c>
      <c r="CPO7">
        <v>1051717342.46007</v>
      </c>
      <c r="CPP7">
        <v>1051663411.6283799</v>
      </c>
      <c r="CPQ7">
        <v>1051621423.9693201</v>
      </c>
      <c r="CPR7">
        <v>1051614191.92494</v>
      </c>
      <c r="CPS7">
        <v>1051602358.3748</v>
      </c>
      <c r="CPT7">
        <v>1051551754.44122</v>
      </c>
      <c r="CPU7">
        <v>1051495043.44927</v>
      </c>
      <c r="CPV7">
        <v>1051475742.89598</v>
      </c>
      <c r="CPW7">
        <v>1051446072.43273</v>
      </c>
      <c r="CPX7">
        <v>1051372468.72972</v>
      </c>
      <c r="CPY7">
        <v>1051305512.0288301</v>
      </c>
      <c r="CPZ7">
        <v>1051267419.50652</v>
      </c>
      <c r="CQA7">
        <v>1051180124.18641</v>
      </c>
      <c r="CQB7">
        <v>1051109754.9917001</v>
      </c>
      <c r="CQC7">
        <v>1051042916.47945</v>
      </c>
      <c r="CQD7">
        <v>1050923521.71718</v>
      </c>
      <c r="CQE7">
        <v>1050848456.1716501</v>
      </c>
      <c r="CQF7">
        <v>1050712400.9513299</v>
      </c>
      <c r="CQG7">
        <v>1050617038.54364</v>
      </c>
      <c r="CQH7">
        <v>1050462629.48748</v>
      </c>
      <c r="CQI7">
        <v>1050339199.0389301</v>
      </c>
      <c r="CQJ7">
        <v>1050141353.64068</v>
      </c>
      <c r="CQK7">
        <v>1049997869.02639</v>
      </c>
      <c r="CQL7">
        <v>1049769982.01265</v>
      </c>
      <c r="CQM7">
        <v>1049550896.02394</v>
      </c>
      <c r="CQN7">
        <v>1049345054.56332</v>
      </c>
      <c r="CQO7">
        <v>1049071022.59556</v>
      </c>
      <c r="CQP7">
        <v>1048834410.99623</v>
      </c>
      <c r="CQQ7">
        <v>1048483940.00332</v>
      </c>
      <c r="CQR7">
        <v>1048266075.43927</v>
      </c>
      <c r="CQS7">
        <v>1047866229.72373</v>
      </c>
      <c r="CQT7">
        <v>1047702081.4563</v>
      </c>
      <c r="CQU7">
        <v>1047103682.55866</v>
      </c>
      <c r="CQV7">
        <v>1047089688.65423</v>
      </c>
      <c r="CQW7">
        <v>1046430692.4404</v>
      </c>
      <c r="CQX7">
        <v>1046501197.5486701</v>
      </c>
      <c r="CQY7">
        <v>1045577514.72638</v>
      </c>
      <c r="CQZ7">
        <v>1044998050.81669</v>
      </c>
      <c r="CRA7">
        <v>1045056568.29018</v>
      </c>
      <c r="CRB7">
        <v>1044605949.75361</v>
      </c>
      <c r="CRC7">
        <v>1044482826.77535</v>
      </c>
      <c r="CRD7">
        <v>1044432010.48642</v>
      </c>
      <c r="CRE7">
        <v>1044284264.58002</v>
      </c>
      <c r="CRF7">
        <v>1044213033.16761</v>
      </c>
      <c r="CRG7">
        <v>1044006630.80729</v>
      </c>
      <c r="CRH7">
        <v>1043947783.6524301</v>
      </c>
      <c r="CRI7">
        <v>1043682092.03304</v>
      </c>
      <c r="CRJ7">
        <v>1043561976.21306</v>
      </c>
      <c r="CRK7">
        <v>1043462674.37633</v>
      </c>
      <c r="CRL7">
        <v>1043068879.26152</v>
      </c>
      <c r="CRM7">
        <v>1043296131.27689</v>
      </c>
      <c r="CRN7">
        <v>1042593618.92514</v>
      </c>
      <c r="CRO7">
        <v>1042491280.84997</v>
      </c>
      <c r="CRP7">
        <v>1042376020.55888</v>
      </c>
      <c r="CRQ7">
        <v>1042225946.28023</v>
      </c>
      <c r="CRR7">
        <v>1042128282.86413</v>
      </c>
      <c r="CRS7">
        <v>1041929845.05343</v>
      </c>
      <c r="CRT7">
        <v>1041765772.60777</v>
      </c>
      <c r="CRU7">
        <v>1041685696.37839</v>
      </c>
      <c r="CRV7">
        <v>1041343191.53379</v>
      </c>
      <c r="CRW7">
        <v>1041155253.32102</v>
      </c>
      <c r="CRX7">
        <v>1041281307.0798</v>
      </c>
      <c r="CRY7">
        <v>1040577261.3331701</v>
      </c>
      <c r="CRZ7">
        <v>1040554578.80993</v>
      </c>
      <c r="CSA7">
        <v>1040360901.41764</v>
      </c>
      <c r="CSB7">
        <v>1040420786.7393301</v>
      </c>
      <c r="CSC7">
        <v>1040201713.5575</v>
      </c>
      <c r="CSD7">
        <v>1040033790.57514</v>
      </c>
      <c r="CSE7">
        <v>1040049534.01161</v>
      </c>
      <c r="CSF7">
        <v>1040014259.52389</v>
      </c>
      <c r="CSG7">
        <v>1039927667.45893</v>
      </c>
      <c r="CSH7">
        <v>1039855674.324</v>
      </c>
      <c r="CSI7">
        <v>1039881598.21551</v>
      </c>
      <c r="CSJ7">
        <v>1039903176.09962</v>
      </c>
      <c r="CSK7">
        <v>1039870419.69884</v>
      </c>
      <c r="CSL7">
        <v>1039808456.15333</v>
      </c>
      <c r="CSM7">
        <v>1039749931.20851</v>
      </c>
      <c r="CSN7">
        <v>1039739025.61543</v>
      </c>
      <c r="CSO7">
        <v>1039755154.62823</v>
      </c>
      <c r="CSP7">
        <v>1039734222.83807</v>
      </c>
      <c r="CSQ7">
        <v>1039691460.05849</v>
      </c>
      <c r="CSR7">
        <v>1039649021.25158</v>
      </c>
      <c r="CSS7">
        <v>1039643473.71679</v>
      </c>
      <c r="CST7">
        <v>1039653093.29775</v>
      </c>
      <c r="CSU7">
        <v>1039634419.30388</v>
      </c>
      <c r="CSV7">
        <v>1039597993.99738</v>
      </c>
      <c r="CSW7">
        <v>1039553601.25624</v>
      </c>
      <c r="CSX7">
        <v>1039530666.79819</v>
      </c>
      <c r="CSY7">
        <v>1039529826.12104</v>
      </c>
      <c r="CSZ7">
        <v>1039508383.00977</v>
      </c>
      <c r="CTA7">
        <v>1039458131.43099</v>
      </c>
      <c r="CTB7">
        <v>1039425532.45217</v>
      </c>
      <c r="CTC7">
        <v>1039414237.15364</v>
      </c>
      <c r="CTD7">
        <v>1039375308.72501</v>
      </c>
      <c r="CTE7">
        <v>1039309497.7424999</v>
      </c>
      <c r="CTF7">
        <v>1039273131.79573</v>
      </c>
      <c r="CTG7">
        <v>1039228463.48263</v>
      </c>
      <c r="CTH7">
        <v>1039152550.10144</v>
      </c>
      <c r="CTI7">
        <v>1039108326.45576</v>
      </c>
      <c r="CTJ7">
        <v>1039030667.59349</v>
      </c>
      <c r="CTK7">
        <v>1038947155.36709</v>
      </c>
      <c r="CTL7">
        <v>1038869747.2067</v>
      </c>
      <c r="CTM7">
        <v>1038770000.04108</v>
      </c>
      <c r="CTN7">
        <v>1038672771.6505001</v>
      </c>
      <c r="CTO7">
        <v>1038551562.57707</v>
      </c>
      <c r="CTP7">
        <v>1038422164.06733</v>
      </c>
      <c r="CTQ7">
        <v>1038297217.9676501</v>
      </c>
      <c r="CTR7">
        <v>1038127558.90662</v>
      </c>
      <c r="CTS7">
        <v>1037970006.90753</v>
      </c>
      <c r="CTT7">
        <v>1037836971.21136</v>
      </c>
      <c r="CTU7">
        <v>1037570919.09519</v>
      </c>
      <c r="CTV7">
        <v>1037373438.80123</v>
      </c>
      <c r="CTW7">
        <v>1037377857.0497299</v>
      </c>
      <c r="CTX7">
        <v>1036848798.4657201</v>
      </c>
      <c r="CTY7">
        <v>1036786030.28458</v>
      </c>
      <c r="CTZ7">
        <v>1036638176.38421</v>
      </c>
      <c r="CUA7">
        <v>1036545950.20946</v>
      </c>
      <c r="CUB7">
        <v>1036384530.7416199</v>
      </c>
      <c r="CUC7">
        <v>1036250855.08042</v>
      </c>
      <c r="CUD7">
        <v>1036143392.58097</v>
      </c>
      <c r="CUE7">
        <v>1035899371.87842</v>
      </c>
      <c r="CUF7">
        <v>1035831241.9161</v>
      </c>
      <c r="CUG7">
        <v>1035590267.88142</v>
      </c>
      <c r="CUH7">
        <v>1035290647.82692</v>
      </c>
      <c r="CUI7">
        <v>1035343743.26089</v>
      </c>
      <c r="CUJ7">
        <v>1034957663.67865</v>
      </c>
      <c r="CUK7">
        <v>1034774577.05801</v>
      </c>
      <c r="CUL7">
        <v>1034685654.26551</v>
      </c>
      <c r="CUM7">
        <v>1034544529.95586</v>
      </c>
      <c r="CUN7">
        <v>1034569636.08354</v>
      </c>
      <c r="CUO7">
        <v>1034400782.10618</v>
      </c>
      <c r="CUP7">
        <v>1034210554.40687</v>
      </c>
      <c r="CUQ7">
        <v>1034237744.9346</v>
      </c>
      <c r="CUR7">
        <v>1034218583.80673</v>
      </c>
      <c r="CUS7">
        <v>1034120512.28654</v>
      </c>
      <c r="CUT7">
        <v>1034040534.1047</v>
      </c>
      <c r="CUU7">
        <v>1034082439.47755</v>
      </c>
      <c r="CUV7">
        <v>1034115257.51246</v>
      </c>
      <c r="CUW7">
        <v>1034080079.13195</v>
      </c>
      <c r="CUX7">
        <v>1034011938.97349</v>
      </c>
      <c r="CUY7">
        <v>1033947826.51758</v>
      </c>
      <c r="CUZ7">
        <v>1033938861.86072</v>
      </c>
      <c r="CVA7">
        <v>1033963853.76976</v>
      </c>
      <c r="CVB7">
        <v>1033949593.31101</v>
      </c>
      <c r="CVC7">
        <v>1033906275.31258</v>
      </c>
      <c r="CVD7">
        <v>1033859921.24193</v>
      </c>
      <c r="CVE7">
        <v>1033855319.97508</v>
      </c>
      <c r="CVF7">
        <v>1033873848.26816</v>
      </c>
      <c r="CVG7">
        <v>1033864340.55353</v>
      </c>
      <c r="CVH7">
        <v>1033829363.91608</v>
      </c>
      <c r="CVI7">
        <v>1033781572.59561</v>
      </c>
      <c r="CVJ7">
        <v>1033755064.84333</v>
      </c>
      <c r="CVK7">
        <v>1033759367.9603</v>
      </c>
      <c r="CVL7">
        <v>1033746949.03152</v>
      </c>
      <c r="CVM7">
        <v>1033715617.16829</v>
      </c>
      <c r="CVN7">
        <v>1033680697.07661</v>
      </c>
      <c r="CVO7">
        <v>1033671079.08479</v>
      </c>
      <c r="CVP7">
        <v>1033672051.66429</v>
      </c>
      <c r="CVQ7">
        <v>1033651429.81665</v>
      </c>
      <c r="CVR7">
        <v>1033621061.18437</v>
      </c>
      <c r="CVS7">
        <v>1033587296.6800801</v>
      </c>
      <c r="CVT7">
        <v>1033570678.55276</v>
      </c>
      <c r="CVU7">
        <v>1033564658.42361</v>
      </c>
      <c r="CVV7">
        <v>1033537895.54708</v>
      </c>
      <c r="CVW7">
        <v>1033495964.24569</v>
      </c>
      <c r="CVX7">
        <v>1033474109.7714601</v>
      </c>
      <c r="CVY7">
        <v>1033455622.47668</v>
      </c>
      <c r="CVZ7">
        <v>1033410637.5059299</v>
      </c>
      <c r="CWA7">
        <v>1033359228.54047</v>
      </c>
      <c r="CWB7">
        <v>1033330372.73973</v>
      </c>
      <c r="CWC7">
        <v>1033274512.96471</v>
      </c>
      <c r="CWD7">
        <v>1033218408.6410201</v>
      </c>
      <c r="CWE7">
        <v>1033172119.25703</v>
      </c>
      <c r="CWF7">
        <v>1033092550.25413</v>
      </c>
      <c r="CWG7">
        <v>1033033018.50576</v>
      </c>
      <c r="CWH7">
        <v>1032942956.24519</v>
      </c>
      <c r="CWI7">
        <v>1032868127.32856</v>
      </c>
      <c r="CWJ7">
        <v>1032763529.9160399</v>
      </c>
      <c r="CWK7">
        <v>1032672111.04584</v>
      </c>
      <c r="CWL7">
        <v>1032540901.2492501</v>
      </c>
      <c r="CWM7">
        <v>1032420881.5562299</v>
      </c>
      <c r="CWN7">
        <v>1032286639.0923001</v>
      </c>
      <c r="CWO7">
        <v>1032135611.13308</v>
      </c>
      <c r="CWP7">
        <v>1031954969.73076</v>
      </c>
      <c r="CWQ7">
        <v>1031774030.06353</v>
      </c>
      <c r="CWR7">
        <v>1031617334.03509</v>
      </c>
      <c r="CWS7">
        <v>1031397127.02368</v>
      </c>
      <c r="CWT7">
        <v>1031261036.28309</v>
      </c>
      <c r="CWU7">
        <v>1030894474.2106</v>
      </c>
      <c r="CWV7">
        <v>1030762604.74852</v>
      </c>
      <c r="CWW7">
        <v>1030512146.94666</v>
      </c>
      <c r="CWX7">
        <v>1030453881.53769</v>
      </c>
      <c r="CWY7">
        <v>1029782310.33517</v>
      </c>
      <c r="CWZ7">
        <v>1030077944.91137</v>
      </c>
      <c r="CXA7">
        <v>1029492424.0398</v>
      </c>
      <c r="CXB7">
        <v>1028878944.29348</v>
      </c>
      <c r="CXC7">
        <v>1029846240.7369</v>
      </c>
      <c r="CXD7">
        <v>1029333814.19956</v>
      </c>
      <c r="CXE7">
        <v>1028604719.40785</v>
      </c>
      <c r="CXF7">
        <v>1028835561.02351</v>
      </c>
      <c r="CXG7">
        <v>1029224362.1036</v>
      </c>
      <c r="CXH7">
        <v>1028929297.74658</v>
      </c>
      <c r="CXI7">
        <v>1028696923.20568</v>
      </c>
      <c r="CXJ7">
        <v>1028438264.89976</v>
      </c>
      <c r="CXK7">
        <v>1028331178.67347</v>
      </c>
      <c r="CXL7">
        <v>1028475332.61759</v>
      </c>
      <c r="CXM7">
        <v>1028697046.1641901</v>
      </c>
      <c r="CXN7">
        <v>1028756038.47756</v>
      </c>
      <c r="CXO7">
        <v>1028689487.16352</v>
      </c>
      <c r="CXP7">
        <v>1028534313.8045599</v>
      </c>
      <c r="CXQ7">
        <v>1028351179.32568</v>
      </c>
      <c r="CXR7">
        <v>1028255539.1333899</v>
      </c>
      <c r="CXS7">
        <v>1028327896.01989</v>
      </c>
      <c r="CXT7">
        <v>1028438907.76833</v>
      </c>
      <c r="CXU7">
        <v>1028436369.2135299</v>
      </c>
      <c r="CXV7">
        <v>1028352765.76455</v>
      </c>
      <c r="CXW7">
        <v>1028236662.62499</v>
      </c>
      <c r="CXX7">
        <v>1028193193.4097</v>
      </c>
      <c r="CXY7">
        <v>1028266231.25265</v>
      </c>
      <c r="CXZ7">
        <v>1028347160.59042</v>
      </c>
      <c r="CYA7">
        <v>1028338964.76098</v>
      </c>
      <c r="CYB7">
        <v>1028268995.61026</v>
      </c>
      <c r="CYC7">
        <v>1028171147.34243</v>
      </c>
      <c r="CYD7">
        <v>1028116198.72677</v>
      </c>
      <c r="CYE7">
        <v>1028149981.0995899</v>
      </c>
      <c r="CYF7">
        <v>1028187760.38175</v>
      </c>
      <c r="CYG7">
        <v>1028162255.60901</v>
      </c>
      <c r="CYH7">
        <v>1028100874.14138</v>
      </c>
      <c r="CYI7">
        <v>1028051852.4940701</v>
      </c>
      <c r="CYJ7">
        <v>1028066413.16444</v>
      </c>
      <c r="CYK7">
        <v>1028105045.20829</v>
      </c>
      <c r="CYL7">
        <v>1028102337.28248</v>
      </c>
      <c r="CYM7">
        <v>1028061710.32353</v>
      </c>
      <c r="CYN7">
        <v>1028003729.16124</v>
      </c>
      <c r="CYO7">
        <v>1027972826.6164</v>
      </c>
      <c r="CYP7">
        <v>1027987347.68799</v>
      </c>
      <c r="CYQ7">
        <v>1027987779.8035001</v>
      </c>
      <c r="CYR7">
        <v>1027956895.54454</v>
      </c>
      <c r="CYS7">
        <v>1027917314.01059</v>
      </c>
      <c r="CYT7">
        <v>1027902759.6451499</v>
      </c>
      <c r="CYU7">
        <v>1027914056.0943201</v>
      </c>
      <c r="CYV7">
        <v>1027913402.54063</v>
      </c>
      <c r="CYW7">
        <v>1027888861.82797</v>
      </c>
      <c r="CYX7">
        <v>1027849092.0285</v>
      </c>
      <c r="CYY7">
        <v>1027821672.36002</v>
      </c>
      <c r="CYZ7">
        <v>1027821202.06319</v>
      </c>
      <c r="CZA7">
        <v>1027810087.91875</v>
      </c>
      <c r="CZB7">
        <v>1027769249.92616</v>
      </c>
      <c r="CZC7">
        <v>1027738423.30663</v>
      </c>
      <c r="CZD7">
        <v>1027731650.84439</v>
      </c>
      <c r="CZE7">
        <v>1027702722.79267</v>
      </c>
      <c r="CZF7">
        <v>1027647109.11173</v>
      </c>
      <c r="CZG7">
        <v>1027617326.4604599</v>
      </c>
      <c r="CZH7">
        <v>1027582562.35699</v>
      </c>
      <c r="CZI7">
        <v>1027519874.35535</v>
      </c>
      <c r="CZJ7">
        <v>1027486835.83184</v>
      </c>
      <c r="CZK7">
        <v>1027421157.62301</v>
      </c>
      <c r="CZL7">
        <v>1027356635.67239</v>
      </c>
      <c r="CZM7">
        <v>1027290468.43762</v>
      </c>
      <c r="CZN7">
        <v>1027215436.69818</v>
      </c>
      <c r="CZO7">
        <v>1027133104.5790401</v>
      </c>
      <c r="CZP7">
        <v>1027040980.52387</v>
      </c>
      <c r="CZQ7">
        <v>1026929294.42107</v>
      </c>
      <c r="CZR7">
        <v>1026827363.64521</v>
      </c>
      <c r="CZS7">
        <v>1026697114.07803</v>
      </c>
      <c r="CZT7">
        <v>1026556375.46761</v>
      </c>
      <c r="CZU7">
        <v>1026404589.5970401</v>
      </c>
      <c r="CZV7">
        <v>1026240636.95146</v>
      </c>
      <c r="CZW7">
        <v>1026087405.49793</v>
      </c>
      <c r="CZX7">
        <v>1025907352.6004601</v>
      </c>
      <c r="CZY7">
        <v>1025831672.3561</v>
      </c>
      <c r="CZZ7">
        <v>1025434279.74533</v>
      </c>
      <c r="DAA7">
        <v>1025262158.02341</v>
      </c>
      <c r="DAB7">
        <v>1025190369.30212</v>
      </c>
      <c r="DAC7">
        <v>1025135667.96316</v>
      </c>
      <c r="DAD7">
        <v>1024376854.41524</v>
      </c>
      <c r="DAE7">
        <v>1024493581.61006</v>
      </c>
      <c r="DAF7">
        <v>1024698875.97419</v>
      </c>
      <c r="DAG7">
        <v>1023717707.64468</v>
      </c>
      <c r="DAH7">
        <v>1023577271.02695</v>
      </c>
      <c r="DAI7">
        <v>1023785773.33055</v>
      </c>
      <c r="DAJ7">
        <v>1023622481.86413</v>
      </c>
      <c r="DAK7">
        <v>1023466708.28786</v>
      </c>
      <c r="DAL7">
        <v>1023389182.90968</v>
      </c>
      <c r="DAM7">
        <v>1023458471.02731</v>
      </c>
      <c r="DAN7">
        <v>1023436137.9230601</v>
      </c>
      <c r="DAO7">
        <v>1023376670.89157</v>
      </c>
      <c r="DAP7">
        <v>1023311930.06727</v>
      </c>
      <c r="DAQ7">
        <v>1023314498.8775001</v>
      </c>
      <c r="DAR7">
        <v>1023363643.49764</v>
      </c>
      <c r="DAS7">
        <v>1023371757.20473</v>
      </c>
      <c r="DAT7">
        <v>1023336766.4788001</v>
      </c>
      <c r="DAU7">
        <v>1023280147.28719</v>
      </c>
      <c r="DAV7">
        <v>1023236900.34726</v>
      </c>
      <c r="DAW7">
        <v>1023242826.03522</v>
      </c>
      <c r="DAX7">
        <v>1023258794.84597</v>
      </c>
      <c r="DAY7">
        <v>1023239695.58179</v>
      </c>
      <c r="DAZ7">
        <v>1023199638.29084</v>
      </c>
      <c r="DBA7">
        <v>1023173415.35878</v>
      </c>
      <c r="DBB7">
        <v>1023183166.07675</v>
      </c>
      <c r="DBC7">
        <v>1023193378.01419</v>
      </c>
      <c r="DBD7">
        <v>1023176530.9264801</v>
      </c>
      <c r="DBE7">
        <v>1023140974.1859601</v>
      </c>
      <c r="DBF7">
        <v>1023107088.02461</v>
      </c>
      <c r="DBG7">
        <v>1023100307.25781</v>
      </c>
      <c r="DBH7">
        <v>1023102974.2793601</v>
      </c>
      <c r="DBI7">
        <v>1023077225.37132</v>
      </c>
      <c r="DBJ7">
        <v>1023048740.25739</v>
      </c>
      <c r="DBK7">
        <v>1023031512.51271</v>
      </c>
      <c r="DBL7">
        <v>1023030402.03865</v>
      </c>
      <c r="DBM7">
        <v>1023022675.12199</v>
      </c>
      <c r="DBN7">
        <v>1022993659.74789</v>
      </c>
      <c r="DBO7">
        <v>1022957933.57894</v>
      </c>
      <c r="DBP7">
        <v>1022942349.0474499</v>
      </c>
      <c r="DBQ7">
        <v>1022924730.0143501</v>
      </c>
      <c r="DBR7">
        <v>1022881285.00965</v>
      </c>
      <c r="DBS7">
        <v>1022854431.99901</v>
      </c>
      <c r="DBT7">
        <v>1022830221.3215801</v>
      </c>
      <c r="DBU7">
        <v>1022777507.41778</v>
      </c>
      <c r="DBV7">
        <v>1022736872.30071</v>
      </c>
      <c r="DBW7">
        <v>1022693728.32015</v>
      </c>
      <c r="DBX7">
        <v>1022633060.16048</v>
      </c>
      <c r="DBY7">
        <v>1022586551.11315</v>
      </c>
      <c r="DBZ7">
        <v>1022509474.34584</v>
      </c>
      <c r="DCA7">
        <v>1022453558.8203501</v>
      </c>
      <c r="DCB7">
        <v>1022363254.95574</v>
      </c>
      <c r="DCC7">
        <v>1022285278.1441</v>
      </c>
      <c r="DCD7">
        <v>1022187335.7298599</v>
      </c>
      <c r="DCE7">
        <v>1022078141.01526</v>
      </c>
      <c r="DCF7">
        <v>1021968173.33672</v>
      </c>
      <c r="DCG7">
        <v>1021845262.8160599</v>
      </c>
      <c r="DCH7">
        <v>1021719916.46664</v>
      </c>
      <c r="DCI7">
        <v>1021556499.36658</v>
      </c>
      <c r="DCJ7">
        <v>1021410806.27544</v>
      </c>
      <c r="DCK7">
        <v>1021243431.61529</v>
      </c>
      <c r="DCL7">
        <v>1021226096.76961</v>
      </c>
      <c r="DCM7">
        <v>1020829133.85282</v>
      </c>
      <c r="DCN7">
        <v>1020686100.63235</v>
      </c>
      <c r="DCO7">
        <v>1020627010.04238</v>
      </c>
      <c r="DCP7">
        <v>1020612951.82449</v>
      </c>
      <c r="DCQ7">
        <v>1019875172.5927</v>
      </c>
      <c r="DCR7">
        <v>1020060503.52079</v>
      </c>
      <c r="DCS7">
        <v>1020211869.2131</v>
      </c>
      <c r="DCT7">
        <v>1019271664.49597</v>
      </c>
      <c r="DCU7">
        <v>1019159289.14019</v>
      </c>
      <c r="DCV7">
        <v>1019364405.0748</v>
      </c>
      <c r="DCW7">
        <v>1019189776.1596</v>
      </c>
      <c r="DCX7">
        <v>1019041082.60314</v>
      </c>
      <c r="DCY7">
        <v>1018980400.68708</v>
      </c>
      <c r="DCZ7">
        <v>1019044807.39961</v>
      </c>
      <c r="DDA7">
        <v>1019008046.66932</v>
      </c>
      <c r="DDB7">
        <v>1018952138.6372</v>
      </c>
      <c r="DDC7">
        <v>1018901873.1894701</v>
      </c>
      <c r="DDD7">
        <v>1018915174.2189699</v>
      </c>
      <c r="DDE7">
        <v>1018955264.53528</v>
      </c>
      <c r="DDF7">
        <v>1018953317.91803</v>
      </c>
      <c r="DDG7">
        <v>1018914591.56144</v>
      </c>
      <c r="DDH7">
        <v>1018860386.8260601</v>
      </c>
      <c r="DDI7">
        <v>1018834857.4340301</v>
      </c>
      <c r="DDJ7">
        <v>1018852168.45991</v>
      </c>
      <c r="DDK7">
        <v>1018851459.35594</v>
      </c>
      <c r="DDL7">
        <v>1018821131.59662</v>
      </c>
      <c r="DDM7">
        <v>1018783966.51544</v>
      </c>
      <c r="DDN7">
        <v>1018779918.02562</v>
      </c>
      <c r="DDO7">
        <v>1018795148.3192199</v>
      </c>
      <c r="DDP7">
        <v>1018786472.87114</v>
      </c>
      <c r="DDQ7">
        <v>1018757736.3999</v>
      </c>
      <c r="DDR7">
        <v>1018721424.84111</v>
      </c>
      <c r="DDS7">
        <v>1018706132.37936</v>
      </c>
      <c r="DDT7">
        <v>1018711328.51563</v>
      </c>
      <c r="DDU7">
        <v>1018695163.9372</v>
      </c>
      <c r="DDV7">
        <v>1018668356.98247</v>
      </c>
      <c r="DDW7">
        <v>1018647465.2582</v>
      </c>
      <c r="DDX7">
        <v>1018645930.97992</v>
      </c>
      <c r="DDY7">
        <v>1018643111.9982899</v>
      </c>
      <c r="DDZ7">
        <v>1018619137.04136</v>
      </c>
      <c r="DEA7">
        <v>1018583245.23018</v>
      </c>
      <c r="DEB7">
        <v>1018565695.5678999</v>
      </c>
      <c r="DEC7">
        <v>1018553735.38565</v>
      </c>
      <c r="DED7">
        <v>1018514006.2211601</v>
      </c>
      <c r="DEE7">
        <v>1018486401.55867</v>
      </c>
      <c r="DEF7">
        <v>1018467624.73967</v>
      </c>
      <c r="DEG7">
        <v>1018420054.25667</v>
      </c>
      <c r="DEH7">
        <v>1018379764.72806</v>
      </c>
      <c r="DEI7">
        <v>1018343903.52733</v>
      </c>
      <c r="DEJ7">
        <v>1018285990.1341</v>
      </c>
      <c r="DEK7">
        <v>1018245376.08306</v>
      </c>
      <c r="DEL7">
        <v>1018174557.9888901</v>
      </c>
      <c r="DEM7">
        <v>1018124743.64174</v>
      </c>
      <c r="DEN7">
        <v>1018041389.33658</v>
      </c>
      <c r="DEO7">
        <v>1017971313.74528</v>
      </c>
      <c r="DEP7">
        <v>1017881987.10382</v>
      </c>
      <c r="DEQ7">
        <v>1017782381.51201</v>
      </c>
      <c r="DER7">
        <v>1017681996.02678</v>
      </c>
      <c r="DES7">
        <v>1017571725.0276999</v>
      </c>
      <c r="DET7">
        <v>1017464063.49655</v>
      </c>
      <c r="DEU7">
        <v>1017309787.60741</v>
      </c>
      <c r="DEV7">
        <v>1017179767.84146</v>
      </c>
      <c r="DEW7">
        <v>1017028653.018</v>
      </c>
      <c r="DEX7">
        <v>1017037504.32153</v>
      </c>
      <c r="DEY7">
        <v>1016647532.9841599</v>
      </c>
      <c r="DEZ7">
        <v>1016555652.43525</v>
      </c>
      <c r="DFA7">
        <v>1016488018.34404</v>
      </c>
      <c r="DFB7">
        <v>1016391339.76553</v>
      </c>
      <c r="DFC7">
        <v>1016287939.07722</v>
      </c>
      <c r="DFD7">
        <v>1016180645.90765</v>
      </c>
      <c r="DFE7">
        <v>1016068905.9972301</v>
      </c>
      <c r="DFF7">
        <v>1015995752.82236</v>
      </c>
      <c r="DFG7">
        <v>1015799344.1623501</v>
      </c>
      <c r="DFH7">
        <v>1015688966.49774</v>
      </c>
      <c r="DFI7">
        <v>1015527145.66129</v>
      </c>
      <c r="DFJ7">
        <v>1015556746.12642</v>
      </c>
      <c r="DFK7">
        <v>1015119143.9989001</v>
      </c>
      <c r="DFL7">
        <v>1015016538.93068</v>
      </c>
      <c r="DFM7">
        <v>1014946763.9500099</v>
      </c>
      <c r="DFN7">
        <v>1014858268.86374</v>
      </c>
      <c r="DFO7">
        <v>1014764715.19938</v>
      </c>
      <c r="DFP7">
        <v>1014631167.85037</v>
      </c>
      <c r="DFQ7">
        <v>1014514016.03328</v>
      </c>
      <c r="DFR7">
        <v>1014468319.51267</v>
      </c>
      <c r="DFS7">
        <v>1014269881.20049</v>
      </c>
      <c r="DFT7">
        <v>1014202460.3315901</v>
      </c>
      <c r="DFU7">
        <v>1013959865.99195</v>
      </c>
      <c r="DFV7">
        <v>1014030986.52669</v>
      </c>
      <c r="DFW7">
        <v>1013632188.61501</v>
      </c>
      <c r="DFX7">
        <v>1013453365.42047</v>
      </c>
      <c r="DFY7">
        <v>1013444967.94959</v>
      </c>
      <c r="DFZ7">
        <v>1013285578.20681</v>
      </c>
      <c r="DGA7">
        <v>1013183250.41634</v>
      </c>
      <c r="DGB7">
        <v>1013153324.18646</v>
      </c>
      <c r="DGC7">
        <v>1012966198.3444999</v>
      </c>
      <c r="DGD7">
        <v>1012880567.17567</v>
      </c>
      <c r="DGE7">
        <v>1012722998.46575</v>
      </c>
      <c r="DGF7">
        <v>1012793483.02999</v>
      </c>
      <c r="DGG7">
        <v>1012376799.25299</v>
      </c>
      <c r="DGH7">
        <v>1012271462.20727</v>
      </c>
      <c r="DGI7">
        <v>1012217091.74654</v>
      </c>
      <c r="DGJ7">
        <v>1012132675.8779</v>
      </c>
      <c r="DGK7">
        <v>1012045139.88572</v>
      </c>
      <c r="DGL7">
        <v>1011924455.9886301</v>
      </c>
      <c r="DGM7">
        <v>1011813492.76085</v>
      </c>
      <c r="DGN7">
        <v>1011729564.21848</v>
      </c>
      <c r="DGO7">
        <v>1011635785.44933</v>
      </c>
      <c r="DGP7">
        <v>1011638723.7100101</v>
      </c>
      <c r="DGQ7">
        <v>1011260960.5032001</v>
      </c>
      <c r="DGR7">
        <v>1011188708.09153</v>
      </c>
      <c r="DGS7">
        <v>1011129274.10999</v>
      </c>
      <c r="DGT7">
        <v>1011045727.23739</v>
      </c>
      <c r="DGU7">
        <v>1010956020.56156</v>
      </c>
      <c r="DGV7">
        <v>1010859544.43873</v>
      </c>
      <c r="DGW7">
        <v>1010755512.5111901</v>
      </c>
      <c r="DGX7">
        <v>1010663065.3756</v>
      </c>
      <c r="DGY7">
        <v>1010554314.37341</v>
      </c>
      <c r="DGZ7">
        <v>1010565179.3725801</v>
      </c>
      <c r="DHA7">
        <v>1010228959.95017</v>
      </c>
      <c r="DHB7">
        <v>1010161145.36101</v>
      </c>
      <c r="DHC7">
        <v>1010108419.6841</v>
      </c>
      <c r="DHD7">
        <v>1010024154.63693</v>
      </c>
      <c r="DHE7">
        <v>1009948978.61119</v>
      </c>
      <c r="DHF7">
        <v>1009885183.89958</v>
      </c>
      <c r="DHG7">
        <v>1009761234.96534</v>
      </c>
      <c r="DHH7">
        <v>1009651288.19314</v>
      </c>
      <c r="DHI7">
        <v>1009542370.18938</v>
      </c>
      <c r="DHJ7">
        <v>1009452733.54179</v>
      </c>
      <c r="DHK7">
        <v>1009542299.86285</v>
      </c>
      <c r="DHL7">
        <v>1009116795.49686</v>
      </c>
      <c r="DHM7">
        <v>1009081424.9699</v>
      </c>
      <c r="DHN7">
        <v>1009014361.07661</v>
      </c>
      <c r="DHO7">
        <v>1008937517.8098201</v>
      </c>
      <c r="DHP7">
        <v>1008893486.58752</v>
      </c>
      <c r="DHQ7">
        <v>1008778104.0195301</v>
      </c>
      <c r="DHR7">
        <v>1008678588.29195</v>
      </c>
      <c r="DHS7">
        <v>1008640606.41188</v>
      </c>
      <c r="DHT7">
        <v>1008595493.99108</v>
      </c>
      <c r="DHU7">
        <v>1008351780.5467</v>
      </c>
      <c r="DHV7">
        <v>1008484112.82672</v>
      </c>
      <c r="DHW7">
        <v>1008322673.49617</v>
      </c>
      <c r="DHX7">
        <v>1008152388.64342</v>
      </c>
      <c r="DHY7">
        <v>1008063496.2872</v>
      </c>
      <c r="DHZ7">
        <v>1008001055.2195899</v>
      </c>
      <c r="DIA7">
        <v>1008024019.12238</v>
      </c>
      <c r="DIB7">
        <v>1007947404.1301399</v>
      </c>
      <c r="DIC7">
        <v>1007784778.13184</v>
      </c>
      <c r="DID7">
        <v>1007822007.1100301</v>
      </c>
      <c r="DIE7">
        <v>1007827155.4823101</v>
      </c>
      <c r="DIF7">
        <v>1007744655.92493</v>
      </c>
      <c r="DIG7">
        <v>1007694096.29184</v>
      </c>
      <c r="DIH7">
        <v>1007693174.53427</v>
      </c>
      <c r="DII7">
        <v>1007733508.21087</v>
      </c>
      <c r="DIJ7">
        <v>1007752580.4544801</v>
      </c>
      <c r="DIK7">
        <v>1007726475.55382</v>
      </c>
      <c r="DIL7">
        <v>1007677261.68571</v>
      </c>
      <c r="DIM7">
        <v>1007638452.87316</v>
      </c>
      <c r="DIN7">
        <v>1007646084.53451</v>
      </c>
      <c r="DIO7">
        <v>1007662367.46014</v>
      </c>
      <c r="DIP7">
        <v>1007644728.19821</v>
      </c>
      <c r="DIQ7">
        <v>1007610190.51618</v>
      </c>
      <c r="DIR7">
        <v>1007594531.09483</v>
      </c>
      <c r="DIS7">
        <v>1007609320.1205699</v>
      </c>
      <c r="DIT7">
        <v>1007617285.8275</v>
      </c>
      <c r="DIU7">
        <v>1007599360.21701</v>
      </c>
      <c r="DIV7">
        <v>1007567862.8941801</v>
      </c>
      <c r="DIW7">
        <v>1007544634.77371</v>
      </c>
      <c r="DIX7">
        <v>1007547602.89388</v>
      </c>
      <c r="DIY7">
        <v>1007547517.3730201</v>
      </c>
      <c r="DIZ7">
        <v>1007527931.57047</v>
      </c>
      <c r="DJA7">
        <v>1007504019.6540999</v>
      </c>
      <c r="DJB7">
        <v>1007500904.65049</v>
      </c>
      <c r="DJC7">
        <v>1007505070.02011</v>
      </c>
      <c r="DJD7">
        <v>1007490341.0257</v>
      </c>
      <c r="DJE7">
        <v>1007468554.20965</v>
      </c>
      <c r="DJF7">
        <v>1007448048.65318</v>
      </c>
      <c r="DJG7">
        <v>1007443223.56148</v>
      </c>
      <c r="DJH7">
        <v>1007439852.86879</v>
      </c>
      <c r="DJI7">
        <v>1007416990.12827</v>
      </c>
      <c r="DJJ7">
        <v>1007395341.70718</v>
      </c>
      <c r="DJK7">
        <v>1007389478.37298</v>
      </c>
      <c r="DJL7">
        <v>1007373596.23218</v>
      </c>
      <c r="DJM7">
        <v>1007340444.43275</v>
      </c>
      <c r="DJN7">
        <v>1007320440.43504</v>
      </c>
      <c r="DJO7">
        <v>1007300543.15373</v>
      </c>
      <c r="DJP7">
        <v>1007262107.05994</v>
      </c>
      <c r="DJQ7">
        <v>1007241359.40344</v>
      </c>
      <c r="DJR7">
        <v>1007202620.9688801</v>
      </c>
      <c r="DJS7">
        <v>1007162775.66855</v>
      </c>
      <c r="DJT7">
        <v>1007123867.99251</v>
      </c>
      <c r="DJU7">
        <v>1007077328.37293</v>
      </c>
      <c r="DJV7">
        <v>1007028529.9036601</v>
      </c>
      <c r="DJW7">
        <v>1006972832.5728101</v>
      </c>
      <c r="DJX7">
        <v>1006906410.71684</v>
      </c>
      <c r="DJY7">
        <v>1006846350.27037</v>
      </c>
      <c r="DJZ7">
        <v>1006767774.16113</v>
      </c>
      <c r="DKA7">
        <v>1006683929.35427</v>
      </c>
      <c r="DKB7">
        <v>1006594756.33999</v>
      </c>
      <c r="DKC7">
        <v>1006500887.72036</v>
      </c>
      <c r="DKD7">
        <v>1006432856.58356</v>
      </c>
      <c r="DKE7">
        <v>1006299683.6436599</v>
      </c>
      <c r="DKF7">
        <v>1006275121.06593</v>
      </c>
      <c r="DKG7">
        <v>1006034970.9878401</v>
      </c>
      <c r="DKH7">
        <v>1006025241.2733901</v>
      </c>
      <c r="DKI7">
        <v>1005844649.60628</v>
      </c>
      <c r="DKJ7">
        <v>1005948536.98711</v>
      </c>
      <c r="DKK7">
        <v>1005436508.67924</v>
      </c>
    </row>
    <row r="8" spans="1:5001" x14ac:dyDescent="0.3">
      <c r="A8" t="s">
        <v>17</v>
      </c>
      <c r="B8">
        <v>7681769506.6573801</v>
      </c>
      <c r="C8">
        <v>125648670825.746</v>
      </c>
      <c r="D8">
        <v>1006998955060.39</v>
      </c>
      <c r="E8">
        <v>2005060157906.3301</v>
      </c>
      <c r="F8">
        <v>2480342605706.9702</v>
      </c>
      <c r="G8">
        <v>2623155593768.0801</v>
      </c>
      <c r="H8">
        <v>2628875619677.7202</v>
      </c>
      <c r="I8">
        <v>2588587734769.9302</v>
      </c>
      <c r="J8">
        <v>2536257759656.2202</v>
      </c>
      <c r="K8">
        <v>2473231897136.9302</v>
      </c>
      <c r="L8">
        <v>2399226655924.2402</v>
      </c>
      <c r="M8">
        <v>2314093459522.6499</v>
      </c>
      <c r="N8">
        <v>2217850017270.5498</v>
      </c>
      <c r="O8">
        <v>2110713654077.23</v>
      </c>
      <c r="P8">
        <v>1993135518106.6101</v>
      </c>
      <c r="Q8">
        <v>1865833691780.8601</v>
      </c>
      <c r="R8">
        <v>1729822520692.4099</v>
      </c>
      <c r="S8">
        <v>1586436205059.8</v>
      </c>
      <c r="T8">
        <v>1437341205355.6499</v>
      </c>
      <c r="U8">
        <v>1284533444049.9199</v>
      </c>
      <c r="V8">
        <v>1130314483297.9399</v>
      </c>
      <c r="W8">
        <v>977235066636.28101</v>
      </c>
      <c r="X8">
        <v>827990155712.19104</v>
      </c>
      <c r="Y8">
        <v>685334138817.43201</v>
      </c>
      <c r="Z8">
        <v>552127782756.43201</v>
      </c>
      <c r="AA8">
        <v>431097335507.39099</v>
      </c>
      <c r="AB8">
        <v>324343956218.50598</v>
      </c>
      <c r="AC8">
        <v>233356676638.28</v>
      </c>
      <c r="AD8">
        <v>159746785100.599</v>
      </c>
      <c r="AE8">
        <v>101374632878.481</v>
      </c>
      <c r="AF8">
        <v>59678457714.245499</v>
      </c>
      <c r="AG8">
        <v>32862943336.379799</v>
      </c>
      <c r="AH8">
        <v>18552512844.978298</v>
      </c>
      <c r="AI8">
        <v>12414890338.0096</v>
      </c>
      <c r="AJ8">
        <v>9664074621.9058094</v>
      </c>
      <c r="AK8">
        <v>7346808066.6094303</v>
      </c>
      <c r="AL8">
        <v>5336256732.6266603</v>
      </c>
      <c r="AM8">
        <v>5534363112.6154604</v>
      </c>
      <c r="AN8">
        <v>6592084364.1378298</v>
      </c>
      <c r="AO8">
        <v>6308686585.6777096</v>
      </c>
      <c r="AP8">
        <v>5779956953.4172497</v>
      </c>
      <c r="AQ8">
        <v>4885539826.6279802</v>
      </c>
      <c r="AR8">
        <v>3848571673.0033202</v>
      </c>
      <c r="AS8">
        <v>3011755771.9825702</v>
      </c>
      <c r="AT8">
        <v>2685571845.0762901</v>
      </c>
      <c r="AU8">
        <v>2662484926.4425502</v>
      </c>
      <c r="AV8">
        <v>2497878187.2652702</v>
      </c>
      <c r="AW8">
        <v>2125079394.9417901</v>
      </c>
      <c r="AX8">
        <v>1728702710.4625199</v>
      </c>
      <c r="AY8">
        <v>1417234051.0253799</v>
      </c>
      <c r="AZ8">
        <v>1075031764.6166601</v>
      </c>
      <c r="BA8">
        <v>593779243.24695206</v>
      </c>
      <c r="BB8">
        <v>342057867.73763198</v>
      </c>
      <c r="BC8">
        <v>366341320.82129198</v>
      </c>
      <c r="BD8">
        <v>399921236.604873</v>
      </c>
      <c r="BE8">
        <v>392255459.85262799</v>
      </c>
      <c r="BF8">
        <v>354906233.34066802</v>
      </c>
      <c r="BG8">
        <v>284300535.78549802</v>
      </c>
      <c r="BH8">
        <v>202610764.19464099</v>
      </c>
      <c r="BI8">
        <v>148827455.57284999</v>
      </c>
      <c r="BJ8">
        <v>141705005.33684599</v>
      </c>
      <c r="BK8">
        <v>159958330.13458499</v>
      </c>
      <c r="BL8">
        <v>170690480.00403601</v>
      </c>
      <c r="BM8">
        <v>161523680.49105099</v>
      </c>
      <c r="BN8">
        <v>150686310.45058</v>
      </c>
      <c r="BO8">
        <v>134110275.150546</v>
      </c>
      <c r="BP8">
        <v>113172043.93204699</v>
      </c>
      <c r="BQ8">
        <v>90137096.156763405</v>
      </c>
      <c r="BR8">
        <v>68381093.976175502</v>
      </c>
      <c r="BS8">
        <v>52172160.060711898</v>
      </c>
      <c r="BT8">
        <v>44289232.676938899</v>
      </c>
      <c r="BU8">
        <v>45802953.353086203</v>
      </c>
      <c r="BV8">
        <v>51959344.7434211</v>
      </c>
      <c r="BW8">
        <v>52469477.226240799</v>
      </c>
      <c r="BX8">
        <v>51194710.333870403</v>
      </c>
      <c r="BY8">
        <v>49861392.121802904</v>
      </c>
      <c r="BZ8">
        <v>48192902.249133103</v>
      </c>
      <c r="CA8">
        <v>46188433.152975798</v>
      </c>
      <c r="CB8">
        <v>43856893.875738703</v>
      </c>
      <c r="CC8">
        <v>41218586.796829402</v>
      </c>
      <c r="CD8">
        <v>38306642.187957898</v>
      </c>
      <c r="CE8">
        <v>35167868.357741296</v>
      </c>
      <c r="CF8">
        <v>31862679.9144504</v>
      </c>
      <c r="CG8">
        <v>28463561.512511902</v>
      </c>
      <c r="CH8">
        <v>25062839.948886801</v>
      </c>
      <c r="CI8">
        <v>21805642.221878901</v>
      </c>
      <c r="CJ8">
        <v>18836331.457965001</v>
      </c>
      <c r="CK8">
        <v>16283800.370410901</v>
      </c>
      <c r="CL8">
        <v>14273655.397544101</v>
      </c>
      <c r="CM8">
        <v>12957064.7018662</v>
      </c>
      <c r="CN8">
        <v>12292306.4782566</v>
      </c>
      <c r="CO8">
        <v>11853218.0164984</v>
      </c>
      <c r="CP8">
        <v>11239398.3154354</v>
      </c>
      <c r="CQ8">
        <v>10217205.300363</v>
      </c>
      <c r="CR8">
        <v>8740156.7184929606</v>
      </c>
      <c r="CS8">
        <v>6937295.2802587496</v>
      </c>
      <c r="CT8">
        <v>4996431.5021291301</v>
      </c>
      <c r="CU8">
        <v>3283972.5093426299</v>
      </c>
      <c r="CV8">
        <v>2205370.8798008598</v>
      </c>
      <c r="CW8">
        <v>2413741.35514725</v>
      </c>
      <c r="CX8">
        <v>3220414.3008598802</v>
      </c>
      <c r="CY8">
        <v>3192428.7158929901</v>
      </c>
      <c r="CZ8">
        <v>3124169.2554782298</v>
      </c>
      <c r="DA8">
        <v>2990249.59476949</v>
      </c>
      <c r="DB8">
        <v>2747084.1526896399</v>
      </c>
      <c r="DC8">
        <v>2456460.00361594</v>
      </c>
      <c r="DD8">
        <v>2136352.0692034401</v>
      </c>
      <c r="DE8">
        <v>1804285.0014462301</v>
      </c>
      <c r="DF8">
        <v>1483979.1591155101</v>
      </c>
      <c r="DG8">
        <v>1183766.5138552301</v>
      </c>
      <c r="DH8">
        <v>909087.59795552096</v>
      </c>
      <c r="DI8">
        <v>681863.10635860905</v>
      </c>
      <c r="DJ8">
        <v>553612.98414340301</v>
      </c>
      <c r="DK8">
        <v>550507.16105829296</v>
      </c>
      <c r="DL8">
        <v>589940.50949768</v>
      </c>
      <c r="DM8">
        <v>628625.19356991898</v>
      </c>
      <c r="DN8">
        <v>618090.59529977303</v>
      </c>
      <c r="DO8">
        <v>609015.33282258501</v>
      </c>
      <c r="DP8">
        <v>592735.03187786695</v>
      </c>
      <c r="DQ8">
        <v>569368.52323196898</v>
      </c>
      <c r="DR8">
        <v>539388.53117469</v>
      </c>
      <c r="DS8">
        <v>503654.08387043799</v>
      </c>
      <c r="DT8">
        <v>453171.13348044001</v>
      </c>
      <c r="DU8">
        <v>400250.667057321</v>
      </c>
      <c r="DV8">
        <v>347020.58684359398</v>
      </c>
      <c r="DW8">
        <v>295968.40166558902</v>
      </c>
      <c r="DX8">
        <v>249787.469260121</v>
      </c>
      <c r="DY8">
        <v>209493.976977649</v>
      </c>
      <c r="DZ8">
        <v>175881.01562781</v>
      </c>
      <c r="EA8">
        <v>150790.20391678999</v>
      </c>
      <c r="EB8">
        <v>138958.907306787</v>
      </c>
      <c r="EC8">
        <v>146979.399627765</v>
      </c>
      <c r="ED8">
        <v>174152.20718444901</v>
      </c>
      <c r="EE8">
        <v>178300.099236259</v>
      </c>
      <c r="EF8">
        <v>178463.81094563499</v>
      </c>
      <c r="EG8">
        <v>178104.64881411</v>
      </c>
      <c r="EH8">
        <v>177333.03923237199</v>
      </c>
      <c r="EI8">
        <v>176088.01957834401</v>
      </c>
      <c r="EJ8">
        <v>174347.20532359101</v>
      </c>
      <c r="EK8">
        <v>172095.84805709499</v>
      </c>
      <c r="EL8">
        <v>169329.22020215</v>
      </c>
      <c r="EM8">
        <v>166055.25825979601</v>
      </c>
      <c r="EN8">
        <v>162297.427009904</v>
      </c>
      <c r="EO8">
        <v>158097.332822528</v>
      </c>
      <c r="EP8">
        <v>153516.74154542401</v>
      </c>
      <c r="EQ8">
        <v>148637.871052195</v>
      </c>
      <c r="ER8">
        <v>143560.17970653801</v>
      </c>
      <c r="ES8">
        <v>138390.05294379199</v>
      </c>
      <c r="ET8">
        <v>133218.58219002801</v>
      </c>
      <c r="EU8">
        <v>128118.425333912</v>
      </c>
      <c r="EV8">
        <v>123320.01952630701</v>
      </c>
      <c r="EW8">
        <v>118913.12415765499</v>
      </c>
      <c r="EX8">
        <v>114888.318263362</v>
      </c>
      <c r="EY8">
        <v>111200.90006477199</v>
      </c>
      <c r="EZ8">
        <v>107860.628686072</v>
      </c>
      <c r="FA8">
        <v>105058.58808740599</v>
      </c>
      <c r="FB8">
        <v>103353.90695820301</v>
      </c>
      <c r="FC8">
        <v>103776.27789055</v>
      </c>
      <c r="FD8">
        <v>105855.31551612201</v>
      </c>
      <c r="FE8">
        <v>106215.022155076</v>
      </c>
      <c r="FF8">
        <v>106259.77976109499</v>
      </c>
      <c r="FG8">
        <v>106148.26041306699</v>
      </c>
      <c r="FH8">
        <v>105896.622267071</v>
      </c>
      <c r="FI8">
        <v>105489.01768725</v>
      </c>
      <c r="FJ8">
        <v>104927.727300539</v>
      </c>
      <c r="FK8">
        <v>104224.426541818</v>
      </c>
      <c r="FL8">
        <v>103402.18641295101</v>
      </c>
      <c r="FM8">
        <v>102495.523846934</v>
      </c>
      <c r="FN8">
        <v>101546.788048245</v>
      </c>
      <c r="FO8">
        <v>100594.869893732</v>
      </c>
      <c r="FP8">
        <v>99678.610793073007</v>
      </c>
      <c r="FQ8">
        <v>98848.841355542594</v>
      </c>
      <c r="FR8">
        <v>98095.833812247598</v>
      </c>
      <c r="FS8">
        <v>97387.662095601496</v>
      </c>
      <c r="FT8">
        <v>96715.747627400895</v>
      </c>
      <c r="FU8">
        <v>96168.376919653907</v>
      </c>
      <c r="FV8">
        <v>95910.418777982006</v>
      </c>
      <c r="FW8">
        <v>95914.269346063098</v>
      </c>
      <c r="FX8">
        <v>95937.787597212402</v>
      </c>
      <c r="FY8">
        <v>95887.563881876602</v>
      </c>
      <c r="FZ8">
        <v>95766.687194064303</v>
      </c>
      <c r="GA8">
        <v>95564.137177388198</v>
      </c>
      <c r="GB8">
        <v>95280.135227982493</v>
      </c>
      <c r="GC8">
        <v>94922.684169565895</v>
      </c>
      <c r="GD8">
        <v>94508.319977733801</v>
      </c>
      <c r="GE8">
        <v>94061.325971987302</v>
      </c>
      <c r="GF8">
        <v>93606.986758550207</v>
      </c>
      <c r="GG8">
        <v>93168.126838785</v>
      </c>
      <c r="GH8">
        <v>92754.2938482358</v>
      </c>
      <c r="GI8">
        <v>92349.094116478402</v>
      </c>
      <c r="GJ8">
        <v>91935.731775455497</v>
      </c>
      <c r="GK8">
        <v>91527.614768070605</v>
      </c>
      <c r="GL8">
        <v>91199.686707339104</v>
      </c>
      <c r="GM8">
        <v>90948.998251078607</v>
      </c>
      <c r="GN8">
        <v>90613.515637163102</v>
      </c>
      <c r="GO8">
        <v>90078.633666254202</v>
      </c>
      <c r="GP8">
        <v>89371.370962134504</v>
      </c>
      <c r="GQ8">
        <v>88659.666157026601</v>
      </c>
      <c r="GR8">
        <v>88002.577732557897</v>
      </c>
      <c r="GS8">
        <v>87283.042105709406</v>
      </c>
      <c r="GT8">
        <v>86605.429734308898</v>
      </c>
      <c r="GU8">
        <v>85960.147350819199</v>
      </c>
      <c r="GV8">
        <v>85099.580356265695</v>
      </c>
      <c r="GW8">
        <v>83977.988239640705</v>
      </c>
      <c r="GX8">
        <v>82849.532364140105</v>
      </c>
      <c r="GY8">
        <v>81707.660043571595</v>
      </c>
      <c r="GZ8">
        <v>80599.719149834695</v>
      </c>
      <c r="HA8">
        <v>79320.100782170601</v>
      </c>
      <c r="HB8">
        <v>77805.466176860398</v>
      </c>
      <c r="HC8">
        <v>76142.822030373194</v>
      </c>
      <c r="HD8">
        <v>74714.242836030695</v>
      </c>
      <c r="HE8">
        <v>72877.215411413199</v>
      </c>
      <c r="HF8">
        <v>70819.829017533499</v>
      </c>
      <c r="HG8">
        <v>68533.591335877805</v>
      </c>
      <c r="HH8">
        <v>66356.891962684094</v>
      </c>
      <c r="HI8">
        <v>63567.244554811601</v>
      </c>
      <c r="HJ8">
        <v>61797.197006750903</v>
      </c>
      <c r="HK8">
        <v>58246.507117321402</v>
      </c>
      <c r="HL8">
        <v>56188.314156092601</v>
      </c>
      <c r="HM8">
        <v>52761.984478728999</v>
      </c>
      <c r="HN8">
        <v>48313.532982189303</v>
      </c>
      <c r="HO8">
        <v>44297.008498326097</v>
      </c>
      <c r="HP8">
        <v>44189.025576815999</v>
      </c>
      <c r="HQ8">
        <v>38157.758321949201</v>
      </c>
      <c r="HR8">
        <v>38067.6506484868</v>
      </c>
      <c r="HS8">
        <v>34580.501967082797</v>
      </c>
      <c r="HT8">
        <v>26838.120440555202</v>
      </c>
      <c r="HU8">
        <v>22652.339868787702</v>
      </c>
      <c r="HV8">
        <v>31361.820394103401</v>
      </c>
      <c r="HW8">
        <v>23243.769032607801</v>
      </c>
      <c r="HX8">
        <v>17334.112797973499</v>
      </c>
      <c r="HY8">
        <v>13962.3062328452</v>
      </c>
      <c r="HZ8">
        <v>16045.3950285912</v>
      </c>
      <c r="IA8">
        <v>14836.171469613</v>
      </c>
      <c r="IB8">
        <v>14067.7599917389</v>
      </c>
      <c r="IC8">
        <v>13026.4182277041</v>
      </c>
      <c r="ID8">
        <v>12442.711528989599</v>
      </c>
      <c r="IE8">
        <v>12808.1894695464</v>
      </c>
      <c r="IF8">
        <v>13283.552559229</v>
      </c>
      <c r="IG8">
        <v>13252.6307932898</v>
      </c>
      <c r="IH8">
        <v>13109.7990342868</v>
      </c>
      <c r="II8">
        <v>12863.4423623208</v>
      </c>
      <c r="IJ8">
        <v>12550.4573644723</v>
      </c>
      <c r="IK8">
        <v>12240.880066652</v>
      </c>
      <c r="IL8">
        <v>12046.633495490199</v>
      </c>
      <c r="IM8">
        <v>12098.7279712171</v>
      </c>
      <c r="IN8">
        <v>12319.396975736599</v>
      </c>
      <c r="IO8">
        <v>12415.6926166174</v>
      </c>
      <c r="IP8">
        <v>12433.0750339109</v>
      </c>
      <c r="IQ8">
        <v>12369.0641960348</v>
      </c>
      <c r="IR8">
        <v>12241.2280449686</v>
      </c>
      <c r="IS8">
        <v>12067.465869960901</v>
      </c>
      <c r="IT8">
        <v>11900.4814391482</v>
      </c>
      <c r="IU8">
        <v>11823.1051901558</v>
      </c>
      <c r="IV8">
        <v>11867.055593915</v>
      </c>
      <c r="IW8">
        <v>11942.355283671999</v>
      </c>
      <c r="IX8">
        <v>11951.9308043369</v>
      </c>
      <c r="IY8">
        <v>11910.5158227663</v>
      </c>
      <c r="IZ8">
        <v>11829.5589252789</v>
      </c>
      <c r="JA8">
        <v>11727.048299174299</v>
      </c>
      <c r="JB8">
        <v>11646.7992880807</v>
      </c>
      <c r="JC8">
        <v>11637.0639415678</v>
      </c>
      <c r="JD8">
        <v>11667.495773900901</v>
      </c>
      <c r="JE8">
        <v>11669.0848350657</v>
      </c>
      <c r="JF8">
        <v>11631.6427354064</v>
      </c>
      <c r="JG8">
        <v>11564.8956553514</v>
      </c>
      <c r="JH8">
        <v>11489.545873471499</v>
      </c>
      <c r="JI8">
        <v>11448.5133103563</v>
      </c>
      <c r="JJ8">
        <v>11450.519253587699</v>
      </c>
      <c r="JK8">
        <v>11447.8534467031</v>
      </c>
      <c r="JL8">
        <v>11420.8781716007</v>
      </c>
      <c r="JM8">
        <v>11366.7563013748</v>
      </c>
      <c r="JN8">
        <v>11306.607637729299</v>
      </c>
      <c r="JO8">
        <v>11279.4053550604</v>
      </c>
      <c r="JP8">
        <v>11271.099898144999</v>
      </c>
      <c r="JQ8">
        <v>11236.9650324456</v>
      </c>
      <c r="JR8">
        <v>11167.778117829101</v>
      </c>
      <c r="JS8">
        <v>11110.016081051601</v>
      </c>
      <c r="JT8">
        <v>11080.9212141566</v>
      </c>
      <c r="JU8">
        <v>11024.3679704038</v>
      </c>
      <c r="JV8">
        <v>10935.636296012101</v>
      </c>
      <c r="JW8">
        <v>10888.557663922</v>
      </c>
      <c r="JX8">
        <v>10831.776005960301</v>
      </c>
      <c r="JY8">
        <v>10709.493598307099</v>
      </c>
      <c r="JZ8">
        <v>10667.4127319491</v>
      </c>
      <c r="KA8">
        <v>10638.1829631617</v>
      </c>
      <c r="KB8">
        <v>10460.0781974865</v>
      </c>
      <c r="KC8">
        <v>10292.8888137105</v>
      </c>
      <c r="KD8">
        <v>10178.341942725599</v>
      </c>
      <c r="KE8">
        <v>10014.877790250401</v>
      </c>
      <c r="KF8">
        <v>9854.5705661936208</v>
      </c>
      <c r="KG8">
        <v>9742.6101387773706</v>
      </c>
      <c r="KH8">
        <v>9509.2101846027708</v>
      </c>
      <c r="KI8">
        <v>9509.0411228330395</v>
      </c>
      <c r="KJ8">
        <v>9342.5538657534798</v>
      </c>
      <c r="KK8">
        <v>8866.5846000997299</v>
      </c>
      <c r="KL8">
        <v>8696.8063889045297</v>
      </c>
      <c r="KM8">
        <v>8423.0240839087292</v>
      </c>
      <c r="KN8">
        <v>8107.8028564427696</v>
      </c>
      <c r="KO8">
        <v>7883.4499532116197</v>
      </c>
      <c r="KP8">
        <v>7530.1172121973405</v>
      </c>
      <c r="KQ8">
        <v>7147.0606408254398</v>
      </c>
      <c r="KR8">
        <v>6932.3712788577404</v>
      </c>
      <c r="KS8">
        <v>6452.5944395351598</v>
      </c>
      <c r="KT8">
        <v>6252.7838592687303</v>
      </c>
      <c r="KU8">
        <v>5684.4754370168703</v>
      </c>
      <c r="KV8">
        <v>5970.98827325806</v>
      </c>
      <c r="KW8">
        <v>5472.4815228636598</v>
      </c>
      <c r="KX8">
        <v>5143.4336798924896</v>
      </c>
      <c r="KY8">
        <v>4748.0864401856797</v>
      </c>
      <c r="KZ8">
        <v>4758.8998844408197</v>
      </c>
      <c r="LA8">
        <v>5082.5576348608101</v>
      </c>
      <c r="LB8">
        <v>5093.1876422943797</v>
      </c>
      <c r="LC8">
        <v>5045.7891847534102</v>
      </c>
      <c r="LD8">
        <v>4952.0410341040097</v>
      </c>
      <c r="LE8">
        <v>4818.6837626801398</v>
      </c>
      <c r="LF8">
        <v>4669.9632157823798</v>
      </c>
      <c r="LG8">
        <v>4547.1129586151601</v>
      </c>
      <c r="LH8">
        <v>4512.3643986736997</v>
      </c>
      <c r="LI8">
        <v>4571.3949646768797</v>
      </c>
      <c r="LJ8">
        <v>4644.2706522063299</v>
      </c>
      <c r="LK8">
        <v>4657.59492315834</v>
      </c>
      <c r="LL8">
        <v>4635.9802451981204</v>
      </c>
      <c r="LM8">
        <v>4586.3814221934599</v>
      </c>
      <c r="LN8">
        <v>4516.9554689977604</v>
      </c>
      <c r="LO8">
        <v>4449.91303543101</v>
      </c>
      <c r="LP8">
        <v>4422.1659257205401</v>
      </c>
      <c r="LQ8">
        <v>4440.46308543132</v>
      </c>
      <c r="LR8">
        <v>4457.7122649398998</v>
      </c>
      <c r="LS8">
        <v>4449.3717323279898</v>
      </c>
      <c r="LT8">
        <v>4422.3392350153399</v>
      </c>
      <c r="LU8">
        <v>4383.6346885009598</v>
      </c>
      <c r="LV8">
        <v>4352.6206680145797</v>
      </c>
      <c r="LW8">
        <v>4356.2298291131301</v>
      </c>
      <c r="LX8">
        <v>4374.4774651441703</v>
      </c>
      <c r="LY8">
        <v>4372.57189131006</v>
      </c>
      <c r="LZ8">
        <v>4351.6349655450504</v>
      </c>
      <c r="MA8">
        <v>4316.3019728261097</v>
      </c>
      <c r="MB8">
        <v>4283.3431818353502</v>
      </c>
      <c r="MC8">
        <v>4279.8217805558397</v>
      </c>
      <c r="MD8">
        <v>4293.2820027479402</v>
      </c>
      <c r="ME8">
        <v>4289.4527259709903</v>
      </c>
      <c r="MF8">
        <v>4269.5447244447896</v>
      </c>
      <c r="MG8">
        <v>4235.7299435318901</v>
      </c>
      <c r="MH8">
        <v>4203.9128255936603</v>
      </c>
      <c r="MI8">
        <v>4200.9289738249399</v>
      </c>
      <c r="MJ8">
        <v>4213.94819190616</v>
      </c>
      <c r="MK8">
        <v>4209.5199047348497</v>
      </c>
      <c r="ML8">
        <v>4189.1751604077599</v>
      </c>
      <c r="MM8">
        <v>4155.0570670563902</v>
      </c>
      <c r="MN8">
        <v>4123.4016799006004</v>
      </c>
      <c r="MO8">
        <v>4121.7597230646497</v>
      </c>
      <c r="MP8">
        <v>4136.9375723787098</v>
      </c>
      <c r="MQ8">
        <v>4134.2783946686504</v>
      </c>
      <c r="MR8">
        <v>4114.0934876157198</v>
      </c>
      <c r="MS8">
        <v>4078.8168683266899</v>
      </c>
      <c r="MT8">
        <v>4044.34048384267</v>
      </c>
      <c r="MU8">
        <v>4038.9913842641399</v>
      </c>
      <c r="MV8">
        <v>4052.7824784132999</v>
      </c>
      <c r="MW8">
        <v>4050.8305264994501</v>
      </c>
      <c r="MX8">
        <v>4032.01139340385</v>
      </c>
      <c r="MY8">
        <v>3998.5424435792502</v>
      </c>
      <c r="MZ8">
        <v>3965.2378182542798</v>
      </c>
      <c r="NA8">
        <v>3959.2320380464298</v>
      </c>
      <c r="NB8">
        <v>3971.36497730463</v>
      </c>
      <c r="NC8">
        <v>3967.4227665035301</v>
      </c>
      <c r="ND8">
        <v>3947.9386708758898</v>
      </c>
      <c r="NE8">
        <v>3915.2184322717599</v>
      </c>
      <c r="NF8">
        <v>3885.3297591881801</v>
      </c>
      <c r="NG8">
        <v>3884.0205412077098</v>
      </c>
      <c r="NH8">
        <v>3896.3779139306798</v>
      </c>
      <c r="NI8">
        <v>3890.12616034544</v>
      </c>
      <c r="NJ8">
        <v>3869.30271174682</v>
      </c>
      <c r="NK8">
        <v>3836.0470040678601</v>
      </c>
      <c r="NL8">
        <v>3806.9482716512298</v>
      </c>
      <c r="NM8">
        <v>3807.6131416237699</v>
      </c>
      <c r="NN8">
        <v>3821.5998507590102</v>
      </c>
      <c r="NO8">
        <v>3818.0305391014699</v>
      </c>
      <c r="NP8">
        <v>3797.5287995568601</v>
      </c>
      <c r="NQ8">
        <v>3764.7674124177502</v>
      </c>
      <c r="NR8">
        <v>3735.99415618688</v>
      </c>
      <c r="NS8">
        <v>3734.5985143105499</v>
      </c>
      <c r="NT8">
        <v>3744.7485436625898</v>
      </c>
      <c r="NU8">
        <v>3736.3370945414399</v>
      </c>
      <c r="NV8">
        <v>3715.4269069463799</v>
      </c>
      <c r="NW8">
        <v>3684.0572821999099</v>
      </c>
      <c r="NX8">
        <v>3658.9335546953098</v>
      </c>
      <c r="NY8">
        <v>3658.5025943887299</v>
      </c>
      <c r="NZ8">
        <v>3663.91682250023</v>
      </c>
      <c r="OA8">
        <v>3652.3126121473501</v>
      </c>
      <c r="OB8">
        <v>3633.1217348714199</v>
      </c>
      <c r="OC8">
        <v>3606.3309606113298</v>
      </c>
      <c r="OD8">
        <v>3584.3321124256399</v>
      </c>
      <c r="OE8">
        <v>3577.2058718712501</v>
      </c>
      <c r="OF8">
        <v>3572.64762107664</v>
      </c>
      <c r="OG8">
        <v>3555.02233897</v>
      </c>
      <c r="OH8">
        <v>3527.8395052229198</v>
      </c>
      <c r="OI8">
        <v>3507.1817365756301</v>
      </c>
      <c r="OJ8">
        <v>3491.9188789137402</v>
      </c>
      <c r="OK8">
        <v>3462.89926167673</v>
      </c>
      <c r="OL8">
        <v>3428.1685306928598</v>
      </c>
      <c r="OM8">
        <v>3406.1084269654102</v>
      </c>
      <c r="ON8">
        <v>3372.3104368590498</v>
      </c>
      <c r="OO8">
        <v>3328.6108268529501</v>
      </c>
      <c r="OP8">
        <v>3293.5166035499801</v>
      </c>
      <c r="OQ8">
        <v>3243.0355751386601</v>
      </c>
      <c r="OR8">
        <v>3208.1889193778502</v>
      </c>
      <c r="OS8">
        <v>3153.0110519690002</v>
      </c>
      <c r="OT8">
        <v>3093.0898584163401</v>
      </c>
      <c r="OU8">
        <v>3042.6185492827299</v>
      </c>
      <c r="OV8">
        <v>2955.8684024818899</v>
      </c>
      <c r="OW8">
        <v>2914.5776105224299</v>
      </c>
      <c r="OX8">
        <v>2804.9807287763601</v>
      </c>
      <c r="OY8">
        <v>2718.5938533807498</v>
      </c>
      <c r="OZ8">
        <v>2646.3351012711801</v>
      </c>
      <c r="PA8">
        <v>2541.7033681296198</v>
      </c>
      <c r="PB8">
        <v>2419.30030488991</v>
      </c>
      <c r="PC8">
        <v>2304.2710364613499</v>
      </c>
      <c r="PD8">
        <v>2315.2069105483902</v>
      </c>
      <c r="PE8">
        <v>2048.9204309925499</v>
      </c>
      <c r="PF8">
        <v>2032.3181841209</v>
      </c>
      <c r="PG8">
        <v>2018.8944612637499</v>
      </c>
      <c r="PH8">
        <v>2004.4607887832301</v>
      </c>
      <c r="PI8">
        <v>1986.04456088138</v>
      </c>
      <c r="PJ8">
        <v>1964.3728196392201</v>
      </c>
      <c r="PK8">
        <v>1945.0094653850099</v>
      </c>
      <c r="PL8">
        <v>1919.2522409508899</v>
      </c>
      <c r="PM8">
        <v>1899.57316023168</v>
      </c>
      <c r="PN8">
        <v>1866.29460162334</v>
      </c>
      <c r="PO8">
        <v>1844.98889878672</v>
      </c>
      <c r="PP8">
        <v>1809.6190287746099</v>
      </c>
      <c r="PQ8">
        <v>1770.11892137523</v>
      </c>
      <c r="PR8">
        <v>1738.8257012573899</v>
      </c>
      <c r="PS8">
        <v>1687.77463210621</v>
      </c>
      <c r="PT8">
        <v>1664.8912770833199</v>
      </c>
      <c r="PU8">
        <v>1619.2389472959901</v>
      </c>
      <c r="PV8">
        <v>1563.1829809513099</v>
      </c>
      <c r="PW8">
        <v>1505.62087700761</v>
      </c>
      <c r="PX8">
        <v>1436.9976539024501</v>
      </c>
      <c r="PY8">
        <v>1500.18688551374</v>
      </c>
      <c r="PZ8">
        <v>1384.84002835454</v>
      </c>
      <c r="QA8">
        <v>1352.4589109588601</v>
      </c>
      <c r="QB8">
        <v>1310.7438854839299</v>
      </c>
      <c r="QC8">
        <v>1288.40402376206</v>
      </c>
      <c r="QD8">
        <v>1296.0596012431599</v>
      </c>
      <c r="QE8">
        <v>1305.3586792241999</v>
      </c>
      <c r="QF8">
        <v>1299.5944635808901</v>
      </c>
      <c r="QG8">
        <v>1284.51764478738</v>
      </c>
      <c r="QH8">
        <v>1267.5411942353301</v>
      </c>
      <c r="QI8">
        <v>1255.99028957685</v>
      </c>
      <c r="QJ8">
        <v>1247.84378292987</v>
      </c>
      <c r="QK8">
        <v>1241.87931589293</v>
      </c>
      <c r="QL8">
        <v>1242.1081598660101</v>
      </c>
      <c r="QM8">
        <v>1237.4949928619701</v>
      </c>
      <c r="QN8">
        <v>1225.0777150312999</v>
      </c>
      <c r="QO8">
        <v>1205.89071225665</v>
      </c>
      <c r="QP8">
        <v>1198.3203194482601</v>
      </c>
      <c r="QQ8">
        <v>1201.9511134693</v>
      </c>
      <c r="QR8">
        <v>1195.7406175209501</v>
      </c>
      <c r="QS8">
        <v>1184.9854312903501</v>
      </c>
      <c r="QT8">
        <v>1174.7185606420501</v>
      </c>
      <c r="QU8">
        <v>1170.0449128483399</v>
      </c>
      <c r="QV8">
        <v>1166.14123423872</v>
      </c>
      <c r="QW8">
        <v>1161.05310087419</v>
      </c>
      <c r="QX8">
        <v>1149.7502873988899</v>
      </c>
      <c r="QY8">
        <v>1136.8315131946999</v>
      </c>
      <c r="QZ8">
        <v>1130.10759105022</v>
      </c>
      <c r="RA8">
        <v>1115.1215983782199</v>
      </c>
      <c r="RB8">
        <v>1112.15830687487</v>
      </c>
      <c r="RC8">
        <v>1098.64567546443</v>
      </c>
      <c r="RD8">
        <v>1077.77023347727</v>
      </c>
      <c r="RE8">
        <v>1061.45419745902</v>
      </c>
      <c r="RF8">
        <v>1050.1269919454201</v>
      </c>
      <c r="RG8">
        <v>1023.23359326949</v>
      </c>
      <c r="RH8">
        <v>1038.19394038008</v>
      </c>
      <c r="RI8">
        <v>1026.8833837182201</v>
      </c>
      <c r="RJ8">
        <v>1005.91887004941</v>
      </c>
      <c r="RK8">
        <v>977.79311428024403</v>
      </c>
      <c r="RL8">
        <v>967.94565713630095</v>
      </c>
      <c r="RM8">
        <v>974.40346942908604</v>
      </c>
      <c r="RN8">
        <v>969.89305723330301</v>
      </c>
      <c r="RO8">
        <v>959.77222331994403</v>
      </c>
      <c r="RP8">
        <v>950.02378478819503</v>
      </c>
      <c r="RQ8">
        <v>945.44294728991702</v>
      </c>
      <c r="RR8">
        <v>939.45539559426197</v>
      </c>
      <c r="RS8">
        <v>932.15021538913595</v>
      </c>
      <c r="RT8">
        <v>929.88921722634404</v>
      </c>
      <c r="RU8">
        <v>919.753069878666</v>
      </c>
      <c r="RV8">
        <v>904.47647261157294</v>
      </c>
      <c r="RW8">
        <v>901.173138576734</v>
      </c>
      <c r="RX8">
        <v>885.88465093792297</v>
      </c>
      <c r="RY8">
        <v>885.91809523415805</v>
      </c>
      <c r="RZ8">
        <v>877.55484610452402</v>
      </c>
      <c r="SA8">
        <v>862.78595193030606</v>
      </c>
      <c r="SB8">
        <v>849.88829404282899</v>
      </c>
      <c r="SC8">
        <v>850.21626853203395</v>
      </c>
      <c r="SD8">
        <v>845.19220768057005</v>
      </c>
      <c r="SE8">
        <v>835.84309145592999</v>
      </c>
      <c r="SF8">
        <v>830.53907765521603</v>
      </c>
      <c r="SG8">
        <v>827.00578063329101</v>
      </c>
      <c r="SH8">
        <v>818.13723801790502</v>
      </c>
      <c r="SI8">
        <v>813.939082789331</v>
      </c>
      <c r="SJ8">
        <v>806.89737947716606</v>
      </c>
      <c r="SK8">
        <v>794.85887477641302</v>
      </c>
      <c r="SL8">
        <v>788.67808509296697</v>
      </c>
      <c r="SM8">
        <v>776.04534745273099</v>
      </c>
      <c r="SN8">
        <v>766.80198372964105</v>
      </c>
      <c r="SO8">
        <v>756.00390696477598</v>
      </c>
      <c r="SP8">
        <v>741.09486938377495</v>
      </c>
      <c r="SQ8">
        <v>746.46319272722906</v>
      </c>
      <c r="SR8">
        <v>730.22685393279903</v>
      </c>
      <c r="SS8">
        <v>717.681625102098</v>
      </c>
      <c r="ST8">
        <v>706.96348096807503</v>
      </c>
      <c r="SU8">
        <v>705.17501258580398</v>
      </c>
      <c r="SV8">
        <v>703.27705839998305</v>
      </c>
      <c r="SW8">
        <v>698.98834205518096</v>
      </c>
      <c r="SX8">
        <v>690.44685540666501</v>
      </c>
      <c r="SY8">
        <v>679.25033084713505</v>
      </c>
      <c r="SZ8">
        <v>680.82564038821204</v>
      </c>
      <c r="TA8">
        <v>674.89013629318504</v>
      </c>
      <c r="TB8">
        <v>664.00646967964599</v>
      </c>
      <c r="TC8">
        <v>656.99102003271105</v>
      </c>
      <c r="TD8">
        <v>656.19096903307604</v>
      </c>
      <c r="TE8">
        <v>650.81230020990097</v>
      </c>
      <c r="TF8">
        <v>644.27400579115204</v>
      </c>
      <c r="TG8">
        <v>637.27104930269604</v>
      </c>
      <c r="TH8">
        <v>632.99471172646497</v>
      </c>
      <c r="TI8">
        <v>628.58678200012503</v>
      </c>
      <c r="TJ8">
        <v>614.63538345282495</v>
      </c>
      <c r="TK8">
        <v>620.79768940480596</v>
      </c>
      <c r="TL8">
        <v>619.71415333810899</v>
      </c>
      <c r="TM8">
        <v>609.94122268449905</v>
      </c>
      <c r="TN8">
        <v>596.78554273146096</v>
      </c>
      <c r="TO8">
        <v>591.46949614769403</v>
      </c>
      <c r="TP8">
        <v>592.77554937973002</v>
      </c>
      <c r="TQ8">
        <v>594.04871230350705</v>
      </c>
      <c r="TR8">
        <v>588.96448631861597</v>
      </c>
      <c r="TS8">
        <v>579.46234145249196</v>
      </c>
      <c r="TT8">
        <v>571.67503508508196</v>
      </c>
      <c r="TU8">
        <v>575.05501075072402</v>
      </c>
      <c r="TV8">
        <v>577.65728794282199</v>
      </c>
      <c r="TW8">
        <v>570.80379337107104</v>
      </c>
      <c r="TX8">
        <v>560.68365114852804</v>
      </c>
      <c r="TY8">
        <v>558.37211830143895</v>
      </c>
      <c r="TZ8">
        <v>560.11871217083694</v>
      </c>
      <c r="UA8">
        <v>556.91243120230297</v>
      </c>
      <c r="UB8">
        <v>550.77316228753602</v>
      </c>
      <c r="UC8">
        <v>544.02916734730195</v>
      </c>
      <c r="UD8">
        <v>541.03299305288999</v>
      </c>
      <c r="UE8">
        <v>541.020754974895</v>
      </c>
      <c r="UF8">
        <v>535.18160048880804</v>
      </c>
      <c r="UG8">
        <v>527.02150931297001</v>
      </c>
      <c r="UH8">
        <v>524.09361114147805</v>
      </c>
      <c r="UI8">
        <v>517.19296502728105</v>
      </c>
      <c r="UJ8">
        <v>517.00188904121399</v>
      </c>
      <c r="UK8">
        <v>513.94814218872602</v>
      </c>
      <c r="UL8">
        <v>498.57000267081901</v>
      </c>
      <c r="UM8">
        <v>504.49863463724699</v>
      </c>
      <c r="UN8">
        <v>508.43314064779997</v>
      </c>
      <c r="UO8">
        <v>499.82546471502798</v>
      </c>
      <c r="UP8">
        <v>486.058654554756</v>
      </c>
      <c r="UQ8">
        <v>476.59997289043002</v>
      </c>
      <c r="UR8">
        <v>480.944657518219</v>
      </c>
      <c r="US8">
        <v>487.50765875679002</v>
      </c>
      <c r="UT8">
        <v>484.03891601470599</v>
      </c>
      <c r="UU8">
        <v>473.436886037357</v>
      </c>
      <c r="UV8">
        <v>463.936958568443</v>
      </c>
      <c r="UW8">
        <v>468.00801809947802</v>
      </c>
      <c r="UX8">
        <v>473.95972786465597</v>
      </c>
      <c r="UY8">
        <v>469.79796576099</v>
      </c>
      <c r="UZ8">
        <v>459.51180128340002</v>
      </c>
      <c r="VA8">
        <v>452.45036377600201</v>
      </c>
      <c r="VB8">
        <v>453.16271582015003</v>
      </c>
      <c r="VC8">
        <v>450.00192450429802</v>
      </c>
      <c r="VD8">
        <v>445.36063716052399</v>
      </c>
      <c r="VE8">
        <v>445.72947282630702</v>
      </c>
      <c r="VF8">
        <v>446.00892115074799</v>
      </c>
      <c r="VG8">
        <v>441.00442803561202</v>
      </c>
      <c r="VH8">
        <v>436.18012691478901</v>
      </c>
      <c r="VI8">
        <v>435.81568405595698</v>
      </c>
      <c r="VJ8">
        <v>433.63324868398797</v>
      </c>
      <c r="VK8">
        <v>428.81899727973001</v>
      </c>
      <c r="VL8">
        <v>426.948868113907</v>
      </c>
      <c r="VM8">
        <v>423.39148632240102</v>
      </c>
      <c r="VN8">
        <v>418.33060513720199</v>
      </c>
      <c r="VO8">
        <v>414.796019011027</v>
      </c>
      <c r="VP8">
        <v>408.84350000980601</v>
      </c>
      <c r="VQ8">
        <v>403.74815658731097</v>
      </c>
      <c r="VR8">
        <v>401.50286679679198</v>
      </c>
      <c r="VS8">
        <v>392.310946909687</v>
      </c>
      <c r="VT8">
        <v>389.16672622097701</v>
      </c>
      <c r="VU8">
        <v>381.63847428230702</v>
      </c>
      <c r="VV8">
        <v>369.32831654286701</v>
      </c>
      <c r="VW8">
        <v>377.75662262210102</v>
      </c>
      <c r="VX8">
        <v>354.48659176240301</v>
      </c>
      <c r="VY8">
        <v>348.88234994685399</v>
      </c>
      <c r="VZ8">
        <v>349.65943645382299</v>
      </c>
      <c r="WA8">
        <v>349.69139506749201</v>
      </c>
      <c r="WB8">
        <v>346.34413637761998</v>
      </c>
      <c r="WC8">
        <v>342.76391979146302</v>
      </c>
      <c r="WD8">
        <v>340.33879615895898</v>
      </c>
      <c r="WE8">
        <v>339.509210332652</v>
      </c>
      <c r="WF8">
        <v>337.930745906146</v>
      </c>
      <c r="WG8">
        <v>332.34870466198203</v>
      </c>
      <c r="WH8">
        <v>335.29889296617699</v>
      </c>
      <c r="WI8">
        <v>334.592544562797</v>
      </c>
      <c r="WJ8">
        <v>327.67875664204701</v>
      </c>
      <c r="WK8">
        <v>323.96902871727298</v>
      </c>
      <c r="WL8">
        <v>323.97168341506699</v>
      </c>
      <c r="WM8">
        <v>321.98709593464997</v>
      </c>
      <c r="WN8">
        <v>319.07987449058402</v>
      </c>
      <c r="WO8">
        <v>315.38025825359301</v>
      </c>
      <c r="WP8">
        <v>315.51653885899702</v>
      </c>
      <c r="WQ8">
        <v>316.90831222924299</v>
      </c>
      <c r="WR8">
        <v>312.52712927279202</v>
      </c>
      <c r="WS8">
        <v>307.84074078528602</v>
      </c>
      <c r="WT8">
        <v>307.99351643626801</v>
      </c>
      <c r="WU8">
        <v>308.64364418203297</v>
      </c>
      <c r="WV8">
        <v>305.80660409725499</v>
      </c>
      <c r="WW8">
        <v>301.76531712840301</v>
      </c>
      <c r="WX8">
        <v>301.72719446024001</v>
      </c>
      <c r="WY8">
        <v>302.57142996788599</v>
      </c>
      <c r="WZ8">
        <v>297.93014825361303</v>
      </c>
      <c r="XA8">
        <v>294.93563824527899</v>
      </c>
      <c r="XB8">
        <v>295.11350257335801</v>
      </c>
      <c r="XC8">
        <v>293.58950521861999</v>
      </c>
      <c r="XD8">
        <v>290.24473765058599</v>
      </c>
      <c r="XE8">
        <v>290.33398346422098</v>
      </c>
      <c r="XF8">
        <v>291.221577034071</v>
      </c>
      <c r="XG8">
        <v>288.44118594915</v>
      </c>
      <c r="XH8">
        <v>284.65632475828897</v>
      </c>
      <c r="XI8">
        <v>285.08497989009697</v>
      </c>
      <c r="XJ8">
        <v>286.021181965908</v>
      </c>
      <c r="XK8">
        <v>282.45910556028701</v>
      </c>
      <c r="XL8">
        <v>278.75011718979903</v>
      </c>
      <c r="XM8">
        <v>280.12241665932999</v>
      </c>
      <c r="XN8">
        <v>281.210897228992</v>
      </c>
      <c r="XO8">
        <v>277.76617637266497</v>
      </c>
      <c r="XP8">
        <v>273.72804770178601</v>
      </c>
      <c r="XQ8">
        <v>274.600878237747</v>
      </c>
      <c r="XR8">
        <v>275.82277997172002</v>
      </c>
      <c r="XS8">
        <v>272.30328735044998</v>
      </c>
      <c r="XT8">
        <v>268.35869622302403</v>
      </c>
      <c r="XU8">
        <v>270.77883111605098</v>
      </c>
      <c r="XV8">
        <v>273.366319191424</v>
      </c>
      <c r="XW8">
        <v>270.22115726829799</v>
      </c>
      <c r="XX8">
        <v>264.72148168655599</v>
      </c>
      <c r="XY8">
        <v>264.41978386283699</v>
      </c>
      <c r="XZ8">
        <v>267.86290553129299</v>
      </c>
      <c r="YA8">
        <v>265.09087331632298</v>
      </c>
      <c r="YB8">
        <v>259.91505208190802</v>
      </c>
      <c r="YC8">
        <v>260.012935988104</v>
      </c>
      <c r="YD8">
        <v>263.18026188599902</v>
      </c>
      <c r="YE8">
        <v>260.85561775238398</v>
      </c>
      <c r="YF8">
        <v>255.70893653700401</v>
      </c>
      <c r="YG8">
        <v>255.926412810019</v>
      </c>
      <c r="YH8">
        <v>258.28647988371802</v>
      </c>
      <c r="YI8">
        <v>255.71786733922499</v>
      </c>
      <c r="YJ8">
        <v>251.31459971733599</v>
      </c>
      <c r="YK8">
        <v>254.27960813881199</v>
      </c>
      <c r="YL8">
        <v>260.35250100595903</v>
      </c>
      <c r="YM8">
        <v>258.83543373598502</v>
      </c>
      <c r="YN8">
        <v>251.58080028377901</v>
      </c>
      <c r="YO8">
        <v>247.052635578219</v>
      </c>
      <c r="YP8">
        <v>250.96488085514201</v>
      </c>
      <c r="YQ8">
        <v>252.10121278711699</v>
      </c>
      <c r="YR8">
        <v>247.54952176342599</v>
      </c>
      <c r="YS8">
        <v>243.36470341650599</v>
      </c>
      <c r="YT8">
        <v>245.76116072733501</v>
      </c>
      <c r="YU8">
        <v>248.17585853692901</v>
      </c>
      <c r="YV8">
        <v>245.01925458366</v>
      </c>
      <c r="YW8">
        <v>240.28650683614001</v>
      </c>
      <c r="YX8">
        <v>242.911188583279</v>
      </c>
      <c r="YY8">
        <v>247.24913095917199</v>
      </c>
      <c r="YZ8">
        <v>244.17999522456699</v>
      </c>
      <c r="ZA8">
        <v>237.88510569556701</v>
      </c>
      <c r="ZB8">
        <v>238.80757708152601</v>
      </c>
      <c r="ZC8">
        <v>243.99246540432799</v>
      </c>
      <c r="ZD8">
        <v>241.89681470587399</v>
      </c>
      <c r="ZE8">
        <v>235.463363765455</v>
      </c>
      <c r="ZF8">
        <v>235.309598953575</v>
      </c>
      <c r="ZG8">
        <v>239.471063378991</v>
      </c>
      <c r="ZH8">
        <v>236.781382182709</v>
      </c>
      <c r="ZI8">
        <v>231.786798019668</v>
      </c>
      <c r="ZJ8">
        <v>233.62736591357501</v>
      </c>
      <c r="ZK8">
        <v>238.932369599244</v>
      </c>
      <c r="ZL8">
        <v>236.82844854778801</v>
      </c>
      <c r="ZM8">
        <v>230.24928143478701</v>
      </c>
      <c r="ZN8">
        <v>230.18623217522099</v>
      </c>
      <c r="ZO8">
        <v>235.11736003385701</v>
      </c>
      <c r="ZP8">
        <v>232.66639259434501</v>
      </c>
      <c r="ZQ8">
        <v>227.09289813309101</v>
      </c>
      <c r="ZR8">
        <v>228.25920836505</v>
      </c>
      <c r="ZS8">
        <v>233.281385499512</v>
      </c>
      <c r="ZT8">
        <v>230.991697414969</v>
      </c>
      <c r="ZU8">
        <v>224.95490400397199</v>
      </c>
      <c r="ZV8">
        <v>225.894613596733</v>
      </c>
      <c r="ZW8">
        <v>230.939806815526</v>
      </c>
      <c r="ZX8">
        <v>228.85120767274401</v>
      </c>
      <c r="ZY8">
        <v>222.83901402037199</v>
      </c>
      <c r="ZZ8">
        <v>223.88671197118799</v>
      </c>
      <c r="AAA8">
        <v>229.43850273454399</v>
      </c>
      <c r="AAB8">
        <v>227.452920422771</v>
      </c>
      <c r="AAC8">
        <v>221.115293289851</v>
      </c>
      <c r="AAD8">
        <v>221.47899438857701</v>
      </c>
      <c r="AAE8">
        <v>226.72167560237699</v>
      </c>
      <c r="AAF8">
        <v>224.80944495207399</v>
      </c>
      <c r="AAG8">
        <v>218.87150126906701</v>
      </c>
      <c r="AAH8">
        <v>219.93188971310201</v>
      </c>
      <c r="AAI8">
        <v>225.35008037004701</v>
      </c>
      <c r="AAJ8">
        <v>223.413696408703</v>
      </c>
      <c r="AAK8">
        <v>217.27058253517399</v>
      </c>
      <c r="AAL8">
        <v>217.69182763188101</v>
      </c>
      <c r="AAM8">
        <v>222.729524946906</v>
      </c>
      <c r="AAN8">
        <v>220.71712254550499</v>
      </c>
      <c r="AAO8">
        <v>214.98873715783699</v>
      </c>
      <c r="AAP8">
        <v>216.71928732692001</v>
      </c>
      <c r="AAQ8">
        <v>222.45128860630601</v>
      </c>
      <c r="AAR8">
        <v>220.31497438827401</v>
      </c>
      <c r="AAS8">
        <v>213.82595167108099</v>
      </c>
      <c r="AAT8">
        <v>214.217786684619</v>
      </c>
      <c r="AAU8">
        <v>219.59274684655901</v>
      </c>
      <c r="AAV8">
        <v>217.764980542426</v>
      </c>
      <c r="AAW8">
        <v>211.85895502846299</v>
      </c>
      <c r="AAX8">
        <v>212.857232086821</v>
      </c>
      <c r="AAY8">
        <v>218.355055181577</v>
      </c>
      <c r="AAZ8">
        <v>216.500175410558</v>
      </c>
      <c r="ABA8">
        <v>210.417635555647</v>
      </c>
      <c r="ABB8">
        <v>211.13048043741199</v>
      </c>
      <c r="ABC8">
        <v>216.52129678807901</v>
      </c>
      <c r="ABD8">
        <v>214.61050339513</v>
      </c>
      <c r="ABE8">
        <v>208.67426517519399</v>
      </c>
      <c r="ABF8">
        <v>209.84826590242599</v>
      </c>
      <c r="ABG8">
        <v>215.424381192364</v>
      </c>
      <c r="ABH8">
        <v>213.511155192058</v>
      </c>
      <c r="ABI8">
        <v>207.389392524897</v>
      </c>
      <c r="ABJ8">
        <v>208.06559788127299</v>
      </c>
      <c r="ABK8">
        <v>213.42814775668899</v>
      </c>
      <c r="ABL8">
        <v>211.53624434083201</v>
      </c>
      <c r="ABM8">
        <v>205.67697334114601</v>
      </c>
      <c r="ABN8">
        <v>207.01601419194901</v>
      </c>
      <c r="ABO8">
        <v>212.729481637433</v>
      </c>
      <c r="ABP8">
        <v>210.83548467304399</v>
      </c>
      <c r="ABQ8">
        <v>204.61656417417001</v>
      </c>
      <c r="ABR8">
        <v>205.176898448944</v>
      </c>
      <c r="ABS8">
        <v>210.59317918223499</v>
      </c>
      <c r="ABT8">
        <v>208.781014598469</v>
      </c>
      <c r="ABU8">
        <v>202.951439156909</v>
      </c>
      <c r="ABV8">
        <v>204.209063672626</v>
      </c>
      <c r="ABW8">
        <v>209.839780438106</v>
      </c>
      <c r="ABX8">
        <v>207.96987070380399</v>
      </c>
      <c r="ABY8">
        <v>201.87471766865599</v>
      </c>
      <c r="ABZ8">
        <v>202.61403143268399</v>
      </c>
      <c r="ACA8">
        <v>208.07703460087501</v>
      </c>
      <c r="ACB8">
        <v>206.23610503751399</v>
      </c>
      <c r="ACC8">
        <v>200.37433724804399</v>
      </c>
      <c r="ACD8">
        <v>201.667590786571</v>
      </c>
      <c r="ACE8">
        <v>207.38020177098699</v>
      </c>
      <c r="ACF8">
        <v>205.52669995194901</v>
      </c>
      <c r="ACG8">
        <v>199.401406173423</v>
      </c>
      <c r="ACH8">
        <v>200.10280298935999</v>
      </c>
      <c r="ACI8">
        <v>205.594115997313</v>
      </c>
      <c r="ACJ8">
        <v>203.794923016279</v>
      </c>
      <c r="ACK8">
        <v>197.95866999661101</v>
      </c>
      <c r="ACL8">
        <v>199.23517039698501</v>
      </c>
      <c r="ACM8">
        <v>204.93951351180701</v>
      </c>
      <c r="ACN8">
        <v>203.11473941446499</v>
      </c>
      <c r="ACO8">
        <v>197.03349593535299</v>
      </c>
      <c r="ACP8">
        <v>197.79763493668699</v>
      </c>
      <c r="ACQ8">
        <v>203.32307107842001</v>
      </c>
      <c r="ACR8">
        <v>201.527840521391</v>
      </c>
      <c r="ACS8">
        <v>195.687099443579</v>
      </c>
      <c r="ACT8">
        <v>196.97662130177801</v>
      </c>
      <c r="ACU8">
        <v>202.713230162521</v>
      </c>
      <c r="ACV8">
        <v>200.90630121867201</v>
      </c>
      <c r="ACW8">
        <v>194.83363630756</v>
      </c>
      <c r="ACX8">
        <v>195.59255456806699</v>
      </c>
      <c r="ACY8">
        <v>201.12611599378499</v>
      </c>
      <c r="ACZ8">
        <v>199.34907838927401</v>
      </c>
      <c r="ADA8">
        <v>193.53597236693699</v>
      </c>
      <c r="ADB8">
        <v>194.867616592904</v>
      </c>
      <c r="ADC8">
        <v>200.63657917332799</v>
      </c>
      <c r="ADD8">
        <v>198.84073387470701</v>
      </c>
      <c r="ADE8">
        <v>192.764849108411</v>
      </c>
      <c r="ADF8">
        <v>193.527170425241</v>
      </c>
      <c r="ADG8">
        <v>199.08390704780001</v>
      </c>
      <c r="ADH8">
        <v>197.325925051105</v>
      </c>
      <c r="ADI8">
        <v>191.52486527955699</v>
      </c>
      <c r="ADJ8">
        <v>192.86497672226301</v>
      </c>
      <c r="ADK8">
        <v>198.64921015721001</v>
      </c>
      <c r="ADL8">
        <v>196.87003101616401</v>
      </c>
      <c r="ADM8">
        <v>190.810475272573</v>
      </c>
      <c r="ADN8">
        <v>191.58853611933699</v>
      </c>
      <c r="ADO8">
        <v>197.160811367843</v>
      </c>
      <c r="ADP8">
        <v>195.41403116688099</v>
      </c>
      <c r="ADQ8">
        <v>189.62603851477701</v>
      </c>
      <c r="ADR8">
        <v>190.993435684839</v>
      </c>
      <c r="ADS8">
        <v>196.80733775575101</v>
      </c>
      <c r="ADT8">
        <v>195.03951783230801</v>
      </c>
      <c r="ADU8">
        <v>188.97907813555901</v>
      </c>
      <c r="ADV8">
        <v>189.75627347277899</v>
      </c>
      <c r="ADW8">
        <v>195.34562869625</v>
      </c>
      <c r="ADX8">
        <v>193.616018879553</v>
      </c>
      <c r="ADY8">
        <v>187.84182206076201</v>
      </c>
      <c r="ADZ8">
        <v>189.22140300087599</v>
      </c>
      <c r="AEA8">
        <v>195.05002781171399</v>
      </c>
      <c r="AEB8">
        <v>193.295005836455</v>
      </c>
      <c r="AEC8">
        <v>187.245864276492</v>
      </c>
      <c r="AED8">
        <v>188.04214322937801</v>
      </c>
      <c r="AEE8">
        <v>193.65349117823499</v>
      </c>
      <c r="AEF8">
        <v>191.93532058943001</v>
      </c>
      <c r="AEG8">
        <v>186.16526293926299</v>
      </c>
      <c r="AEH8">
        <v>187.55092619300501</v>
      </c>
      <c r="AEI8">
        <v>193.39835381879499</v>
      </c>
      <c r="AEJ8">
        <v>191.65786257491999</v>
      </c>
      <c r="AEK8">
        <v>185.617751669348</v>
      </c>
      <c r="AEL8">
        <v>186.41967549807899</v>
      </c>
      <c r="AEM8">
        <v>192.04246737017399</v>
      </c>
      <c r="AEN8">
        <v>190.33565782802299</v>
      </c>
      <c r="AEO8">
        <v>184.57897230322399</v>
      </c>
      <c r="AEP8">
        <v>185.986946302419</v>
      </c>
      <c r="AEQ8">
        <v>191.856398030657</v>
      </c>
      <c r="AER8">
        <v>190.12597650335499</v>
      </c>
      <c r="AES8">
        <v>184.087335120745</v>
      </c>
      <c r="AET8">
        <v>184.88885501723701</v>
      </c>
      <c r="AEU8">
        <v>190.52390767534001</v>
      </c>
      <c r="AEV8">
        <v>188.82989025882901</v>
      </c>
      <c r="AEW8">
        <v>183.08568434813799</v>
      </c>
      <c r="AEX8">
        <v>184.511279809162</v>
      </c>
      <c r="AEY8">
        <v>190.399072565925</v>
      </c>
      <c r="AEZ8">
        <v>188.678681468603</v>
      </c>
      <c r="AFA8">
        <v>182.64396698110201</v>
      </c>
      <c r="AFB8">
        <v>183.44767782933201</v>
      </c>
      <c r="AFC8">
        <v>189.09443730986899</v>
      </c>
      <c r="AFD8">
        <v>187.41175774494201</v>
      </c>
      <c r="AFE8">
        <v>181.67862590120799</v>
      </c>
      <c r="AFF8">
        <v>183.12100425496001</v>
      </c>
      <c r="AFG8">
        <v>189.02679838434901</v>
      </c>
      <c r="AFH8">
        <v>187.31545633099299</v>
      </c>
      <c r="AFI8">
        <v>181.28373131359501</v>
      </c>
      <c r="AFJ8">
        <v>182.089731866524</v>
      </c>
      <c r="AFK8">
        <v>187.748127553405</v>
      </c>
      <c r="AFL8">
        <v>186.076202799665</v>
      </c>
      <c r="AFM8">
        <v>180.35292309872301</v>
      </c>
      <c r="AFN8">
        <v>181.80987923132099</v>
      </c>
      <c r="AFO8">
        <v>187.732266678218</v>
      </c>
      <c r="AFP8">
        <v>186.03003529578001</v>
      </c>
      <c r="AFQ8">
        <v>180.00157711166</v>
      </c>
      <c r="AFR8">
        <v>180.80980333102301</v>
      </c>
      <c r="AFS8">
        <v>186.47927899066801</v>
      </c>
      <c r="AFT8">
        <v>184.81747919426201</v>
      </c>
      <c r="AFU8">
        <v>179.103311304507</v>
      </c>
      <c r="AFV8">
        <v>180.57396516590401</v>
      </c>
      <c r="AFW8">
        <v>186.51216114349</v>
      </c>
      <c r="AFX8">
        <v>184.81841005846701</v>
      </c>
      <c r="AFY8">
        <v>178.79292253234701</v>
      </c>
      <c r="AFZ8">
        <v>179.602842952717</v>
      </c>
      <c r="AGA8">
        <v>185.28232904329201</v>
      </c>
      <c r="AGB8">
        <v>183.62994422906701</v>
      </c>
      <c r="AGC8">
        <v>177.924694525013</v>
      </c>
      <c r="AGD8">
        <v>179.40896232368999</v>
      </c>
      <c r="AGE8">
        <v>185.36193228077499</v>
      </c>
      <c r="AGF8">
        <v>183.67582872658801</v>
      </c>
      <c r="AGG8">
        <v>177.65293900300901</v>
      </c>
      <c r="AGH8">
        <v>178.46522411797</v>
      </c>
      <c r="AGI8">
        <v>184.15513050499899</v>
      </c>
      <c r="AGJ8">
        <v>182.51171873099901</v>
      </c>
      <c r="AGK8">
        <v>176.81391951612801</v>
      </c>
      <c r="AGL8">
        <v>178.30884144189</v>
      </c>
      <c r="AGM8">
        <v>184.274519512593</v>
      </c>
      <c r="AGN8">
        <v>182.59585440012299</v>
      </c>
      <c r="AGO8">
        <v>176.576709972826</v>
      </c>
      <c r="AGP8">
        <v>177.393287569119</v>
      </c>
      <c r="AGQ8">
        <v>183.093555572095</v>
      </c>
      <c r="AGR8">
        <v>181.45811578198601</v>
      </c>
      <c r="AGS8">
        <v>175.766465392302</v>
      </c>
      <c r="AGT8">
        <v>177.270719547482</v>
      </c>
      <c r="AGU8">
        <v>183.248689377326</v>
      </c>
      <c r="AGV8">
        <v>181.577347715934</v>
      </c>
      <c r="AGW8">
        <v>175.561635222744</v>
      </c>
      <c r="AGX8">
        <v>176.381407779591</v>
      </c>
      <c r="AGY8">
        <v>182.09065700365201</v>
      </c>
      <c r="AGZ8">
        <v>180.46260290060701</v>
      </c>
      <c r="AHA8">
        <v>174.777427683084</v>
      </c>
      <c r="AHB8">
        <v>176.29228910416799</v>
      </c>
      <c r="AHC8">
        <v>182.28274585976899</v>
      </c>
      <c r="AHD8">
        <v>180.61810555234101</v>
      </c>
      <c r="AHE8">
        <v>174.60453863309399</v>
      </c>
      <c r="AHF8">
        <v>175.42551240618701</v>
      </c>
      <c r="AHG8">
        <v>181.14273215857</v>
      </c>
      <c r="AHH8">
        <v>179.52197019060301</v>
      </c>
      <c r="AHI8">
        <v>173.843565650714</v>
      </c>
      <c r="AHJ8">
        <v>175.36933603175299</v>
      </c>
      <c r="AHK8">
        <v>181.371766746699</v>
      </c>
      <c r="AHL8">
        <v>179.71318634849499</v>
      </c>
      <c r="AHM8">
        <v>173.701245551379</v>
      </c>
      <c r="AHN8">
        <v>174.523084786586</v>
      </c>
      <c r="AHO8">
        <v>180.24798822077301</v>
      </c>
      <c r="AHP8">
        <v>178.63442166501</v>
      </c>
      <c r="AHQ8">
        <v>172.96223879981</v>
      </c>
      <c r="AHR8">
        <v>174.497345309526</v>
      </c>
      <c r="AHS8">
        <v>180.51038740731499</v>
      </c>
      <c r="AHT8">
        <v>178.857495856318</v>
      </c>
      <c r="AHU8">
        <v>172.847705058896</v>
      </c>
      <c r="AHV8">
        <v>173.67183264498399</v>
      </c>
      <c r="AHW8">
        <v>179.40464308777999</v>
      </c>
      <c r="AHX8">
        <v>177.79880914503701</v>
      </c>
      <c r="AHY8">
        <v>172.13140759733801</v>
      </c>
      <c r="AHZ8">
        <v>173.67136181832601</v>
      </c>
      <c r="AIA8">
        <v>179.69220111967999</v>
      </c>
      <c r="AIB8">
        <v>178.04498618069599</v>
      </c>
      <c r="AIC8">
        <v>172.03957437838699</v>
      </c>
      <c r="AID8">
        <v>172.87020414103901</v>
      </c>
      <c r="AIE8">
        <v>178.61194765675199</v>
      </c>
      <c r="AIF8">
        <v>177.01262890463801</v>
      </c>
      <c r="AIG8">
        <v>171.34771831124499</v>
      </c>
      <c r="AIH8">
        <v>172.88983975319201</v>
      </c>
      <c r="AII8">
        <v>178.918070637959</v>
      </c>
      <c r="AIJ8">
        <v>177.27701673826499</v>
      </c>
      <c r="AIK8">
        <v>171.27622172464601</v>
      </c>
      <c r="AIL8">
        <v>172.112352657689</v>
      </c>
      <c r="AIM8">
        <v>177.86153003928601</v>
      </c>
      <c r="AIN8">
        <v>176.26816244691099</v>
      </c>
      <c r="AIO8">
        <v>170.60642009536201</v>
      </c>
      <c r="AIP8">
        <v>172.15264977465</v>
      </c>
      <c r="AIQ8">
        <v>178.18870342662299</v>
      </c>
      <c r="AIR8">
        <v>176.55308835989399</v>
      </c>
      <c r="AIS8">
        <v>170.555546912381</v>
      </c>
      <c r="AIT8">
        <v>171.395389675399</v>
      </c>
      <c r="AIU8">
        <v>177.15137043358899</v>
      </c>
      <c r="AIV8">
        <v>175.56399685120601</v>
      </c>
      <c r="AIW8">
        <v>169.905642924859</v>
      </c>
      <c r="AIX8">
        <v>171.455936902324</v>
      </c>
      <c r="AIY8">
        <v>177.499188391215</v>
      </c>
      <c r="AIZ8">
        <v>175.86852646715701</v>
      </c>
      <c r="AJA8">
        <v>169.874087362903</v>
      </c>
      <c r="AJB8">
        <v>170.71795357390999</v>
      </c>
      <c r="AJC8">
        <v>176.480801234918</v>
      </c>
      <c r="AJD8">
        <v>174.89911244066499</v>
      </c>
      <c r="AJE8">
        <v>169.243478144025</v>
      </c>
      <c r="AJF8">
        <v>170.79661128248301</v>
      </c>
      <c r="AJG8">
        <v>176.84626403092</v>
      </c>
      <c r="AJH8">
        <v>175.220408006361</v>
      </c>
      <c r="AJI8">
        <v>169.22934737595801</v>
      </c>
      <c r="AJJ8">
        <v>170.07777608159</v>
      </c>
      <c r="AJK8">
        <v>175.84737106357201</v>
      </c>
      <c r="AJL8">
        <v>174.27093022510499</v>
      </c>
      <c r="AJM8">
        <v>168.61746722584101</v>
      </c>
      <c r="AJN8">
        <v>170.17278286491401</v>
      </c>
      <c r="AJO8">
        <v>176.228460655904</v>
      </c>
      <c r="AJP8">
        <v>174.607275181484</v>
      </c>
      <c r="AJQ8">
        <v>168.61949081796001</v>
      </c>
      <c r="AJR8">
        <v>169.47218864637301</v>
      </c>
      <c r="AJS8">
        <v>175.248067635133</v>
      </c>
      <c r="AJT8">
        <v>173.67656494090301</v>
      </c>
      <c r="AJU8">
        <v>168.02518341869299</v>
      </c>
      <c r="AJV8">
        <v>169.58272287215499</v>
      </c>
      <c r="AJW8">
        <v>175.64421828852201</v>
      </c>
      <c r="AJX8">
        <v>174.027424287781</v>
      </c>
      <c r="AJY8">
        <v>168.04257645493701</v>
      </c>
      <c r="AJZ8">
        <v>168.89901605191301</v>
      </c>
      <c r="AKA8">
        <v>174.68071337860499</v>
      </c>
      <c r="AKB8">
        <v>173.11391344181999</v>
      </c>
      <c r="AKC8">
        <v>167.464604103694</v>
      </c>
      <c r="AKD8">
        <v>169.02443344736</v>
      </c>
      <c r="AKE8">
        <v>175.09149490100501</v>
      </c>
      <c r="AKF8">
        <v>173.47881159719901</v>
      </c>
      <c r="AKG8">
        <v>167.496623278931</v>
      </c>
      <c r="AKH8">
        <v>168.356356972594</v>
      </c>
      <c r="AKI8">
        <v>174.14335644213801</v>
      </c>
      <c r="AKJ8">
        <v>172.580955011707</v>
      </c>
      <c r="AKK8">
        <v>166.93374702041399</v>
      </c>
      <c r="AKL8">
        <v>168.49628536380499</v>
      </c>
      <c r="AKM8">
        <v>174.56899140771199</v>
      </c>
      <c r="AKN8">
        <v>172.96015320515099</v>
      </c>
      <c r="AKO8">
        <v>166.98005288747601</v>
      </c>
      <c r="AKP8">
        <v>167.842171061253</v>
      </c>
      <c r="AKQ8">
        <v>173.63403645852401</v>
      </c>
      <c r="AKR8">
        <v>172.075976214636</v>
      </c>
      <c r="AKS8">
        <v>166.43097752577</v>
      </c>
      <c r="AKT8">
        <v>167.996162780502</v>
      </c>
      <c r="AKU8">
        <v>174.07403480332101</v>
      </c>
      <c r="AKV8">
        <v>172.46872026678699</v>
      </c>
      <c r="AKW8">
        <v>166.49065680344</v>
      </c>
      <c r="AKX8">
        <v>167.35541509202099</v>
      </c>
      <c r="AKY8">
        <v>173.152150499904</v>
      </c>
      <c r="AKZ8">
        <v>171.59817150923399</v>
      </c>
      <c r="ALA8">
        <v>165.95495491435901</v>
      </c>
      <c r="ALB8">
        <v>167.52208643843099</v>
      </c>
      <c r="ALC8">
        <v>173.60465534283199</v>
      </c>
      <c r="ALD8">
        <v>172.00274758671</v>
      </c>
      <c r="ALE8">
        <v>166.026826504947</v>
      </c>
      <c r="ALF8">
        <v>166.89446067461299</v>
      </c>
      <c r="ALG8">
        <v>172.69595219051601</v>
      </c>
      <c r="ALH8">
        <v>171.14577193665201</v>
      </c>
      <c r="ALI8">
        <v>165.504019448028</v>
      </c>
      <c r="ALJ8">
        <v>167.072663841099</v>
      </c>
      <c r="ALK8">
        <v>173.15948994535799</v>
      </c>
      <c r="ALL8">
        <v>171.56082485149901</v>
      </c>
      <c r="ALM8">
        <v>165.58714689067199</v>
      </c>
      <c r="ALN8">
        <v>166.457840813952</v>
      </c>
      <c r="ALO8">
        <v>172.26387381311099</v>
      </c>
      <c r="ALP8">
        <v>170.717194895886</v>
      </c>
      <c r="ALQ8">
        <v>165.07670952805501</v>
      </c>
      <c r="ALR8">
        <v>166.64675705318001</v>
      </c>
      <c r="ALS8">
        <v>172.737732715563</v>
      </c>
      <c r="ALT8">
        <v>171.14219314261899</v>
      </c>
      <c r="ALU8">
        <v>165.17054130190601</v>
      </c>
      <c r="ALV8">
        <v>166.04374809603601</v>
      </c>
      <c r="ALW8">
        <v>171.85369442077101</v>
      </c>
      <c r="ALX8">
        <v>170.31028077144001</v>
      </c>
      <c r="ALY8">
        <v>164.671329308179</v>
      </c>
      <c r="ALZ8">
        <v>166.24356884595699</v>
      </c>
      <c r="AMA8">
        <v>172.339678522691</v>
      </c>
      <c r="AMB8">
        <v>170.74745709508599</v>
      </c>
      <c r="AMC8">
        <v>164.776764084137</v>
      </c>
      <c r="AMD8">
        <v>165.64943094067499</v>
      </c>
      <c r="AME8">
        <v>171.46135589314301</v>
      </c>
      <c r="AMF8">
        <v>169.92122915421501</v>
      </c>
      <c r="AMG8">
        <v>164.28591366520001</v>
      </c>
      <c r="AMH8">
        <v>165.862200657101</v>
      </c>
      <c r="AMI8">
        <v>171.96256452032199</v>
      </c>
      <c r="AMJ8">
        <v>170.372501214538</v>
      </c>
      <c r="AMK8">
        <v>164.40264914010399</v>
      </c>
      <c r="AML8">
        <v>165.27675700893599</v>
      </c>
      <c r="AMM8">
        <v>171.09228575699601</v>
      </c>
      <c r="AMN8">
        <v>169.55537452048901</v>
      </c>
      <c r="AMO8">
        <v>163.921858158346</v>
      </c>
      <c r="AMP8">
        <v>165.49818751141501</v>
      </c>
      <c r="AMQ8">
        <v>171.601027449638</v>
      </c>
      <c r="AMR8">
        <v>170.01357655053999</v>
      </c>
      <c r="AMS8">
        <v>164.04642066963601</v>
      </c>
      <c r="AMT8">
        <v>164.92475290519599</v>
      </c>
      <c r="AMU8">
        <v>170.74438277613299</v>
      </c>
      <c r="AMV8">
        <v>169.20991277017899</v>
      </c>
      <c r="AMW8">
        <v>163.57702316603499</v>
      </c>
      <c r="AMX8">
        <v>165.15227984737399</v>
      </c>
      <c r="AMY8">
        <v>171.25746485543101</v>
      </c>
      <c r="AMZ8">
        <v>169.67282549519399</v>
      </c>
      <c r="ANA8">
        <v>163.70846375196101</v>
      </c>
      <c r="ANB8">
        <v>164.59052862123599</v>
      </c>
      <c r="ANC8">
        <v>170.413494121756</v>
      </c>
      <c r="AND8">
        <v>168.881167809445</v>
      </c>
      <c r="ANE8">
        <v>163.24930851456</v>
      </c>
      <c r="ANF8">
        <v>164.824855645718</v>
      </c>
      <c r="ANG8">
        <v>170.93302084159299</v>
      </c>
      <c r="ANH8">
        <v>169.350931398759</v>
      </c>
      <c r="ANI8">
        <v>163.38838026160499</v>
      </c>
      <c r="ANJ8">
        <v>164.272464807522</v>
      </c>
      <c r="ANK8">
        <v>170.098085644874</v>
      </c>
      <c r="ANL8">
        <v>168.568069270748</v>
      </c>
      <c r="ANM8">
        <v>162.937845139768</v>
      </c>
      <c r="ANN8">
        <v>164.514416152417</v>
      </c>
      <c r="ANO8">
        <v>170.62536838628699</v>
      </c>
      <c r="ANP8">
        <v>169.0454196641</v>
      </c>
      <c r="ANQ8">
        <v>163.08441840071501</v>
      </c>
      <c r="ANR8">
        <v>163.970639419024</v>
      </c>
      <c r="ANS8">
        <v>169.79910749016199</v>
      </c>
      <c r="ANT8">
        <v>168.27133786373301</v>
      </c>
      <c r="ANU8">
        <v>162.642356935169</v>
      </c>
      <c r="ANV8">
        <v>164.21914399740501</v>
      </c>
      <c r="ANW8">
        <v>170.33239086293199</v>
      </c>
      <c r="ANX8">
        <v>168.75454898001101</v>
      </c>
      <c r="ANY8">
        <v>162.79540274403101</v>
      </c>
      <c r="ANZ8">
        <v>163.68434874771501</v>
      </c>
      <c r="AOA8">
        <v>169.51577693157299</v>
      </c>
      <c r="AOB8">
        <v>167.99002818577199</v>
      </c>
      <c r="AOC8">
        <v>162.36188119489401</v>
      </c>
      <c r="AOD8">
        <v>163.938379643052</v>
      </c>
      <c r="AOE8">
        <v>170.053749242913</v>
      </c>
      <c r="AOF8">
        <v>168.47804410451701</v>
      </c>
      <c r="AOG8">
        <v>162.52079302005399</v>
      </c>
      <c r="AOH8">
        <v>163.41229336329201</v>
      </c>
      <c r="AOI8">
        <v>169.24634620047999</v>
      </c>
      <c r="AOJ8">
        <v>167.72244069682799</v>
      </c>
      <c r="AOK8">
        <v>162.09520865757301</v>
      </c>
      <c r="AOL8">
        <v>163.671833697604</v>
      </c>
      <c r="AOM8">
        <v>169.78944151772001</v>
      </c>
      <c r="AON8">
        <v>168.215717905888</v>
      </c>
      <c r="AOO8">
        <v>162.26000278409799</v>
      </c>
      <c r="AOP8">
        <v>163.15346970187801</v>
      </c>
      <c r="AOQ8">
        <v>168.98986526514099</v>
      </c>
      <c r="AOR8">
        <v>167.46779260171499</v>
      </c>
      <c r="AOS8">
        <v>161.841613396253</v>
      </c>
      <c r="AOT8">
        <v>163.418557907061</v>
      </c>
      <c r="AOU8">
        <v>169.53828917021701</v>
      </c>
      <c r="AOV8">
        <v>167.96637443949601</v>
      </c>
      <c r="AOW8">
        <v>162.01205655303301</v>
      </c>
      <c r="AOX8">
        <v>162.907401958458</v>
      </c>
      <c r="AOY8">
        <v>168.746073206749</v>
      </c>
      <c r="AOZ8">
        <v>167.22575794704599</v>
      </c>
      <c r="APA8">
        <v>161.60052416079699</v>
      </c>
      <c r="APB8">
        <v>163.177604008933</v>
      </c>
      <c r="APC8">
        <v>169.29926562665199</v>
      </c>
      <c r="APD8">
        <v>167.72908397488101</v>
      </c>
      <c r="APE8">
        <v>161.77617853198399</v>
      </c>
      <c r="APF8">
        <v>162.67340637875299</v>
      </c>
      <c r="APG8">
        <v>168.51416565308301</v>
      </c>
      <c r="APH8">
        <v>166.99543488925701</v>
      </c>
      <c r="API8">
        <v>161.37111317030201</v>
      </c>
      <c r="APJ8">
        <v>162.94858358410599</v>
      </c>
      <c r="APK8">
        <v>169.072339875946</v>
      </c>
      <c r="APL8">
        <v>167.503824809631</v>
      </c>
      <c r="APM8">
        <v>161.55200777249399</v>
      </c>
      <c r="APN8">
        <v>162.45045726494101</v>
      </c>
      <c r="APO8">
        <v>168.29294116866501</v>
      </c>
      <c r="APP8">
        <v>166.775773341855</v>
      </c>
      <c r="APQ8">
        <v>161.15260225952099</v>
      </c>
      <c r="APR8">
        <v>162.730966466398</v>
      </c>
      <c r="APS8">
        <v>168.85692347943399</v>
      </c>
      <c r="APT8">
        <v>167.28991567643899</v>
      </c>
      <c r="APU8">
        <v>161.33885709753201</v>
      </c>
      <c r="APV8">
        <v>162.238077633232</v>
      </c>
      <c r="APW8">
        <v>168.08216924042199</v>
      </c>
      <c r="APX8">
        <v>166.566602061742</v>
      </c>
      <c r="APY8">
        <v>160.944612111259</v>
      </c>
      <c r="APZ8">
        <v>162.52373016068901</v>
      </c>
      <c r="AQA8">
        <v>168.651569546199</v>
      </c>
      <c r="AQB8">
        <v>167.08592462176301</v>
      </c>
      <c r="AQC8">
        <v>161.135735233731</v>
      </c>
      <c r="AQD8">
        <v>162.036162673132</v>
      </c>
      <c r="AQE8">
        <v>167.88204037094599</v>
      </c>
      <c r="AQF8">
        <v>166.36795381559901</v>
      </c>
      <c r="AQG8">
        <v>160.74679371140601</v>
      </c>
      <c r="AQH8">
        <v>162.32611067241601</v>
      </c>
      <c r="AQI8">
        <v>168.455622798088</v>
      </c>
      <c r="AQJ8">
        <v>166.89140282314</v>
      </c>
      <c r="AQK8">
        <v>160.94223360686101</v>
      </c>
      <c r="AQL8">
        <v>161.843894730377</v>
      </c>
      <c r="AQM8">
        <v>167.69134922749501</v>
      </c>
      <c r="AQN8">
        <v>166.178605221205</v>
      </c>
      <c r="AQO8">
        <v>160.55829975338301</v>
      </c>
      <c r="AQP8">
        <v>162.13804820687301</v>
      </c>
      <c r="AQQ8">
        <v>168.26929075053599</v>
      </c>
      <c r="AQR8">
        <v>166.706407327839</v>
      </c>
      <c r="AQS8">
        <v>160.75805610925099</v>
      </c>
      <c r="AQT8">
        <v>161.66050934442899</v>
      </c>
      <c r="AQU8">
        <v>167.51003952709701</v>
      </c>
      <c r="AQV8">
        <v>165.99904440460799</v>
      </c>
      <c r="AQW8">
        <v>160.379268357402</v>
      </c>
      <c r="AQX8">
        <v>161.957858155373</v>
      </c>
      <c r="AQY8">
        <v>168.08968041173</v>
      </c>
      <c r="AQZ8">
        <v>166.528087751898</v>
      </c>
      <c r="ARA8">
        <v>160.581582309455</v>
      </c>
      <c r="ARB8">
        <v>161.486973745342</v>
      </c>
      <c r="ARC8">
        <v>167.339287970996</v>
      </c>
      <c r="ARD8">
        <v>165.82958893450501</v>
      </c>
      <c r="ARE8">
        <v>160.20927925712499</v>
      </c>
      <c r="ARF8">
        <v>161.78539607734299</v>
      </c>
      <c r="ARG8">
        <v>167.91765461912499</v>
      </c>
      <c r="ARH8">
        <v>166.35768748774299</v>
      </c>
      <c r="ARI8">
        <v>160.41331711249299</v>
      </c>
      <c r="ARJ8">
        <v>161.32148461409599</v>
      </c>
      <c r="ARK8">
        <v>167.176059042703</v>
      </c>
      <c r="ARL8">
        <v>165.667431743327</v>
      </c>
      <c r="ARM8">
        <v>160.04689578056801</v>
      </c>
      <c r="ARN8">
        <v>161.62157562728899</v>
      </c>
      <c r="ARO8">
        <v>167.75475250660199</v>
      </c>
      <c r="ARP8">
        <v>166.19626136254101</v>
      </c>
      <c r="ARQ8">
        <v>160.25336945920299</v>
      </c>
      <c r="ARR8">
        <v>161.16310922336899</v>
      </c>
      <c r="ARS8">
        <v>167.019397415388</v>
      </c>
      <c r="ART8">
        <v>165.51193364053501</v>
      </c>
      <c r="ARU8">
        <v>159.89170373991701</v>
      </c>
      <c r="ARV8">
        <v>161.465816136011</v>
      </c>
      <c r="ARW8">
        <v>167.60004206931799</v>
      </c>
      <c r="ARX8">
        <v>166.04275730470701</v>
      </c>
      <c r="ARY8">
        <v>160.100959825004</v>
      </c>
      <c r="ARZ8">
        <v>161.011977391427</v>
      </c>
      <c r="ASA8">
        <v>166.870031884056</v>
      </c>
      <c r="ASB8">
        <v>165.363808030559</v>
      </c>
      <c r="ASC8">
        <v>159.74380849430099</v>
      </c>
      <c r="ASD8">
        <v>161.31697275642901</v>
      </c>
      <c r="ASE8">
        <v>167.45191741110301</v>
      </c>
      <c r="ASF8">
        <v>165.89579594968899</v>
      </c>
      <c r="ASG8">
        <v>159.95531663893499</v>
      </c>
      <c r="ASH8">
        <v>160.86809703682599</v>
      </c>
      <c r="ASI8">
        <v>166.72804804254699</v>
      </c>
      <c r="ASJ8">
        <v>165.222922203601</v>
      </c>
      <c r="ASK8">
        <v>159.60287133265899</v>
      </c>
      <c r="ASL8">
        <v>161.174635451342</v>
      </c>
      <c r="ASM8">
        <v>167.309951914593</v>
      </c>
      <c r="ASN8">
        <v>165.754954810291</v>
      </c>
      <c r="ASO8">
        <v>159.816045472832</v>
      </c>
      <c r="ASP8">
        <v>160.731145883518</v>
      </c>
      <c r="ASQ8">
        <v>166.593163647669</v>
      </c>
      <c r="ASR8">
        <v>165.08899124758901</v>
      </c>
      <c r="ASS8">
        <v>159.468568143027</v>
      </c>
      <c r="AST8">
        <v>161.03821751875901</v>
      </c>
      <c r="ASU8">
        <v>167.17307720414399</v>
      </c>
      <c r="ASV8">
        <v>165.61904403798999</v>
      </c>
      <c r="ASW8">
        <v>159.682344271684</v>
      </c>
      <c r="ASX8">
        <v>160.601410863128</v>
      </c>
      <c r="ASY8">
        <v>166.46625093041499</v>
      </c>
      <c r="ASZ8">
        <v>164.96279298098599</v>
      </c>
      <c r="ATA8">
        <v>159.341038763787</v>
      </c>
      <c r="ATB8">
        <v>160.907012676477</v>
      </c>
      <c r="ATC8">
        <v>167.04095294997799</v>
      </c>
      <c r="ATD8">
        <v>165.48816969295501</v>
      </c>
      <c r="ATE8">
        <v>159.554275853024</v>
      </c>
      <c r="ATF8">
        <v>160.47789651845699</v>
      </c>
      <c r="ATG8">
        <v>166.34541917721501</v>
      </c>
      <c r="ATH8">
        <v>164.842390750307</v>
      </c>
      <c r="ATI8">
        <v>159.21921526633301</v>
      </c>
      <c r="ATJ8">
        <v>160.78187733663299</v>
      </c>
      <c r="ATK8">
        <v>166.915246690072</v>
      </c>
      <c r="ATL8">
        <v>165.36372094537199</v>
      </c>
      <c r="ATM8">
        <v>159.43224453552801</v>
      </c>
      <c r="ATN8">
        <v>160.35952029380101</v>
      </c>
      <c r="ATO8">
        <v>166.22924402954499</v>
      </c>
      <c r="ATP8">
        <v>164.726691848461</v>
      </c>
      <c r="ATQ8">
        <v>159.10255232739999</v>
      </c>
      <c r="ATR8">
        <v>160.66273089573099</v>
      </c>
      <c r="ATS8">
        <v>166.79575372347301</v>
      </c>
      <c r="ATT8">
        <v>165.24529368771999</v>
      </c>
      <c r="ATU8">
        <v>159.31582986637301</v>
      </c>
      <c r="ATV8">
        <v>160.24624329058301</v>
      </c>
      <c r="ATW8">
        <v>166.11804560772501</v>
      </c>
      <c r="ATX8">
        <v>164.61605015579599</v>
      </c>
      <c r="ATY8">
        <v>158.99107068171801</v>
      </c>
      <c r="ATZ8">
        <v>160.548822916728</v>
      </c>
      <c r="AUA8">
        <v>166.681377510895</v>
      </c>
      <c r="AUB8">
        <v>165.13188739702599</v>
      </c>
      <c r="AUC8">
        <v>159.20444389451399</v>
      </c>
      <c r="AUD8">
        <v>160.13816316478301</v>
      </c>
      <c r="AUE8">
        <v>166.01213001908201</v>
      </c>
      <c r="AUF8">
        <v>164.51064429698599</v>
      </c>
      <c r="AUG8">
        <v>158.88466486979399</v>
      </c>
      <c r="AUH8">
        <v>160.439723185449</v>
      </c>
      <c r="AUI8">
        <v>166.57169944913801</v>
      </c>
      <c r="AUJ8">
        <v>165.023202417286</v>
      </c>
      <c r="AUK8">
        <v>159.09785741646601</v>
      </c>
      <c r="AUL8">
        <v>160.03493830476401</v>
      </c>
      <c r="AUM8">
        <v>165.91096749476401</v>
      </c>
      <c r="AUN8">
        <v>164.40989402254201</v>
      </c>
      <c r="AUO8">
        <v>158.78291506942099</v>
      </c>
      <c r="AUP8">
        <v>160.33547739389201</v>
      </c>
      <c r="AUQ8">
        <v>166.467032306871</v>
      </c>
      <c r="AUR8">
        <v>164.91952119743101</v>
      </c>
      <c r="AUS8">
        <v>158.996072786822</v>
      </c>
      <c r="AUT8">
        <v>159.936023826162</v>
      </c>
      <c r="AUU8">
        <v>165.813802445504</v>
      </c>
      <c r="AUV8">
        <v>164.31312875760801</v>
      </c>
      <c r="AUW8">
        <v>158.68541587543899</v>
      </c>
      <c r="AUX8">
        <v>160.236057974349</v>
      </c>
      <c r="AUY8">
        <v>166.36740286802399</v>
      </c>
      <c r="AUZ8">
        <v>164.82076256049501</v>
      </c>
      <c r="AVA8">
        <v>158.89888384484999</v>
      </c>
      <c r="AVB8">
        <v>159.84122184609799</v>
      </c>
      <c r="AVC8">
        <v>165.72060905279201</v>
      </c>
      <c r="AVD8">
        <v>164.220405911966</v>
      </c>
      <c r="AVE8">
        <v>158.59210449651101</v>
      </c>
      <c r="AVF8">
        <v>160.14095464839301</v>
      </c>
      <c r="AVG8">
        <v>166.27202146645899</v>
      </c>
      <c r="AVH8">
        <v>164.72616398271001</v>
      </c>
      <c r="AVI8">
        <v>158.805822663329</v>
      </c>
      <c r="AVJ8">
        <v>159.750627483557</v>
      </c>
      <c r="AVK8">
        <v>165.631687549031</v>
      </c>
      <c r="AVL8">
        <v>164.13193264895901</v>
      </c>
      <c r="AVM8">
        <v>158.50293189095501</v>
      </c>
      <c r="AVN8">
        <v>160.04975876032799</v>
      </c>
      <c r="AVO8">
        <v>166.18040446523301</v>
      </c>
      <c r="AVP8">
        <v>164.63532146648501</v>
      </c>
      <c r="AVQ8">
        <v>158.71661792828701</v>
      </c>
      <c r="AVR8">
        <v>159.664096786595</v>
      </c>
      <c r="AVS8">
        <v>165.546882692369</v>
      </c>
      <c r="AVT8">
        <v>164.04751032503199</v>
      </c>
      <c r="AVU8">
        <v>158.41768153092701</v>
      </c>
      <c r="AVV8">
        <v>159.96234101715501</v>
      </c>
      <c r="AVW8">
        <v>166.09255484076499</v>
      </c>
      <c r="AVX8">
        <v>164.54827720708801</v>
      </c>
      <c r="AVY8">
        <v>158.631209455722</v>
      </c>
      <c r="AVZ8">
        <v>159.581243922623</v>
      </c>
      <c r="AWA8">
        <v>165.46561851140001</v>
      </c>
      <c r="AWB8">
        <v>163.96659173723901</v>
      </c>
      <c r="AWC8">
        <v>158.336016112024</v>
      </c>
      <c r="AWD8">
        <v>159.87869227833701</v>
      </c>
      <c r="AWE8">
        <v>166.008478712113</v>
      </c>
      <c r="AWF8">
        <v>164.46493412945901</v>
      </c>
      <c r="AWG8">
        <v>158.54941689404399</v>
      </c>
      <c r="AWH8">
        <v>159.501910772385</v>
      </c>
      <c r="AWI8">
        <v>165.38778420648401</v>
      </c>
      <c r="AWJ8">
        <v>163.889060853655</v>
      </c>
      <c r="AWK8">
        <v>158.25777551530001</v>
      </c>
      <c r="AWL8">
        <v>159.79864479998301</v>
      </c>
      <c r="AWM8">
        <v>165.92811318577299</v>
      </c>
      <c r="AWN8">
        <v>164.385279311456</v>
      </c>
      <c r="AWO8">
        <v>158.47115892729499</v>
      </c>
      <c r="AWP8">
        <v>159.42580208855699</v>
      </c>
      <c r="AWQ8">
        <v>165.313017692557</v>
      </c>
      <c r="AWR8">
        <v>163.81461297390001</v>
      </c>
      <c r="AWS8">
        <v>158.18275388772099</v>
      </c>
      <c r="AWT8">
        <v>159.72204216942399</v>
      </c>
      <c r="AWU8">
        <v>165.85121999848201</v>
      </c>
      <c r="AWV8">
        <v>164.30902229124999</v>
      </c>
      <c r="AWW8">
        <v>158.39619234514799</v>
      </c>
      <c r="AWX8">
        <v>159.35288226752499</v>
      </c>
      <c r="AWY8">
        <v>165.24141484917499</v>
      </c>
      <c r="AWZ8">
        <v>163.74332837295</v>
      </c>
      <c r="AXA8">
        <v>158.110893921658</v>
      </c>
      <c r="AXB8">
        <v>159.64858957633999</v>
      </c>
      <c r="AXC8">
        <v>165.77744535751401</v>
      </c>
      <c r="AXD8">
        <v>164.235861443228</v>
      </c>
      <c r="AXE8">
        <v>158.32430932470999</v>
      </c>
      <c r="AXF8">
        <v>159.28304861987601</v>
      </c>
      <c r="AXG8">
        <v>165.17289369304001</v>
      </c>
      <c r="AXH8">
        <v>163.675108022746</v>
      </c>
      <c r="AXI8">
        <v>158.04206440766501</v>
      </c>
      <c r="AXJ8">
        <v>159.57811897428101</v>
      </c>
      <c r="AXK8">
        <v>165.706630544814</v>
      </c>
      <c r="AXL8">
        <v>164.16565867789899</v>
      </c>
      <c r="AXM8">
        <v>158.25537837956199</v>
      </c>
      <c r="AXN8">
        <v>159.21612060370401</v>
      </c>
      <c r="AXO8">
        <v>165.10720972163799</v>
      </c>
      <c r="AXP8">
        <v>163.60969450691201</v>
      </c>
      <c r="AXQ8">
        <v>157.976065960048</v>
      </c>
      <c r="AXR8">
        <v>159.51056966098</v>
      </c>
      <c r="AXS8">
        <v>165.63876352480699</v>
      </c>
      <c r="AXT8">
        <v>164.09837610345599</v>
      </c>
      <c r="AXU8">
        <v>158.189298188322</v>
      </c>
      <c r="AXV8">
        <v>159.151917906508</v>
      </c>
      <c r="AXW8">
        <v>165.04416828718499</v>
      </c>
      <c r="AXX8">
        <v>163.546910768434</v>
      </c>
      <c r="AXY8">
        <v>157.91274900111301</v>
      </c>
      <c r="AXZ8">
        <v>159.44582315458101</v>
      </c>
      <c r="AYA8">
        <v>165.57373620839701</v>
      </c>
      <c r="AYB8">
        <v>164.03390280437199</v>
      </c>
      <c r="AYC8">
        <v>158.125946529712</v>
      </c>
      <c r="AYD8">
        <v>159.090295710015</v>
      </c>
      <c r="AYE8">
        <v>164.98361435442399</v>
      </c>
      <c r="AYF8">
        <v>163.486605696552</v>
      </c>
      <c r="AYG8">
        <v>157.851976204512</v>
      </c>
      <c r="AYH8">
        <v>159.38375922284499</v>
      </c>
      <c r="AYI8">
        <v>165.511420401317</v>
      </c>
      <c r="AYJ8">
        <v>163.972097256616</v>
      </c>
      <c r="AYK8">
        <v>158.065183329457</v>
      </c>
      <c r="AYL8">
        <v>159.03115950677099</v>
      </c>
      <c r="AYM8">
        <v>164.92550211514299</v>
      </c>
      <c r="AYN8">
        <v>163.42874069110101</v>
      </c>
      <c r="AYO8">
        <v>157.793665985833</v>
      </c>
      <c r="AYP8">
        <v>159.32419698684501</v>
      </c>
      <c r="AYQ8">
        <v>165.45160136985399</v>
      </c>
      <c r="AYR8">
        <v>163.91276511150599</v>
      </c>
      <c r="AYS8">
        <v>158.00686122811501</v>
      </c>
      <c r="AYT8">
        <v>158.97442163870099</v>
      </c>
      <c r="AYU8">
        <v>164.86975762114901</v>
      </c>
      <c r="AYV8">
        <v>163.37323027771399</v>
      </c>
      <c r="AYW8">
        <v>157.73771258416599</v>
      </c>
      <c r="AYX8">
        <v>159.267011326974</v>
      </c>
      <c r="AYY8">
        <v>165.39415454489401</v>
      </c>
      <c r="AYZ8">
        <v>163.85578896256999</v>
      </c>
      <c r="AZA8">
        <v>157.950867653389</v>
      </c>
      <c r="AZB8">
        <v>158.91996721770099</v>
      </c>
      <c r="AZC8">
        <v>164.81626028607201</v>
      </c>
      <c r="AZD8">
        <v>163.31995299570201</v>
      </c>
      <c r="AZE8">
        <v>157.684000548244</v>
      </c>
      <c r="AZF8">
        <v>159.212102247942</v>
      </c>
      <c r="AZG8">
        <v>165.33899327449299</v>
      </c>
      <c r="AZH8">
        <v>163.80108359051599</v>
      </c>
      <c r="AZI8">
        <v>157.89710714563901</v>
      </c>
      <c r="AZJ8">
        <v>158.867673708881</v>
      </c>
      <c r="AZK8">
        <v>164.764876264283</v>
      </c>
      <c r="AZL8">
        <v>163.26878079084199</v>
      </c>
      <c r="AZM8">
        <v>157.63241770161801</v>
      </c>
      <c r="AZN8">
        <v>159.159371179891</v>
      </c>
      <c r="AZO8">
        <v>165.28600392970301</v>
      </c>
      <c r="AZP8">
        <v>163.748522889772</v>
      </c>
      <c r="AZQ8">
        <v>157.845461295951</v>
      </c>
      <c r="AZR8">
        <v>158.81746771669299</v>
      </c>
      <c r="AZS8">
        <v>164.71556171489999</v>
      </c>
      <c r="AZT8">
        <v>163.21966652380101</v>
      </c>
      <c r="AZU8">
        <v>157.58288692332101</v>
      </c>
      <c r="AZV8">
        <v>159.10869089986201</v>
      </c>
      <c r="AZW8">
        <v>165.23504274209299</v>
      </c>
      <c r="AZX8">
        <v>163.697967052124</v>
      </c>
      <c r="AZY8">
        <v>157.79581137533799</v>
      </c>
      <c r="AZZ8">
        <v>158.76928930620801</v>
      </c>
      <c r="BAA8">
        <v>164.66830613712099</v>
      </c>
      <c r="BAB8">
        <v>163.17260471584399</v>
      </c>
      <c r="BAC8">
        <v>157.53535591043399</v>
      </c>
      <c r="BAD8">
        <v>159.05991425098199</v>
      </c>
      <c r="BAE8">
        <v>165.18595321617701</v>
      </c>
      <c r="BAF8">
        <v>163.64929708991701</v>
      </c>
      <c r="BAG8">
        <v>157.74807034812801</v>
      </c>
      <c r="BAH8">
        <v>158.723023991784</v>
      </c>
      <c r="BAI8">
        <v>164.62293349958099</v>
      </c>
      <c r="BAJ8">
        <v>163.12740157758901</v>
      </c>
      <c r="BAK8">
        <v>157.48968265654099</v>
      </c>
      <c r="BAL8">
        <v>159.01303096634001</v>
      </c>
      <c r="BAM8">
        <v>165.13877183943799</v>
      </c>
      <c r="BAN8">
        <v>163.60252404901999</v>
      </c>
      <c r="BAO8">
        <v>157.70218839785599</v>
      </c>
      <c r="BAP8">
        <v>158.67854333603799</v>
      </c>
      <c r="BAQ8">
        <v>164.579300031326</v>
      </c>
      <c r="BAR8">
        <v>163.08393214050801</v>
      </c>
      <c r="BAS8">
        <v>157.445769941625</v>
      </c>
      <c r="BAT8">
        <v>158.967971179958</v>
      </c>
      <c r="BAU8">
        <v>165.09343654960199</v>
      </c>
      <c r="BAV8">
        <v>163.55758641816999</v>
      </c>
      <c r="BAW8">
        <v>157.65809482672401</v>
      </c>
      <c r="BAX8">
        <v>158.635740531588</v>
      </c>
      <c r="BAY8">
        <v>164.537257041598</v>
      </c>
      <c r="BAZ8">
        <v>163.04203884424601</v>
      </c>
      <c r="BBA8">
        <v>157.40349851710599</v>
      </c>
      <c r="BBB8">
        <v>158.924709323646</v>
      </c>
      <c r="BBC8">
        <v>165.04995404131799</v>
      </c>
      <c r="BBD8">
        <v>163.51446675485099</v>
      </c>
      <c r="BBE8">
        <v>157.61572886611199</v>
      </c>
      <c r="BBF8">
        <v>158.594529746321</v>
      </c>
      <c r="BBG8">
        <v>164.49675375758801</v>
      </c>
      <c r="BBH8">
        <v>163.001696073403</v>
      </c>
      <c r="BBI8">
        <v>157.362823769648</v>
      </c>
      <c r="BBJ8">
        <v>158.883112280505</v>
      </c>
      <c r="BBK8">
        <v>165.008140184138</v>
      </c>
      <c r="BBL8">
        <v>163.47299111605199</v>
      </c>
      <c r="BBM8">
        <v>157.57497219934399</v>
      </c>
      <c r="BBN8">
        <v>158.554889864394</v>
      </c>
      <c r="BBO8">
        <v>164.45780435949101</v>
      </c>
      <c r="BBP8">
        <v>162.96290322148701</v>
      </c>
      <c r="BBQ8">
        <v>157.323700629548</v>
      </c>
      <c r="BBR8">
        <v>158.843071231789</v>
      </c>
      <c r="BBS8">
        <v>164.96787162085599</v>
      </c>
      <c r="BBT8">
        <v>163.433049988573</v>
      </c>
      <c r="BBU8">
        <v>157.535740234282</v>
      </c>
      <c r="BBV8">
        <v>158.51676050013799</v>
      </c>
      <c r="BBW8">
        <v>164.420343756981</v>
      </c>
      <c r="BBX8">
        <v>162.925584830395</v>
      </c>
      <c r="BBY8">
        <v>157.28605286283999</v>
      </c>
      <c r="BBZ8">
        <v>158.80453362443501</v>
      </c>
      <c r="BCA8">
        <v>164.92912309897699</v>
      </c>
      <c r="BCB8">
        <v>163.39462337091101</v>
      </c>
      <c r="BCC8">
        <v>157.49798998434699</v>
      </c>
      <c r="BCD8">
        <v>158.48003917101201</v>
      </c>
      <c r="BCE8">
        <v>164.38424221980699</v>
      </c>
      <c r="BCF8">
        <v>162.88961994073</v>
      </c>
      <c r="BCG8">
        <v>157.24979262447499</v>
      </c>
      <c r="BCH8">
        <v>158.767459173296</v>
      </c>
      <c r="BCI8">
        <v>164.89185946387201</v>
      </c>
      <c r="BCJ8">
        <v>163.35766191174201</v>
      </c>
      <c r="BCK8">
        <v>157.46165907576199</v>
      </c>
      <c r="BCL8">
        <v>158.44466442509199</v>
      </c>
      <c r="BCM8">
        <v>164.34945174493899</v>
      </c>
      <c r="BCN8">
        <v>162.854966413336</v>
      </c>
      <c r="BCO8">
        <v>157.214868276776</v>
      </c>
      <c r="BCP8">
        <v>158.73176510834799</v>
      </c>
      <c r="BCQ8">
        <v>164.855980721035</v>
      </c>
      <c r="BCR8">
        <v>163.322069071751</v>
      </c>
      <c r="BCS8">
        <v>157.42666947775501</v>
      </c>
      <c r="BCT8">
        <v>158.410595632693</v>
      </c>
      <c r="BCU8">
        <v>164.315948637573</v>
      </c>
      <c r="BCV8">
        <v>162.82159633486199</v>
      </c>
      <c r="BCW8">
        <v>157.181233104455</v>
      </c>
      <c r="BCX8">
        <v>158.697374290704</v>
      </c>
      <c r="BCY8">
        <v>164.821403690875</v>
      </c>
      <c r="BCZ8">
        <v>163.287768534338</v>
      </c>
      <c r="BDA8">
        <v>157.392957195836</v>
      </c>
      <c r="BDB8">
        <v>158.37777806952801</v>
      </c>
      <c r="BDC8">
        <v>164.28367478210299</v>
      </c>
      <c r="BDD8">
        <v>162.789447341884</v>
      </c>
      <c r="BDE8">
        <v>157.14882620577501</v>
      </c>
      <c r="BDF8">
        <v>158.66423704480499</v>
      </c>
      <c r="BDG8">
        <v>164.78808550842999</v>
      </c>
      <c r="BDH8">
        <v>163.25471751711001</v>
      </c>
      <c r="BDI8">
        <v>157.36047260497801</v>
      </c>
      <c r="BDJ8">
        <v>158.346148647223</v>
      </c>
      <c r="BDK8">
        <v>164.25256214657099</v>
      </c>
      <c r="BDL8">
        <v>162.75845417959201</v>
      </c>
      <c r="BDM8">
        <v>157.11758882270499</v>
      </c>
      <c r="BDN8">
        <v>158.632303895891</v>
      </c>
      <c r="BDO8">
        <v>164.75597952978001</v>
      </c>
      <c r="BDP8">
        <v>163.22286776239301</v>
      </c>
      <c r="BDQ8">
        <v>157.32916424720199</v>
      </c>
      <c r="BDR8">
        <v>158.31565112562799</v>
      </c>
      <c r="BDS8">
        <v>164.222550547259</v>
      </c>
      <c r="BDT8">
        <v>162.728555626857</v>
      </c>
      <c r="BDU8">
        <v>157.08746450603201</v>
      </c>
      <c r="BDV8">
        <v>158.601529790852</v>
      </c>
      <c r="BDW8">
        <v>164.72504287486899</v>
      </c>
      <c r="BDX8">
        <v>163.19217425161</v>
      </c>
      <c r="BDY8">
        <v>157.29898296440001</v>
      </c>
      <c r="BDZ8">
        <v>158.286233672593</v>
      </c>
      <c r="BEA8">
        <v>164.19358918255</v>
      </c>
      <c r="BEB8">
        <v>162.69970172692501</v>
      </c>
      <c r="BEC8">
        <v>157.058403035878</v>
      </c>
      <c r="BED8">
        <v>158.57186808994601</v>
      </c>
      <c r="BEE8">
        <v>164.695239390788</v>
      </c>
      <c r="BEF8">
        <v>163.16260269483399</v>
      </c>
      <c r="BEG8">
        <v>157.26988733335199</v>
      </c>
      <c r="BEH8">
        <v>158.257842385755</v>
      </c>
      <c r="BEI8">
        <v>164.165629978927</v>
      </c>
      <c r="BEJ8">
        <v>162.67185463762601</v>
      </c>
      <c r="BEK8">
        <v>157.03036589867199</v>
      </c>
      <c r="BEL8">
        <v>158.543251798028</v>
      </c>
      <c r="BEM8">
        <v>164.666471955839</v>
      </c>
      <c r="BEN8">
        <v>163.13405352329099</v>
      </c>
      <c r="BEO8">
        <v>157.24180517688501</v>
      </c>
      <c r="BEP8">
        <v>158.23046518469701</v>
      </c>
      <c r="BEQ8">
        <v>164.138684684438</v>
      </c>
      <c r="BER8">
        <v>162.64501512110201</v>
      </c>
      <c r="BES8">
        <v>157.003325115948</v>
      </c>
      <c r="BET8">
        <v>158.515618443889</v>
      </c>
      <c r="BEU8">
        <v>164.63868286089601</v>
      </c>
      <c r="BEV8">
        <v>163.10648187426</v>
      </c>
      <c r="BEW8">
        <v>157.21469675204199</v>
      </c>
      <c r="BEX8">
        <v>158.20404671699899</v>
      </c>
      <c r="BEY8">
        <v>164.112680332916</v>
      </c>
      <c r="BEZ8">
        <v>162.61910927634801</v>
      </c>
      <c r="BFA8">
        <v>156.97722330121499</v>
      </c>
      <c r="BFB8">
        <v>158.48894542944001</v>
      </c>
      <c r="BFC8">
        <v>164.61186118814601</v>
      </c>
      <c r="BFD8">
        <v>163.07987140633301</v>
      </c>
      <c r="BFE8">
        <v>157.18853097425301</v>
      </c>
      <c r="BFF8">
        <v>158.178532835928</v>
      </c>
      <c r="BFG8">
        <v>164.08755435445801</v>
      </c>
      <c r="BFH8">
        <v>162.59407740834001</v>
      </c>
      <c r="BFI8">
        <v>156.95201199567299</v>
      </c>
      <c r="BFJ8">
        <v>158.463201388242</v>
      </c>
      <c r="BFK8">
        <v>164.58597911061801</v>
      </c>
      <c r="BFL8">
        <v>163.05418997016</v>
      </c>
      <c r="BFM8">
        <v>157.163269421884</v>
      </c>
      <c r="BFN8">
        <v>158.15388295793801</v>
      </c>
      <c r="BFO8">
        <v>164.06327046972399</v>
      </c>
      <c r="BFP8">
        <v>162.569886436958</v>
      </c>
      <c r="BFQ8">
        <v>156.92765579058499</v>
      </c>
      <c r="BFR8">
        <v>158.43834093197199</v>
      </c>
      <c r="BFS8">
        <v>164.56098580785701</v>
      </c>
      <c r="BFT8">
        <v>163.029387810787</v>
      </c>
      <c r="BFU8">
        <v>157.13886877962599</v>
      </c>
      <c r="BFV8">
        <v>158.13006565580599</v>
      </c>
      <c r="BFW8">
        <v>164.03980272264101</v>
      </c>
      <c r="BFX8">
        <v>162.54650898983201</v>
      </c>
      <c r="BFY8">
        <v>156.904121437611</v>
      </c>
      <c r="BFZ8">
        <v>158.41432138273899</v>
      </c>
      <c r="BGA8">
        <v>164.536835758287</v>
      </c>
      <c r="BGB8">
        <v>163.005421288131</v>
      </c>
      <c r="BGC8">
        <v>157.11528980420599</v>
      </c>
      <c r="BGD8">
        <v>158.10704764987599</v>
      </c>
      <c r="BGE8">
        <v>164.017119474325</v>
      </c>
      <c r="BGF8">
        <v>162.52391222100499</v>
      </c>
      <c r="BGG8">
        <v>156.88137417625899</v>
      </c>
      <c r="BGH8">
        <v>158.39110667396599</v>
      </c>
      <c r="BGI8">
        <v>164.513494541222</v>
      </c>
      <c r="BGJ8">
        <v>162.98225717979099</v>
      </c>
      <c r="BGK8">
        <v>157.09249883362401</v>
      </c>
      <c r="BGL8">
        <v>158.08479235617199</v>
      </c>
      <c r="BGM8">
        <v>163.995182392391</v>
      </c>
      <c r="BGN8">
        <v>162.50205852051101</v>
      </c>
      <c r="BGO8">
        <v>156.85937858230099</v>
      </c>
      <c r="BGP8">
        <v>158.36866443055499</v>
      </c>
      <c r="BGQ8">
        <v>164.49093038152</v>
      </c>
      <c r="BGR8">
        <v>162.95986379695699</v>
      </c>
      <c r="BGS8">
        <v>157.07046324291201</v>
      </c>
      <c r="BGT8">
        <v>158.06326563392099</v>
      </c>
      <c r="BGU8">
        <v>163.973957119006</v>
      </c>
      <c r="BGV8">
        <v>162.48091402869699</v>
      </c>
      <c r="BGW8">
        <v>156.838101699422</v>
      </c>
      <c r="BGX8">
        <v>158.34696272304899</v>
      </c>
      <c r="BGY8">
        <v>164.46911215817099</v>
      </c>
      <c r="BGZ8">
        <v>162.938208911624</v>
      </c>
      <c r="BHA8">
        <v>157.049150798564</v>
      </c>
      <c r="BHB8">
        <v>158.04243691636401</v>
      </c>
      <c r="BHC8">
        <v>163.953414867058</v>
      </c>
      <c r="BHD8">
        <v>162.460450284872</v>
      </c>
      <c r="BHE8">
        <v>156.81751359110899</v>
      </c>
      <c r="BHF8">
        <v>158.32596852758999</v>
      </c>
      <c r="BHG8">
        <v>164.44800471835299</v>
      </c>
      <c r="BHH8">
        <v>162.91725874653801</v>
      </c>
      <c r="BHI8">
        <v>157.02852977467299</v>
      </c>
      <c r="BHJ8">
        <v>158.022277215054</v>
      </c>
      <c r="BHK8">
        <v>163.93352737752301</v>
      </c>
      <c r="BHL8">
        <v>162.440638635505</v>
      </c>
      <c r="BHM8">
        <v>156.79758518034501</v>
      </c>
      <c r="BHN8">
        <v>158.305652148956</v>
      </c>
      <c r="BHO8">
        <v>164.42757900772099</v>
      </c>
      <c r="BHP8">
        <v>162.89698398258699</v>
      </c>
      <c r="BHQ8">
        <v>157.00857118238599</v>
      </c>
      <c r="BHR8">
        <v>158.00275772588</v>
      </c>
      <c r="BHS8">
        <v>163.91426606635099</v>
      </c>
      <c r="BHT8">
        <v>162.42145077195201</v>
      </c>
      <c r="BHU8">
        <v>156.77828813300499</v>
      </c>
      <c r="BHV8">
        <v>158.28598495458999</v>
      </c>
      <c r="BHW8">
        <v>164.407806780198</v>
      </c>
      <c r="BHX8">
        <v>162.877357045721</v>
      </c>
      <c r="BHY8">
        <v>156.98924714898101</v>
      </c>
      <c r="BHZ8">
        <v>157.983851064021</v>
      </c>
      <c r="BIA8">
        <v>163.89560438407599</v>
      </c>
      <c r="BIB8">
        <v>162.402860345504</v>
      </c>
      <c r="BIC8">
        <v>156.75959564596599</v>
      </c>
      <c r="BID8">
        <v>158.26693924166801</v>
      </c>
      <c r="BIE8">
        <v>164.38865935693701</v>
      </c>
      <c r="BIF8">
        <v>162.858349344386</v>
      </c>
      <c r="BIG8">
        <v>156.97053059001999</v>
      </c>
      <c r="BIH8">
        <v>157.96553124658701</v>
      </c>
      <c r="BII8">
        <v>163.87751622859</v>
      </c>
      <c r="BIJ8">
        <v>162.384841334573</v>
      </c>
      <c r="BIK8">
        <v>156.74148185023299</v>
      </c>
      <c r="BIL8">
        <v>158.248489527147</v>
      </c>
      <c r="BIM8">
        <v>164.370112259888</v>
      </c>
      <c r="BIN8">
        <v>162.83993614464799</v>
      </c>
      <c r="BIO8">
        <v>156.95239631786799</v>
      </c>
      <c r="BIP8">
        <v>157.947773416742</v>
      </c>
      <c r="BIQ8">
        <v>163.859978218793</v>
      </c>
      <c r="BIR8">
        <v>162.36737058383</v>
      </c>
      <c r="BIS8">
        <v>156.723922928891</v>
      </c>
      <c r="BIT8">
        <v>158.23060960623201</v>
      </c>
      <c r="BIU8">
        <v>164.35213778712301</v>
      </c>
      <c r="BIV8">
        <v>162.82209103014699</v>
      </c>
      <c r="BIW8">
        <v>156.934819077843</v>
      </c>
      <c r="BIX8">
        <v>157.930554191239</v>
      </c>
      <c r="BIY8">
        <v>163.84296692119901</v>
      </c>
      <c r="BIZ8">
        <v>162.35042444536001</v>
      </c>
      <c r="BJA8">
        <v>156.70689500082199</v>
      </c>
      <c r="BJB8">
        <v>158.21327618168101</v>
      </c>
      <c r="BJC8">
        <v>164.33471324421501</v>
      </c>
      <c r="BJD8">
        <v>162.80479062318301</v>
      </c>
      <c r="BJE8">
        <v>156.917776031058</v>
      </c>
      <c r="BJF8">
        <v>157.91385057646801</v>
      </c>
      <c r="BJG8">
        <v>163.82645978175501</v>
      </c>
      <c r="BJH8">
        <v>162.33398075608599</v>
      </c>
      <c r="BJI8">
        <v>156.69037586871201</v>
      </c>
      <c r="BJJ8">
        <v>158.19646609397</v>
      </c>
      <c r="BJK8">
        <v>164.31781561817701</v>
      </c>
      <c r="BJL8">
        <v>162.78801266685301</v>
      </c>
      <c r="BJM8">
        <v>156.90124455026901</v>
      </c>
      <c r="BJN8">
        <v>157.897640524026</v>
      </c>
      <c r="BJO8">
        <v>163.810435185194</v>
      </c>
      <c r="BJP8">
        <v>162.318017873739</v>
      </c>
      <c r="BJQ8">
        <v>156.674343731459</v>
      </c>
      <c r="BJR8">
        <v>158.18015772209699</v>
      </c>
      <c r="BJS8">
        <v>164.30142300837801</v>
      </c>
      <c r="BJT8">
        <v>162.771734877592</v>
      </c>
      <c r="BJU8">
        <v>156.885203380787</v>
      </c>
      <c r="BJV8">
        <v>157.881903771238</v>
      </c>
      <c r="BJW8">
        <v>163.79487356157301</v>
      </c>
      <c r="BJX8">
        <v>162.30251619912599</v>
      </c>
      <c r="BJY8">
        <v>156.65877868390101</v>
      </c>
      <c r="BJZ8">
        <v>158.16432982827601</v>
      </c>
      <c r="BKA8">
        <v>164.28551370207501</v>
      </c>
      <c r="BKB8">
        <v>162.75593611318601</v>
      </c>
      <c r="BKC8">
        <v>156.86963166591599</v>
      </c>
      <c r="BKD8">
        <v>157.86662046936701</v>
      </c>
      <c r="BKE8">
        <v>163.779755373559</v>
      </c>
      <c r="BKF8">
        <v>162.28745651501001</v>
      </c>
      <c r="BKG8">
        <v>156.64366103536901</v>
      </c>
      <c r="BKH8">
        <v>158.148962003191</v>
      </c>
      <c r="BKI8">
        <v>164.27006749755901</v>
      </c>
      <c r="BKJ8">
        <v>162.740596302086</v>
      </c>
      <c r="BKK8">
        <v>156.85450981434599</v>
      </c>
      <c r="BKL8">
        <v>157.85177159078199</v>
      </c>
      <c r="BKM8">
        <v>163.765062094115</v>
      </c>
      <c r="BKN8">
        <v>162.27282020671399</v>
      </c>
      <c r="BKO8">
        <v>156.628971964577</v>
      </c>
      <c r="BKP8">
        <v>158.13403526839201</v>
      </c>
      <c r="BKQ8">
        <v>164.25506530178799</v>
      </c>
      <c r="BKR8">
        <v>162.725696782075</v>
      </c>
      <c r="BKS8">
        <v>156.839819178911</v>
      </c>
      <c r="BKT8">
        <v>157.83733871078999</v>
      </c>
      <c r="BKU8">
        <v>163.75077538282599</v>
      </c>
      <c r="BKV8">
        <v>162.258588877481</v>
      </c>
      <c r="BKW8">
        <v>156.61469337531301</v>
      </c>
      <c r="BKX8">
        <v>158.11953185719099</v>
      </c>
      <c r="BKY8">
        <v>164.240489272703</v>
      </c>
      <c r="BKZ8">
        <v>162.711219218026</v>
      </c>
      <c r="BLA8">
        <v>156.825541929461</v>
      </c>
      <c r="BLB8">
        <v>157.82330447176199</v>
      </c>
      <c r="BLC8">
        <v>163.73687849010599</v>
      </c>
      <c r="BLD8">
        <v>162.24474611511999</v>
      </c>
      <c r="BLE8">
        <v>156.60080843173799</v>
      </c>
      <c r="BLF8">
        <v>158.105433334862</v>
      </c>
      <c r="BLG8">
        <v>164.22632091033299</v>
      </c>
      <c r="BLH8">
        <v>162.69714581696201</v>
      </c>
      <c r="BLI8">
        <v>156.81166085677199</v>
      </c>
      <c r="BLJ8">
        <v>157.80965264358699</v>
      </c>
      <c r="BLK8">
        <v>163.723355488869</v>
      </c>
      <c r="BLL8">
        <v>162.231276031601</v>
      </c>
      <c r="BLM8">
        <v>156.587300856638</v>
      </c>
      <c r="BLN8">
        <v>158.09172298992499</v>
      </c>
      <c r="BLO8">
        <v>164.21254307975701</v>
      </c>
      <c r="BLP8">
        <v>162.683459482248</v>
      </c>
      <c r="BLQ8">
        <v>156.79815900731401</v>
      </c>
      <c r="BLR8">
        <v>157.79636700137601</v>
      </c>
      <c r="BLS8">
        <v>163.710190417218</v>
      </c>
      <c r="BLT8">
        <v>162.218162379012</v>
      </c>
      <c r="BLU8">
        <v>156.574154377734</v>
      </c>
      <c r="BLV8">
        <v>158.07838515677901</v>
      </c>
      <c r="BLW8">
        <v>164.199140532337</v>
      </c>
      <c r="BLX8">
        <v>162.670145123118</v>
      </c>
      <c r="BLY8">
        <v>156.78502130122899</v>
      </c>
      <c r="BLZ8">
        <v>157.78343218388599</v>
      </c>
      <c r="BMA8">
        <v>163.697368247908</v>
      </c>
      <c r="BMB8">
        <v>162.20539072335299</v>
      </c>
      <c r="BMC8">
        <v>156.56135442962099</v>
      </c>
      <c r="BMD8">
        <v>158.06540411248901</v>
      </c>
      <c r="BME8">
        <v>164.186097001398</v>
      </c>
      <c r="BMF8">
        <v>162.65718644231899</v>
      </c>
      <c r="BMG8">
        <v>156.77223233032601</v>
      </c>
      <c r="BMH8">
        <v>157.77083389712601</v>
      </c>
      <c r="BMI8">
        <v>163.68487529749001</v>
      </c>
      <c r="BMJ8">
        <v>162.192947020715</v>
      </c>
      <c r="BMK8">
        <v>156.548886590423</v>
      </c>
      <c r="BML8">
        <v>158.05276485086401</v>
      </c>
      <c r="BMM8">
        <v>164.17339765953801</v>
      </c>
      <c r="BMN8">
        <v>162.64456903037001</v>
      </c>
      <c r="BMO8">
        <v>156.75977765131699</v>
      </c>
      <c r="BMP8">
        <v>157.75855805448401</v>
      </c>
      <c r="BMQ8">
        <v>163.67269745981</v>
      </c>
      <c r="BMR8">
        <v>162.18081727256899</v>
      </c>
      <c r="BMS8">
        <v>156.53673702336999</v>
      </c>
      <c r="BMT8">
        <v>158.04045378724999</v>
      </c>
      <c r="BMU8">
        <v>164.161028702435</v>
      </c>
      <c r="BMV8">
        <v>162.632278870172</v>
      </c>
      <c r="BMW8">
        <v>156.74764349388801</v>
      </c>
      <c r="BMX8">
        <v>157.746591427997</v>
      </c>
      <c r="BMY8">
        <v>163.660821782379</v>
      </c>
      <c r="BMZ8">
        <v>162.168988810705</v>
      </c>
      <c r="BNA8">
        <v>156.52489264547</v>
      </c>
      <c r="BNB8">
        <v>158.028456763988</v>
      </c>
      <c r="BNC8">
        <v>164.14897595403099</v>
      </c>
      <c r="BND8">
        <v>162.62030214290499</v>
      </c>
      <c r="BNE8">
        <v>156.735816403456</v>
      </c>
      <c r="BNF8">
        <v>157.73492109146201</v>
      </c>
      <c r="BNG8">
        <v>163.64923573595499</v>
      </c>
      <c r="BNH8">
        <v>162.15744878599</v>
      </c>
      <c r="BNI8">
        <v>156.51334060068001</v>
      </c>
      <c r="BNJ8">
        <v>158.016761306169</v>
      </c>
      <c r="BNK8">
        <v>164.13722712440099</v>
      </c>
      <c r="BNL8">
        <v>162.60862656873999</v>
      </c>
      <c r="BNM8">
        <v>156.724284008935</v>
      </c>
      <c r="BNN8">
        <v>157.723534696923</v>
      </c>
      <c r="BNO8">
        <v>163.63792743536601</v>
      </c>
      <c r="BNP8">
        <v>162.146185780716</v>
      </c>
      <c r="BNQ8">
        <v>156.50206906001</v>
      </c>
      <c r="BNR8">
        <v>158.00535456903199</v>
      </c>
      <c r="BNS8">
        <v>164.12576855448199</v>
      </c>
      <c r="BNT8">
        <v>162.597239072327</v>
      </c>
      <c r="BNU8">
        <v>156.71303400301699</v>
      </c>
      <c r="BNV8">
        <v>157.71242068834499</v>
      </c>
      <c r="BNW8">
        <v>163.62688500709501</v>
      </c>
      <c r="BNX8">
        <v>162.13518757984701</v>
      </c>
      <c r="BNY8">
        <v>156.49106622281599</v>
      </c>
      <c r="BNZ8">
        <v>157.994225233165</v>
      </c>
      <c r="BOA8">
        <v>164.114590047197</v>
      </c>
      <c r="BOB8">
        <v>162.58612834374199</v>
      </c>
      <c r="BOC8">
        <v>156.70205498496799</v>
      </c>
      <c r="BOD8">
        <v>157.70156777714701</v>
      </c>
      <c r="BOE8">
        <v>163.61609802513701</v>
      </c>
      <c r="BOF8">
        <v>162.12444407347499</v>
      </c>
      <c r="BOG8">
        <v>156.48032128536701</v>
      </c>
      <c r="BOH8">
        <v>157.98336117221001</v>
      </c>
      <c r="BOI8">
        <v>164.103678250988</v>
      </c>
      <c r="BOJ8">
        <v>162.57528235131801</v>
      </c>
      <c r="BOK8">
        <v>156.69133526576201</v>
      </c>
      <c r="BOL8">
        <v>157.69096511463201</v>
      </c>
      <c r="BOM8">
        <v>163.60555543947899</v>
      </c>
      <c r="BON8">
        <v>162.11394412496</v>
      </c>
      <c r="BOO8">
        <v>156.46982326831801</v>
      </c>
      <c r="BOP8">
        <v>157.97275194901999</v>
      </c>
      <c r="BOQ8">
        <v>164.09302342382799</v>
      </c>
      <c r="BOR8">
        <v>162.56469105473201</v>
      </c>
      <c r="BOS8">
        <v>156.68086482465199</v>
      </c>
      <c r="BOT8">
        <v>157.68060254185801</v>
      </c>
      <c r="BOU8">
        <v>163.59524770221699</v>
      </c>
      <c r="BOV8">
        <v>162.103678263788</v>
      </c>
      <c r="BOW8">
        <v>156.45956247382199</v>
      </c>
      <c r="BOX8">
        <v>157.962386993053</v>
      </c>
      <c r="BOY8">
        <v>164.08261414633799</v>
      </c>
      <c r="BOZ8">
        <v>162.554343021401</v>
      </c>
      <c r="BPA8">
        <v>156.670632933652</v>
      </c>
      <c r="BPB8">
        <v>157.67047028609099</v>
      </c>
      <c r="BPC8">
        <v>163.58516479789799</v>
      </c>
      <c r="BPD8">
        <v>162.093636481152</v>
      </c>
      <c r="BPE8">
        <v>156.449528807756</v>
      </c>
      <c r="BPF8">
        <v>157.952256069003</v>
      </c>
      <c r="BPG8">
        <v>164.07244097116401</v>
      </c>
      <c r="BPH8">
        <v>162.54422886752499</v>
      </c>
      <c r="BPI8">
        <v>156.660630150245</v>
      </c>
      <c r="BPJ8">
        <v>157.66055844555501</v>
      </c>
      <c r="BPK8">
        <v>163.57529732576199</v>
      </c>
      <c r="BPL8">
        <v>162.08380926509301</v>
      </c>
      <c r="BPM8">
        <v>156.439712900747</v>
      </c>
      <c r="BPN8">
        <v>157.94235035113201</v>
      </c>
      <c r="BPO8">
        <v>164.06249441077301</v>
      </c>
      <c r="BPP8">
        <v>162.53433949792699</v>
      </c>
      <c r="BPQ8">
        <v>156.650847126125</v>
      </c>
      <c r="BPR8">
        <v>157.65085842548999</v>
      </c>
      <c r="BPS8">
        <v>163.565637000902</v>
      </c>
      <c r="BPT8">
        <v>162.07418874829301</v>
      </c>
      <c r="BPU8">
        <v>156.430106168496</v>
      </c>
      <c r="BPV8">
        <v>157.932659471324</v>
      </c>
      <c r="BPW8">
        <v>164.05276441828499</v>
      </c>
      <c r="BPX8">
        <v>162.524664703203</v>
      </c>
      <c r="BPY8">
        <v>156.641274397323</v>
      </c>
      <c r="BPZ8">
        <v>157.64136123232001</v>
      </c>
      <c r="BQA8">
        <v>163.556174744797</v>
      </c>
      <c r="BQB8">
        <v>162.064765476454</v>
      </c>
      <c r="BQC8">
        <v>156.42069955512</v>
      </c>
      <c r="BQD8">
        <v>157.92317548116799</v>
      </c>
      <c r="BQE8">
        <v>164.043242830846</v>
      </c>
      <c r="BQF8">
        <v>162.51519625543401</v>
      </c>
      <c r="BQG8">
        <v>156.63190364634301</v>
      </c>
      <c r="BQH8">
        <v>157.632058717723</v>
      </c>
      <c r="BQI8">
        <v>163.54690299861599</v>
      </c>
      <c r="BQJ8">
        <v>162.055532003688</v>
      </c>
      <c r="BQK8">
        <v>156.41148522554499</v>
      </c>
      <c r="BQL8">
        <v>157.91388945406899</v>
      </c>
      <c r="BQM8">
        <v>164.03392043272001</v>
      </c>
      <c r="BQN8">
        <v>162.50592534223199</v>
      </c>
      <c r="BQO8">
        <v>156.62272660493599</v>
      </c>
      <c r="BQP8">
        <v>157.62294295127199</v>
      </c>
      <c r="BQQ8">
        <v>163.53781338696501</v>
      </c>
      <c r="BQR8">
        <v>162.04648023915399</v>
      </c>
      <c r="BQS8">
        <v>156.40245525378299</v>
      </c>
      <c r="BQT8">
        <v>157.904793594517</v>
      </c>
      <c r="BQU8">
        <v>164.02478979527001</v>
      </c>
      <c r="BQV8">
        <v>162.49684461077399</v>
      </c>
      <c r="BQW8">
        <v>156.613735463078</v>
      </c>
      <c r="BQX8">
        <v>157.614006072374</v>
      </c>
      <c r="BQY8">
        <v>163.52889869325301</v>
      </c>
      <c r="BQZ8">
        <v>162.037602773977</v>
      </c>
      <c r="BRA8">
        <v>156.393601957161</v>
      </c>
      <c r="BRB8">
        <v>157.895880001514</v>
      </c>
      <c r="BRC8">
        <v>164.01584296776201</v>
      </c>
      <c r="BRD8">
        <v>162.48794566454001</v>
      </c>
      <c r="BRE8">
        <v>156.60492250819601</v>
      </c>
      <c r="BRF8">
        <v>157.60524083016401</v>
      </c>
      <c r="BRG8">
        <v>163.52015159897999</v>
      </c>
      <c r="BRH8">
        <v>162.028892483742</v>
      </c>
      <c r="BRI8">
        <v>156.38491811720999</v>
      </c>
      <c r="BRJ8">
        <v>157.887141419626</v>
      </c>
      <c r="BRK8">
        <v>164.007072158043</v>
      </c>
      <c r="BRL8">
        <v>162.479221340702</v>
      </c>
      <c r="BRM8">
        <v>156.596280360283</v>
      </c>
      <c r="BRN8">
        <v>157.596640373105</v>
      </c>
      <c r="BRO8">
        <v>163.51156567422001</v>
      </c>
      <c r="BRP8">
        <v>162.02034273309701</v>
      </c>
      <c r="BRQ8">
        <v>156.376397061766</v>
      </c>
      <c r="BRR8">
        <v>157.87857033034001</v>
      </c>
      <c r="BRS8">
        <v>163.99847002022699</v>
      </c>
      <c r="BRT8">
        <v>162.470664437533</v>
      </c>
      <c r="BRU8">
        <v>156.587802235683</v>
      </c>
      <c r="BRV8">
        <v>157.58819778978901</v>
      </c>
      <c r="BRW8">
        <v>163.50313386517701</v>
      </c>
      <c r="BRX8">
        <v>162.01194652926799</v>
      </c>
      <c r="BRY8">
        <v>156.36803181720899</v>
      </c>
      <c r="BRZ8">
        <v>157.87016018897299</v>
      </c>
      <c r="BSA8">
        <v>163.99003055307301</v>
      </c>
      <c r="BSB8">
        <v>162.46226823770101</v>
      </c>
      <c r="BSC8">
        <v>156.57948132777099</v>
      </c>
      <c r="BSD8">
        <v>157.57990675244801</v>
      </c>
      <c r="BSE8">
        <v>163.494850249433</v>
      </c>
      <c r="BSF8">
        <v>162.00369804404599</v>
      </c>
      <c r="BSG8">
        <v>156.35981629829399</v>
      </c>
      <c r="BSH8">
        <v>157.86190444729701</v>
      </c>
      <c r="BSI8">
        <v>163.981746042281</v>
      </c>
      <c r="BSJ8">
        <v>162.45402599615599</v>
      </c>
      <c r="BSK8">
        <v>156.571311246893</v>
      </c>
      <c r="BSL8">
        <v>157.571761067751</v>
      </c>
      <c r="BSM8">
        <v>163.486708502196</v>
      </c>
      <c r="BSN8">
        <v>161.99559104044499</v>
      </c>
      <c r="BSO8">
        <v>156.35174421813599</v>
      </c>
      <c r="BSP8">
        <v>157.853796599633</v>
      </c>
      <c r="BSQ8">
        <v>163.97361089594099</v>
      </c>
      <c r="BSR8">
        <v>162.445931579215</v>
      </c>
      <c r="BSS8">
        <v>156.563285992419</v>
      </c>
      <c r="BST8">
        <v>157.56375476918899</v>
      </c>
      <c r="BSU8">
        <v>163.47870294387599</v>
      </c>
      <c r="BSV8">
        <v>161.98761975267101</v>
      </c>
      <c r="BSW8">
        <v>156.34380975655</v>
      </c>
      <c r="BSX8">
        <v>157.84583093493799</v>
      </c>
      <c r="BSY8">
        <v>163.96561880238499</v>
      </c>
      <c r="BSZ8">
        <v>162.43797902321199</v>
      </c>
      <c r="BTA8">
        <v>156.55539936822299</v>
      </c>
      <c r="BTB8">
        <v>157.55588209930301</v>
      </c>
      <c r="BTC8">
        <v>163.470828056187</v>
      </c>
      <c r="BTD8">
        <v>161.979778664035</v>
      </c>
      <c r="BTE8">
        <v>156.336007379872</v>
      </c>
      <c r="BTF8">
        <v>157.83800143080799</v>
      </c>
      <c r="BTG8">
        <v>163.95776412934501</v>
      </c>
      <c r="BTH8">
        <v>162.430162390368</v>
      </c>
      <c r="BTI8">
        <v>156.54764618279</v>
      </c>
      <c r="BTJ8">
        <v>157.54813769178</v>
      </c>
      <c r="BTK8">
        <v>163.463078168956</v>
      </c>
      <c r="BTL8">
        <v>161.97206243977601</v>
      </c>
      <c r="BTM8">
        <v>156.32833158028899</v>
      </c>
      <c r="BTN8">
        <v>157.83030281035801</v>
      </c>
      <c r="BTO8">
        <v>163.950041102217</v>
      </c>
      <c r="BTP8">
        <v>162.422476570328</v>
      </c>
      <c r="BTQ8">
        <v>156.54002053048401</v>
      </c>
      <c r="BTR8">
        <v>157.54051640655601</v>
      </c>
      <c r="BTS8">
        <v>163.45544908666599</v>
      </c>
      <c r="BTT8">
        <v>161.96446645657699</v>
      </c>
      <c r="BTU8">
        <v>156.32077756492501</v>
      </c>
      <c r="BTV8">
        <v>157.82272896387201</v>
      </c>
      <c r="BTW8">
        <v>163.942443839269</v>
      </c>
      <c r="BTX8">
        <v>162.41491536049199</v>
      </c>
      <c r="BTY8">
        <v>156.532517436615</v>
      </c>
      <c r="BTZ8">
        <v>157.53301352019901</v>
      </c>
      <c r="BUA8">
        <v>163.447935676008</v>
      </c>
      <c r="BUB8">
        <v>161.95698590599699</v>
      </c>
      <c r="BUC8">
        <v>156.31334041322501</v>
      </c>
      <c r="BUD8">
        <v>157.81527538668601</v>
      </c>
      <c r="BUE8">
        <v>163.934967488034</v>
      </c>
      <c r="BUF8">
        <v>162.407473874229</v>
      </c>
      <c r="BUG8">
        <v>156.52513167570001</v>
      </c>
      <c r="BUH8">
        <v>157.52562388093199</v>
      </c>
      <c r="BUI8">
        <v>163.44053292066999</v>
      </c>
      <c r="BUJ8">
        <v>161.94961558707399</v>
      </c>
      <c r="BUK8">
        <v>156.306015218271</v>
      </c>
      <c r="BUL8">
        <v>157.80793655099501</v>
      </c>
      <c r="BUM8">
        <v>163.92760530557399</v>
      </c>
      <c r="BUN8">
        <v>162.400144944581</v>
      </c>
      <c r="BUO8">
        <v>156.517857312296</v>
      </c>
      <c r="BUP8">
        <v>157.518345301202</v>
      </c>
      <c r="BUQ8">
        <v>163.43324096703401</v>
      </c>
      <c r="BUR8">
        <v>161.94235585860699</v>
      </c>
      <c r="BUS8">
        <v>156.29879956946499</v>
      </c>
      <c r="BUT8">
        <v>157.80070492439501</v>
      </c>
      <c r="BUU8">
        <v>163.92034685647499</v>
      </c>
      <c r="BUV8">
        <v>162.39291871595799</v>
      </c>
      <c r="BUW8">
        <v>156.510687147233</v>
      </c>
      <c r="BUX8">
        <v>157.51117634842799</v>
      </c>
      <c r="BUY8">
        <v>163.42605996805699</v>
      </c>
      <c r="BUZ8">
        <v>161.935205338255</v>
      </c>
      <c r="BVA8">
        <v>156.291689889579</v>
      </c>
      <c r="BVB8">
        <v>157.79357627808599</v>
      </c>
      <c r="BVC8">
        <v>163.913191861873</v>
      </c>
      <c r="BVD8">
        <v>162.38579693955199</v>
      </c>
      <c r="BVE8">
        <v>156.50362096787899</v>
      </c>
      <c r="BVF8">
        <v>157.504106717507</v>
      </c>
      <c r="BVG8">
        <v>163.41897421582999</v>
      </c>
      <c r="BVH8">
        <v>161.92814908491599</v>
      </c>
      <c r="BVI8">
        <v>156.284677373048</v>
      </c>
      <c r="BVJ8">
        <v>157.786552212674</v>
      </c>
      <c r="BVK8">
        <v>163.90614481617101</v>
      </c>
      <c r="BVL8">
        <v>162.378781417244</v>
      </c>
      <c r="BVM8">
        <v>156.49665625640199</v>
      </c>
      <c r="BVN8">
        <v>157.49713103947801</v>
      </c>
      <c r="BVO8">
        <v>163.41197931476401</v>
      </c>
      <c r="BVP8">
        <v>161.921184487358</v>
      </c>
      <c r="BVQ8">
        <v>156.277758989918</v>
      </c>
      <c r="BVR8">
        <v>157.779626625719</v>
      </c>
      <c r="BVS8">
        <v>163.89919696061901</v>
      </c>
      <c r="BVT8">
        <v>162.37186417620001</v>
      </c>
      <c r="BVU8">
        <v>156.489787579915</v>
      </c>
      <c r="BVV8">
        <v>157.49024698338101</v>
      </c>
      <c r="BVW8">
        <v>163.405073937179</v>
      </c>
      <c r="BVX8">
        <v>161.914309189834</v>
      </c>
      <c r="BVY8">
        <v>156.270931745301</v>
      </c>
      <c r="BVZ8">
        <v>157.772794668595</v>
      </c>
      <c r="BWA8">
        <v>163.89234334979199</v>
      </c>
      <c r="BWB8">
        <v>162.36504028845201</v>
      </c>
      <c r="BWC8">
        <v>156.483010439601</v>
      </c>
      <c r="BWD8">
        <v>157.48345199905799</v>
      </c>
      <c r="BWE8">
        <v>163.39825593087301</v>
      </c>
      <c r="BWF8">
        <v>161.90752098600299</v>
      </c>
      <c r="BWG8">
        <v>156.26419203242699</v>
      </c>
      <c r="BWH8">
        <v>157.76605244721199</v>
      </c>
      <c r="BWI8">
        <v>163.885579494512</v>
      </c>
      <c r="BWJ8">
        <v>162.35830567178201</v>
      </c>
      <c r="BWK8">
        <v>156.476321003706</v>
      </c>
      <c r="BWL8">
        <v>157.47674170502501</v>
      </c>
      <c r="BWM8">
        <v>163.39152032684501</v>
      </c>
      <c r="BWN8">
        <v>161.90081445948101</v>
      </c>
      <c r="BWO8">
        <v>156.25753564092901</v>
      </c>
      <c r="BWP8">
        <v>157.75939729349301</v>
      </c>
      <c r="BWQ8">
        <v>163.87890463141301</v>
      </c>
      <c r="BWR8">
        <v>162.35165903307501</v>
      </c>
      <c r="BWS8">
        <v>156.469716744647</v>
      </c>
      <c r="BWT8">
        <v>157.47011197385001</v>
      </c>
      <c r="BWU8">
        <v>163.384862966051</v>
      </c>
      <c r="BWV8">
        <v>161.894186312036</v>
      </c>
      <c r="BWW8">
        <v>156.25095920078999</v>
      </c>
      <c r="BWX8">
        <v>157.75282559860801</v>
      </c>
      <c r="BWY8">
        <v>163.872313882361</v>
      </c>
      <c r="BWZ8">
        <v>162.34509542140401</v>
      </c>
      <c r="BXA8">
        <v>156.463193862818</v>
      </c>
      <c r="BXB8">
        <v>157.463560146004</v>
      </c>
      <c r="BXC8">
        <v>163.37828142164301</v>
      </c>
      <c r="BXD8">
        <v>161.887633857216</v>
      </c>
      <c r="BXE8">
        <v>156.244459823927</v>
      </c>
      <c r="BXF8">
        <v>157.74633367305</v>
      </c>
      <c r="BXG8">
        <v>163.86580361398299</v>
      </c>
      <c r="BXH8">
        <v>162.338611901977</v>
      </c>
      <c r="BXI8">
        <v>156.45674892714499</v>
      </c>
      <c r="BXJ8">
        <v>157.45708300208901</v>
      </c>
      <c r="BXK8">
        <v>163.37177299408901</v>
      </c>
      <c r="BXL8">
        <v>161.88115426347099</v>
      </c>
      <c r="BXM8">
        <v>156.23803442988799</v>
      </c>
      <c r="BXN8">
        <v>157.739918164301</v>
      </c>
      <c r="BXO8">
        <v>163.85937024842301</v>
      </c>
      <c r="BXP8">
        <v>162.332204506816</v>
      </c>
      <c r="BXQ8">
        <v>156.45037860522899</v>
      </c>
      <c r="BXR8">
        <v>157.450677742739</v>
      </c>
      <c r="BXS8">
        <v>163.365334462558</v>
      </c>
      <c r="BXT8">
        <v>161.87474442459299</v>
      </c>
      <c r="BXU8">
        <v>156.23167985478401</v>
      </c>
      <c r="BXV8">
        <v>157.73357607441</v>
      </c>
      <c r="BXW8">
        <v>163.85301139259801</v>
      </c>
      <c r="BXX8">
        <v>162.325870745282</v>
      </c>
      <c r="BXY8">
        <v>156.44407998941099</v>
      </c>
      <c r="BXZ8">
        <v>157.444341090319</v>
      </c>
      <c r="BYA8">
        <v>163.358962800509</v>
      </c>
      <c r="BYB8">
        <v>161.86840123061401</v>
      </c>
      <c r="BYC8">
        <v>156.22539318910199</v>
      </c>
      <c r="BYD8">
        <v>157.72730461110601</v>
      </c>
      <c r="BYE8">
        <v>163.84672370505601</v>
      </c>
      <c r="BYF8">
        <v>162.31960749931099</v>
      </c>
      <c r="BYG8">
        <v>156.437850531913</v>
      </c>
      <c r="BYH8">
        <v>157.43807047994</v>
      </c>
      <c r="BYI8">
        <v>163.352655535629</v>
      </c>
      <c r="BYJ8">
        <v>161.86212212111201</v>
      </c>
      <c r="BYK8">
        <v>156.21917179271</v>
      </c>
      <c r="BYL8">
        <v>157.721100692769</v>
      </c>
      <c r="BYM8">
        <v>163.84050455054</v>
      </c>
      <c r="BYN8">
        <v>162.31341219662099</v>
      </c>
      <c r="BYO8">
        <v>156.431687082932</v>
      </c>
      <c r="BYP8">
        <v>157.43186309257601</v>
      </c>
      <c r="BYQ8">
        <v>163.346409759263</v>
      </c>
      <c r="BYR8">
        <v>161.85590459982001</v>
      </c>
      <c r="BYS8">
        <v>156.21301297909901</v>
      </c>
      <c r="BYT8">
        <v>157.714961814688</v>
      </c>
      <c r="BYU8">
        <v>163.834350687653</v>
      </c>
      <c r="BYV8">
        <v>162.30728171051101</v>
      </c>
      <c r="BYW8">
        <v>156.42558700794601</v>
      </c>
      <c r="BYX8">
        <v>157.42571643935199</v>
      </c>
      <c r="BYY8">
        <v>163.340223306089</v>
      </c>
      <c r="BYZ8">
        <v>161.84974607544899</v>
      </c>
      <c r="BZA8">
        <v>156.206914219662</v>
      </c>
      <c r="BZB8">
        <v>157.708885205554</v>
      </c>
      <c r="BZC8">
        <v>163.82825987595899</v>
      </c>
      <c r="BZD8">
        <v>162.30121379376399</v>
      </c>
      <c r="BZE8">
        <v>156.41954795798</v>
      </c>
      <c r="BZF8">
        <v>157.41962822418</v>
      </c>
      <c r="BZG8">
        <v>163.33409369593599</v>
      </c>
      <c r="BZH8">
        <v>161.843644389654</v>
      </c>
      <c r="BZI8">
        <v>156.200873105516</v>
      </c>
      <c r="BZJ8">
        <v>157.70286829197201</v>
      </c>
      <c r="BZK8">
        <v>163.82222938101799</v>
      </c>
      <c r="BZL8">
        <v>162.29520539356901</v>
      </c>
      <c r="BZM8">
        <v>156.413567128653</v>
      </c>
      <c r="BZN8">
        <v>157.413595848699</v>
      </c>
      <c r="BZO8">
        <v>163.328018569921</v>
      </c>
      <c r="BZP8">
        <v>161.837596857775</v>
      </c>
      <c r="BZQ8">
        <v>156.19488728734501</v>
      </c>
      <c r="BZR8">
        <v>157.69690882969499</v>
      </c>
      <c r="BZS8">
        <v>163.816257084</v>
      </c>
      <c r="BZT8">
        <v>162.28925458011801</v>
      </c>
      <c r="BZU8">
        <v>156.407642425397</v>
      </c>
      <c r="BZV8">
        <v>157.40761706387201</v>
      </c>
      <c r="BZW8">
        <v>163.32199557186701</v>
      </c>
      <c r="BZX8">
        <v>161.83160148891</v>
      </c>
      <c r="BZY8">
        <v>156.18895444194499</v>
      </c>
      <c r="BZZ8">
        <v>157.69100457620601</v>
      </c>
      <c r="CAA8">
        <v>163.81034043049701</v>
      </c>
      <c r="CAB8">
        <v>162.28335909350599</v>
      </c>
      <c r="CAC8">
        <v>156.401771652641</v>
      </c>
      <c r="CAD8">
        <v>157.40168977083599</v>
      </c>
      <c r="CAE8">
        <v>163.31602290442601</v>
      </c>
      <c r="CAF8">
        <v>161.82565623979099</v>
      </c>
      <c r="CAG8">
        <v>156.18307274420599</v>
      </c>
      <c r="CAH8">
        <v>157.68515291935401</v>
      </c>
      <c r="CAI8">
        <v>163.80447688274199</v>
      </c>
      <c r="CAJ8">
        <v>162.277515883044</v>
      </c>
      <c r="CAK8">
        <v>156.395952238164</v>
      </c>
      <c r="CAL8">
        <v>157.395812179915</v>
      </c>
      <c r="CAM8">
        <v>163.31009882684</v>
      </c>
      <c r="CAN8">
        <v>161.81975938235499</v>
      </c>
      <c r="CAO8">
        <v>156.17723996068599</v>
      </c>
      <c r="CAP8">
        <v>157.679351906477</v>
      </c>
      <c r="CAQ8">
        <v>163.79866434554901</v>
      </c>
      <c r="CAR8">
        <v>162.27172374653901</v>
      </c>
      <c r="CAS8">
        <v>156.39018254216299</v>
      </c>
      <c r="CAT8">
        <v>157.389981975952</v>
      </c>
      <c r="CAU8">
        <v>163.304220442728</v>
      </c>
      <c r="CAV8">
        <v>161.81390823702301</v>
      </c>
      <c r="CAW8">
        <v>156.17145394846099</v>
      </c>
      <c r="CAX8">
        <v>157.67359981770699</v>
      </c>
      <c r="CAY8">
        <v>163.792901426306</v>
      </c>
      <c r="CAZ8">
        <v>162.26598043416001</v>
      </c>
      <c r="CBA8">
        <v>156.38446051878299</v>
      </c>
      <c r="CBB8">
        <v>157.384197102136</v>
      </c>
      <c r="CBC8">
        <v>163.29838634024799</v>
      </c>
      <c r="CBD8">
        <v>161.808101207992</v>
      </c>
      <c r="CBE8">
        <v>156.165712827568</v>
      </c>
      <c r="CBF8">
        <v>157.66789460934001</v>
      </c>
      <c r="CBG8">
        <v>163.787186094015</v>
      </c>
      <c r="CBH8">
        <v>162.26028411034801</v>
      </c>
      <c r="CBI8">
        <v>156.37878399605901</v>
      </c>
      <c r="CBJ8">
        <v>157.37845606167701</v>
      </c>
      <c r="CBK8">
        <v>163.29259521386399</v>
      </c>
      <c r="CBL8">
        <v>161.80233713636099</v>
      </c>
      <c r="CBM8">
        <v>156.16001518710601</v>
      </c>
      <c r="CBN8">
        <v>157.66223376337399</v>
      </c>
      <c r="CBO8">
        <v>163.78151505030399</v>
      </c>
      <c r="CBP8">
        <v>162.25463199835701</v>
      </c>
      <c r="CBQ8">
        <v>156.37315118916101</v>
      </c>
      <c r="CBR8">
        <v>157.37275689427599</v>
      </c>
      <c r="CBS8">
        <v>163.286844651553</v>
      </c>
      <c r="CBT8">
        <v>161.79661336836099</v>
      </c>
      <c r="CBU8">
        <v>156.154358814505</v>
      </c>
      <c r="CBV8">
        <v>157.656616400595</v>
      </c>
      <c r="CBW8">
        <v>163.77588822676799</v>
      </c>
      <c r="CBX8">
        <v>162.24902367618401</v>
      </c>
      <c r="CBY8">
        <v>156.367560599933</v>
      </c>
      <c r="CBZ8">
        <v>157.36709791083101</v>
      </c>
      <c r="CCA8">
        <v>163.28113332036301</v>
      </c>
      <c r="CCB8">
        <v>161.79092890102299</v>
      </c>
      <c r="CCC8">
        <v>156.14874222687601</v>
      </c>
      <c r="CCD8">
        <v>157.65103999388</v>
      </c>
      <c r="CCE8">
        <v>163.77030287710801</v>
      </c>
      <c r="CCF8">
        <v>162.243456195622</v>
      </c>
      <c r="CCG8">
        <v>156.362010304477</v>
      </c>
      <c r="CCH8">
        <v>157.36147772383899</v>
      </c>
      <c r="CCI8">
        <v>163.27545985672799</v>
      </c>
      <c r="CCJ8">
        <v>161.785282124845</v>
      </c>
      <c r="CCK8">
        <v>156.14316399337</v>
      </c>
      <c r="CCL8">
        <v>157.64550331887301</v>
      </c>
      <c r="CCM8">
        <v>163.764757397832</v>
      </c>
      <c r="CCN8">
        <v>162.237928416252</v>
      </c>
      <c r="CCO8">
        <v>156.35649862250699</v>
      </c>
      <c r="CCP8">
        <v>157.35589459835501</v>
      </c>
      <c r="CCQ8">
        <v>163.26982255842901</v>
      </c>
      <c r="CCR8">
        <v>161.77967122456201</v>
      </c>
      <c r="CCS8">
        <v>156.137622335082</v>
      </c>
      <c r="CCT8">
        <v>157.64000460387001</v>
      </c>
      <c r="CCU8">
        <v>163.75925042202601</v>
      </c>
      <c r="CCV8">
        <v>162.232438776831</v>
      </c>
      <c r="CCW8">
        <v>156.35102423749001</v>
      </c>
      <c r="CCX8">
        <v>157.35034691826601</v>
      </c>
      <c r="CCY8">
        <v>163.26421946226</v>
      </c>
      <c r="CCZ8">
        <v>161.774094755395</v>
      </c>
      <c r="CDA8">
        <v>156.13211577281399</v>
      </c>
      <c r="CDB8">
        <v>157.634542535702</v>
      </c>
      <c r="CDC8">
        <v>163.75378060056099</v>
      </c>
      <c r="CDD8">
        <v>162.22698584420601</v>
      </c>
      <c r="CDE8">
        <v>156.345585402783</v>
      </c>
      <c r="CDF8">
        <v>157.34483345828099</v>
      </c>
      <c r="CDG8">
        <v>163.25864999525601</v>
      </c>
      <c r="CDH8">
        <v>161.76855162595399</v>
      </c>
      <c r="CDI8">
        <v>156.12664314294599</v>
      </c>
      <c r="CDJ8">
        <v>157.62911540380099</v>
      </c>
      <c r="CDK8">
        <v>163.74834599491399</v>
      </c>
      <c r="CDL8">
        <v>162.22156768811601</v>
      </c>
      <c r="CDM8">
        <v>156.340180912693</v>
      </c>
      <c r="CDN8">
        <v>157.33935268478299</v>
      </c>
      <c r="CDO8">
        <v>163.253112304132</v>
      </c>
      <c r="CDP8">
        <v>161.76304025928101</v>
      </c>
      <c r="CDQ8">
        <v>156.121202723767</v>
      </c>
      <c r="CDR8">
        <v>157.62372200401001</v>
      </c>
      <c r="CDS8">
        <v>163.742945457041</v>
      </c>
      <c r="CDT8">
        <v>162.216183472659</v>
      </c>
      <c r="CDU8">
        <v>156.33480917892001</v>
      </c>
      <c r="CDV8">
        <v>157.333903433138</v>
      </c>
      <c r="CDW8">
        <v>163.24760527358299</v>
      </c>
      <c r="CDX8">
        <v>161.757559516817</v>
      </c>
      <c r="CDY8">
        <v>156.11579352723399</v>
      </c>
      <c r="CDZ8">
        <v>157.618360983272</v>
      </c>
      <c r="CEA8">
        <v>163.73757746615601</v>
      </c>
      <c r="CEB8">
        <v>162.210831481079</v>
      </c>
      <c r="CEC8">
        <v>156.32946906916601</v>
      </c>
      <c r="CED8">
        <v>157.328484381717</v>
      </c>
      <c r="CEE8">
        <v>163.242127500371</v>
      </c>
      <c r="CEF8">
        <v>161.75210806155499</v>
      </c>
      <c r="CEG8">
        <v>156.110414125072</v>
      </c>
      <c r="CEH8">
        <v>157.61303088337701</v>
      </c>
      <c r="CEI8">
        <v>163.73224085389899</v>
      </c>
      <c r="CEJ8">
        <v>162.20551056525201</v>
      </c>
      <c r="CEK8">
        <v>156.32415925712499</v>
      </c>
      <c r="CEL8">
        <v>157.323094312205</v>
      </c>
      <c r="CEM8">
        <v>163.23667835708699</v>
      </c>
      <c r="CEN8">
        <v>161.74668493043899</v>
      </c>
      <c r="CEO8">
        <v>156.10506353603799</v>
      </c>
      <c r="CEP8">
        <v>157.60773023866699</v>
      </c>
      <c r="CEQ8">
        <v>163.726934108942</v>
      </c>
      <c r="CER8">
        <v>162.200219296434</v>
      </c>
      <c r="CES8">
        <v>156.318878429341</v>
      </c>
      <c r="CET8">
        <v>157.317731978344</v>
      </c>
      <c r="CEU8">
        <v>163.23125603787301</v>
      </c>
      <c r="CEV8">
        <v>161.74128858461299</v>
      </c>
      <c r="CEW8">
        <v>156.09974018992199</v>
      </c>
      <c r="CEX8">
        <v>157.602458523758</v>
      </c>
      <c r="CEY8">
        <v>163.72165653468301</v>
      </c>
      <c r="CEZ8">
        <v>162.19495675146899</v>
      </c>
      <c r="CFA8">
        <v>156.31362562043</v>
      </c>
      <c r="CFB8">
        <v>157.312396462474</v>
      </c>
      <c r="CFC8">
        <v>163.22585986050299</v>
      </c>
      <c r="CFD8">
        <v>161.73591845604199</v>
      </c>
      <c r="CFE8">
        <v>156.09444357543299</v>
      </c>
      <c r="CFF8">
        <v>157.59721382832399</v>
      </c>
      <c r="CFG8">
        <v>163.71640616607701</v>
      </c>
      <c r="CFH8">
        <v>162.189721135317</v>
      </c>
      <c r="CFI8">
        <v>156.30839943196801</v>
      </c>
      <c r="CFJ8">
        <v>157.30708653923199</v>
      </c>
      <c r="CFK8">
        <v>163.22048863602399</v>
      </c>
      <c r="CFL8">
        <v>161.73057307831101</v>
      </c>
      <c r="CFM8">
        <v>156.089171992632</v>
      </c>
      <c r="CFN8">
        <v>157.59199570849401</v>
      </c>
      <c r="CFO8">
        <v>163.711182744426</v>
      </c>
      <c r="CFP8">
        <v>162.184512402423</v>
      </c>
      <c r="CFQ8">
        <v>156.30319903577401</v>
      </c>
      <c r="CFR8">
        <v>157.30180115152399</v>
      </c>
      <c r="CFS8">
        <v>163.215141120905</v>
      </c>
      <c r="CFT8">
        <v>161.72525145564001</v>
      </c>
      <c r="CFU8">
        <v>156.083924812893</v>
      </c>
      <c r="CFV8">
        <v>157.58680296437399</v>
      </c>
      <c r="CFW8">
        <v>163.705985061332</v>
      </c>
      <c r="CFX8">
        <v>162.179329128044</v>
      </c>
      <c r="CFY8">
        <v>156.29802334120299</v>
      </c>
      <c r="CFZ8">
        <v>157.29653920381301</v>
      </c>
      <c r="CGA8">
        <v>163.209816596899</v>
      </c>
      <c r="CGB8">
        <v>161.719952700855</v>
      </c>
      <c r="CGC8">
        <v>156.07870098107901</v>
      </c>
      <c r="CGD8">
        <v>157.58163442736301</v>
      </c>
      <c r="CGE8">
        <v>163.70081181177099</v>
      </c>
      <c r="CGF8">
        <v>162.17416990270101</v>
      </c>
      <c r="CGG8">
        <v>156.29287131605199</v>
      </c>
      <c r="CGH8">
        <v>157.29130009548999</v>
      </c>
      <c r="CGI8">
        <v>163.20451441554499</v>
      </c>
      <c r="CGJ8">
        <v>161.71467627148101</v>
      </c>
      <c r="CGK8">
        <v>156.07349960353801</v>
      </c>
      <c r="CGL8">
        <v>157.576488874022</v>
      </c>
      <c r="CGM8">
        <v>163.69566163021</v>
      </c>
      <c r="CGN8">
        <v>162.16903362988501</v>
      </c>
      <c r="CGO8">
        <v>156.28774180738199</v>
      </c>
      <c r="CGP8">
        <v>157.286082917052</v>
      </c>
      <c r="CGQ8">
        <v>163.19923358700001</v>
      </c>
      <c r="CGR8">
        <v>161.70942119822701</v>
      </c>
      <c r="CGS8">
        <v>156.068319865088</v>
      </c>
      <c r="CGT8">
        <v>157.571365610263</v>
      </c>
      <c r="CGU8">
        <v>163.69053386444199</v>
      </c>
      <c r="CGV8">
        <v>162.16391968764299</v>
      </c>
      <c r="CGW8">
        <v>156.28263426676301</v>
      </c>
      <c r="CGX8">
        <v>157.280886582628</v>
      </c>
      <c r="CGY8">
        <v>163.19397282393899</v>
      </c>
      <c r="CGZ8">
        <v>161.70418604051301</v>
      </c>
      <c r="CHA8">
        <v>156.063160657883</v>
      </c>
      <c r="CHB8">
        <v>157.566264091329</v>
      </c>
      <c r="CHC8">
        <v>163.68542837819399</v>
      </c>
      <c r="CHD8">
        <v>162.15882790275501</v>
      </c>
      <c r="CHE8">
        <v>156.27754782828299</v>
      </c>
      <c r="CHF8">
        <v>157.27571002613499</v>
      </c>
      <c r="CHG8">
        <v>163.18873142763599</v>
      </c>
      <c r="CHH8">
        <v>161.69897015182701</v>
      </c>
      <c r="CHI8">
        <v>156.058021166629</v>
      </c>
      <c r="CHJ8">
        <v>157.56118321430799</v>
      </c>
      <c r="CHK8">
        <v>163.680343766465</v>
      </c>
      <c r="CHL8">
        <v>162.153756373108</v>
      </c>
      <c r="CHM8">
        <v>156.272481447384</v>
      </c>
      <c r="CHN8">
        <v>157.270552789741</v>
      </c>
      <c r="CHO8">
        <v>163.183508846812</v>
      </c>
      <c r="CHP8">
        <v>161.693773290396</v>
      </c>
      <c r="CHQ8">
        <v>156.05290082864599</v>
      </c>
      <c r="CHR8">
        <v>157.55612191468799</v>
      </c>
      <c r="CHS8">
        <v>163.675278660098</v>
      </c>
      <c r="CHT8">
        <v>162.148704396352</v>
      </c>
      <c r="CHU8">
        <v>156.26743429277099</v>
      </c>
      <c r="CHV8">
        <v>157.26541426652901</v>
      </c>
      <c r="CHW8">
        <v>163.178304718307</v>
      </c>
      <c r="CHX8">
        <v>161.68859452148499</v>
      </c>
      <c r="CHY8">
        <v>156.04779886352799</v>
      </c>
      <c r="CHZ8">
        <v>157.55107940097</v>
      </c>
      <c r="CIA8">
        <v>163.67023268018701</v>
      </c>
      <c r="CIB8">
        <v>162.143671463629</v>
      </c>
      <c r="CIC8">
        <v>156.262405586499</v>
      </c>
      <c r="CID8">
        <v>157.26029332773999</v>
      </c>
      <c r="CIE8">
        <v>163.17311759635899</v>
      </c>
      <c r="CIF8">
        <v>161.68343292403799</v>
      </c>
      <c r="CIG8">
        <v>156.042714293855</v>
      </c>
      <c r="CIH8">
        <v>157.54605530266599</v>
      </c>
      <c r="CII8">
        <v>163.665205448743</v>
      </c>
      <c r="CIJ8">
        <v>162.13865704130399</v>
      </c>
      <c r="CIK8">
        <v>156.25739478494</v>
      </c>
      <c r="CIL8">
        <v>157.255189358596</v>
      </c>
      <c r="CIM8">
        <v>163.16794686920099</v>
      </c>
      <c r="CIN8">
        <v>161.678287588404</v>
      </c>
      <c r="CIO8">
        <v>156.03764656889899</v>
      </c>
      <c r="CIP8">
        <v>157.54104880886501</v>
      </c>
      <c r="CIQ8">
        <v>163.66019584429199</v>
      </c>
      <c r="CIR8">
        <v>162.13365998567301</v>
      </c>
      <c r="CIS8">
        <v>156.25240118860501</v>
      </c>
      <c r="CIT8">
        <v>157.25010171316001</v>
      </c>
      <c r="CIU8">
        <v>163.16279203495299</v>
      </c>
      <c r="CIV8">
        <v>161.67315814175899</v>
      </c>
      <c r="CIW8">
        <v>156.03259497127999</v>
      </c>
      <c r="CIX8">
        <v>157.53605898320799</v>
      </c>
      <c r="CIY8">
        <v>163.65520330714099</v>
      </c>
      <c r="CIZ8">
        <v>162.128679833039</v>
      </c>
      <c r="CJA8">
        <v>156.247423841439</v>
      </c>
      <c r="CJB8">
        <v>157.24502988639099</v>
      </c>
      <c r="CJC8">
        <v>163.157652791137</v>
      </c>
      <c r="CJD8">
        <v>161.66804434354799</v>
      </c>
      <c r="CJE8">
        <v>156.02755908600599</v>
      </c>
      <c r="CJF8">
        <v>157.53108523006199</v>
      </c>
      <c r="CJG8">
        <v>163.65022649418</v>
      </c>
      <c r="CJH8">
        <v>162.12371530298299</v>
      </c>
      <c r="CJI8">
        <v>156.242462190439</v>
      </c>
      <c r="CJJ8">
        <v>157.239973196812</v>
      </c>
      <c r="CJK8">
        <v>163.15252819707899</v>
      </c>
      <c r="CJL8">
        <v>161.662944953421</v>
      </c>
      <c r="CJM8">
        <v>156.02253791967701</v>
      </c>
      <c r="CJN8">
        <v>157.526126963319</v>
      </c>
      <c r="CJO8">
        <v>163.645265846998</v>
      </c>
      <c r="CJP8">
        <v>162.11876702303999</v>
      </c>
      <c r="CJQ8">
        <v>156.237515838169</v>
      </c>
      <c r="CJR8">
        <v>157.23493072425799</v>
      </c>
      <c r="CJS8">
        <v>163.14741749341499</v>
      </c>
      <c r="CJT8">
        <v>161.65785953735801</v>
      </c>
      <c r="CJU8">
        <v>156.01753114073099</v>
      </c>
      <c r="CJV8">
        <v>157.521183675494</v>
      </c>
      <c r="CJW8">
        <v>163.640320116872</v>
      </c>
      <c r="CJX8">
        <v>162.11383317516299</v>
      </c>
      <c r="CJY8">
        <v>156.23258385788401</v>
      </c>
      <c r="CJZ8">
        <v>157.22990242261</v>
      </c>
      <c r="CKA8">
        <v>163.14232060203901</v>
      </c>
      <c r="CKB8">
        <v>161.65278794066299</v>
      </c>
      <c r="CKC8">
        <v>156.01253819450901</v>
      </c>
      <c r="CKD8">
        <v>157.51625438305999</v>
      </c>
      <c r="CKE8">
        <v>163.635388532913</v>
      </c>
      <c r="CKF8">
        <v>162.10891346879899</v>
      </c>
      <c r="CKG8">
        <v>156.227665745666</v>
      </c>
      <c r="CKH8">
        <v>157.22488723572499</v>
      </c>
      <c r="CKI8">
        <v>163.13723624169199</v>
      </c>
      <c r="CKJ8">
        <v>161.647728714886</v>
      </c>
      <c r="CKK8">
        <v>156.007558127491</v>
      </c>
      <c r="CKL8">
        <v>157.511339299724</v>
      </c>
      <c r="CKM8">
        <v>163.630471572923</v>
      </c>
      <c r="CKN8">
        <v>162.104008233755</v>
      </c>
      <c r="CKO8">
        <v>156.22276132925299</v>
      </c>
      <c r="CKP8">
        <v>157.21988484349501</v>
      </c>
      <c r="CKQ8">
        <v>163.13216476514799</v>
      </c>
      <c r="CKR8">
        <v>161.64268251055799</v>
      </c>
      <c r="CKS8">
        <v>156.002591058706</v>
      </c>
      <c r="CKT8">
        <v>157.50643676446401</v>
      </c>
      <c r="CKU8">
        <v>163.625566763389</v>
      </c>
      <c r="CKV8">
        <v>162.09911502403401</v>
      </c>
      <c r="CKW8">
        <v>156.21786938606201</v>
      </c>
      <c r="CKX8">
        <v>157.21489496678399</v>
      </c>
      <c r="CKY8">
        <v>163.127105239255</v>
      </c>
      <c r="CKZ8">
        <v>161.637648071581</v>
      </c>
      <c r="CLA8">
        <v>155.99763607633599</v>
      </c>
      <c r="CLB8">
        <v>157.50154705716699</v>
      </c>
      <c r="CLC8">
        <v>163.62067552968799</v>
      </c>
      <c r="CLD8">
        <v>162.09423526318901</v>
      </c>
      <c r="CLE8">
        <v>156.21299011729701</v>
      </c>
      <c r="CLF8">
        <v>157.209916689316</v>
      </c>
      <c r="CLG8">
        <v>163.12205703349801</v>
      </c>
      <c r="CLH8">
        <v>161.63262509167501</v>
      </c>
      <c r="CLI8">
        <v>155.992692779685</v>
      </c>
      <c r="CLJ8">
        <v>157.496669596603</v>
      </c>
      <c r="CLK8">
        <v>163.615796208018</v>
      </c>
      <c r="CLL8">
        <v>162.08936761360201</v>
      </c>
      <c r="CLM8">
        <v>156.20812250812301</v>
      </c>
      <c r="CLN8">
        <v>157.204949818796</v>
      </c>
      <c r="CLO8">
        <v>163.11701987862801</v>
      </c>
      <c r="CLP8">
        <v>161.627612935575</v>
      </c>
      <c r="CLQ8">
        <v>155.98776051397701</v>
      </c>
      <c r="CLR8">
        <v>157.49180382231901</v>
      </c>
      <c r="CLS8">
        <v>163.61092905099301</v>
      </c>
      <c r="CLT8">
        <v>162.084511549078</v>
      </c>
      <c r="CLU8">
        <v>156.203266407429</v>
      </c>
      <c r="CLV8">
        <v>157.199993763506</v>
      </c>
      <c r="CLW8">
        <v>163.11199324600199</v>
      </c>
      <c r="CLX8">
        <v>161.62261149572601</v>
      </c>
      <c r="CLY8">
        <v>155.98283911629301</v>
      </c>
      <c r="CLZ8">
        <v>157.486949310791</v>
      </c>
      <c r="CMA8">
        <v>163.606072921741</v>
      </c>
      <c r="CMB8">
        <v>162.07966665314299</v>
      </c>
      <c r="CMC8">
        <v>156.19842113529</v>
      </c>
      <c r="CMD8">
        <v>157.195048323115</v>
      </c>
      <c r="CME8">
        <v>163.10697731322901</v>
      </c>
      <c r="CMF8">
        <v>161.61762055177601</v>
      </c>
      <c r="CMG8">
        <v>155.97792833127701</v>
      </c>
      <c r="CMH8">
        <v>157.482105122082</v>
      </c>
      <c r="CMI8">
        <v>163.60122724697399</v>
      </c>
      <c r="CMJ8">
        <v>162.07483202622501</v>
      </c>
      <c r="CMK8">
        <v>156.19358628538899</v>
      </c>
      <c r="CML8">
        <v>157.190112937127</v>
      </c>
      <c r="CMM8">
        <v>163.10197079909599</v>
      </c>
      <c r="CMN8">
        <v>161.612638922191</v>
      </c>
      <c r="CMO8">
        <v>155.973027115934</v>
      </c>
      <c r="CMP8">
        <v>157.477271607316</v>
      </c>
      <c r="CMQ8">
        <v>163.59639288925601</v>
      </c>
      <c r="CMR8">
        <v>162.07000863472001</v>
      </c>
      <c r="CMS8">
        <v>156.18876169192501</v>
      </c>
      <c r="CMT8">
        <v>157.18518702895901</v>
      </c>
      <c r="CMU8">
        <v>163.096973539782</v>
      </c>
      <c r="CMV8">
        <v>161.607666895476</v>
      </c>
      <c r="CMW8">
        <v>155.96813563059601</v>
      </c>
      <c r="CMX8">
        <v>157.47244778071001</v>
      </c>
      <c r="CMY8">
        <v>163.59156764947301</v>
      </c>
      <c r="CMZ8">
        <v>162.065194450577</v>
      </c>
      <c r="CNA8">
        <v>156.18394667318401</v>
      </c>
      <c r="CNB8">
        <v>157.180270455738</v>
      </c>
      <c r="CNC8">
        <v>163.09198541266801</v>
      </c>
      <c r="CND8">
        <v>161.602703628477</v>
      </c>
      <c r="CNE8">
        <v>155.96325307240599</v>
      </c>
      <c r="CNF8">
        <v>157.467633708167</v>
      </c>
      <c r="CNG8">
        <v>163.58675269661799</v>
      </c>
      <c r="CNH8">
        <v>162.06039023934099</v>
      </c>
      <c r="CNI8">
        <v>156.17914097289599</v>
      </c>
      <c r="CNJ8">
        <v>157.17536274196701</v>
      </c>
      <c r="CNK8">
        <v>163.087006131956</v>
      </c>
      <c r="CNL8">
        <v>161.59774929667199</v>
      </c>
      <c r="CNM8">
        <v>155.95837963384699</v>
      </c>
      <c r="CNN8">
        <v>157.46282859624</v>
      </c>
      <c r="CNO8">
        <v>163.58194667395699</v>
      </c>
      <c r="CNP8">
        <v>162.05559486975099</v>
      </c>
      <c r="CNQ8">
        <v>156.17434422296401</v>
      </c>
      <c r="CNR8">
        <v>157.170463532041</v>
      </c>
      <c r="CNS8">
        <v>163.08203479938501</v>
      </c>
      <c r="CNT8">
        <v>161.59280297053601</v>
      </c>
      <c r="CNU8">
        <v>155.95351438688201</v>
      </c>
      <c r="CNV8">
        <v>157.45803239414801</v>
      </c>
      <c r="CNW8">
        <v>163.57714969279101</v>
      </c>
      <c r="CNX8">
        <v>162.05080855970601</v>
      </c>
      <c r="CNY8">
        <v>156.16955606505601</v>
      </c>
      <c r="CNZ8">
        <v>157.165572611107</v>
      </c>
      <c r="COA8">
        <v>163.07707164530899</v>
      </c>
      <c r="COB8">
        <v>161.58786475544099</v>
      </c>
      <c r="COC8">
        <v>155.94865739496601</v>
      </c>
      <c r="COD8">
        <v>157.45324440362899</v>
      </c>
      <c r="COE8">
        <v>163.57236106911299</v>
      </c>
      <c r="COF8">
        <v>162.046030600807</v>
      </c>
      <c r="COG8">
        <v>156.16477617256999</v>
      </c>
      <c r="COH8">
        <v>157.16068954413799</v>
      </c>
      <c r="COI8">
        <v>163.07211630420099</v>
      </c>
      <c r="COJ8">
        <v>161.582934425834</v>
      </c>
      <c r="COK8">
        <v>155.94380818180801</v>
      </c>
      <c r="COL8">
        <v>157.44846457779201</v>
      </c>
      <c r="COM8">
        <v>163.56758040974299</v>
      </c>
      <c r="CON8">
        <v>162.04126035197501</v>
      </c>
      <c r="COO8">
        <v>156.160003934645</v>
      </c>
      <c r="COP8">
        <v>157.155814208061</v>
      </c>
      <c r="COQ8">
        <v>163.06716843523799</v>
      </c>
      <c r="COR8">
        <v>161.578011267108</v>
      </c>
      <c r="COS8">
        <v>155.93896651711901</v>
      </c>
      <c r="COT8">
        <v>157.44369259926</v>
      </c>
      <c r="COU8">
        <v>163.56280791187001</v>
      </c>
      <c r="COV8">
        <v>162.03649835111599</v>
      </c>
      <c r="COW8">
        <v>156.155239566376</v>
      </c>
      <c r="COX8">
        <v>157.15094594395299</v>
      </c>
      <c r="COY8">
        <v>163.062227329145</v>
      </c>
      <c r="COZ8">
        <v>161.57309512215201</v>
      </c>
      <c r="CPA8">
        <v>155.93413194239301</v>
      </c>
      <c r="CPB8">
        <v>157.43892815733099</v>
      </c>
      <c r="CPC8">
        <v>163.55804293447801</v>
      </c>
      <c r="CPD8">
        <v>162.03174368548201</v>
      </c>
      <c r="CPE8">
        <v>156.15048231634299</v>
      </c>
      <c r="CPF8">
        <v>157.14608466989799</v>
      </c>
      <c r="CPG8">
        <v>163.05729308237801</v>
      </c>
      <c r="CPH8">
        <v>161.568185728922</v>
      </c>
      <c r="CPI8">
        <v>155.929304264043</v>
      </c>
      <c r="CPJ8">
        <v>157.43417081155599</v>
      </c>
      <c r="CPK8">
        <v>163.55328539783901</v>
      </c>
      <c r="CPL8">
        <v>162.02699628405901</v>
      </c>
      <c r="CPM8">
        <v>156.145732141628</v>
      </c>
      <c r="CPN8">
        <v>157.141230190599</v>
      </c>
      <c r="CPO8">
        <v>163.05236559562701</v>
      </c>
      <c r="CPP8">
        <v>161.56328307174201</v>
      </c>
      <c r="CPQ8">
        <v>155.924483307245</v>
      </c>
      <c r="CPR8">
        <v>157.42942029548001</v>
      </c>
      <c r="CPS8">
        <v>163.54853456807601</v>
      </c>
      <c r="CPT8">
        <v>162.02225571995999</v>
      </c>
      <c r="CPU8">
        <v>156.14098879367501</v>
      </c>
      <c r="CPV8">
        <v>157.13638214461901</v>
      </c>
      <c r="CPW8">
        <v>163.04744414659399</v>
      </c>
      <c r="CPX8">
        <v>161.55838648882499</v>
      </c>
      <c r="CPY8">
        <v>155.91966859879099</v>
      </c>
      <c r="CPZ8">
        <v>157.42467649026901</v>
      </c>
      <c r="CQA8">
        <v>163.54379043335999</v>
      </c>
      <c r="CQB8">
        <v>162.01752157456599</v>
      </c>
      <c r="CQC8">
        <v>156.136251729035</v>
      </c>
      <c r="CQD8">
        <v>157.13154034330299</v>
      </c>
      <c r="CQE8">
        <v>163.04252919718201</v>
      </c>
      <c r="CQF8">
        <v>161.55349623015101</v>
      </c>
      <c r="CQG8">
        <v>155.91486025836301</v>
      </c>
      <c r="CQH8">
        <v>157.41993877258199</v>
      </c>
      <c r="CQI8">
        <v>163.539052503573</v>
      </c>
      <c r="CQJ8">
        <v>162.01279385431101</v>
      </c>
      <c r="CQK8">
        <v>156.13152100300599</v>
      </c>
      <c r="CQL8">
        <v>157.12670445760301</v>
      </c>
      <c r="CQM8">
        <v>163.03761977112401</v>
      </c>
      <c r="CQN8">
        <v>161.54861149180201</v>
      </c>
      <c r="CQO8">
        <v>155.91005766520701</v>
      </c>
      <c r="CQP8">
        <v>157.415207484516</v>
      </c>
      <c r="CQQ8">
        <v>163.53432121250199</v>
      </c>
      <c r="CQR8">
        <v>162.00807254675399</v>
      </c>
      <c r="CQS8">
        <v>156.126796301616</v>
      </c>
      <c r="CQT8">
        <v>157.121874191763</v>
      </c>
      <c r="CQU8">
        <v>163.03271558407801</v>
      </c>
      <c r="CQV8">
        <v>161.54373222208301</v>
      </c>
      <c r="CQW8">
        <v>155.9052605613</v>
      </c>
      <c r="CQX8">
        <v>157.41048211029201</v>
      </c>
      <c r="CQY8">
        <v>163.52959586637999</v>
      </c>
      <c r="CQZ8">
        <v>162.00335705432801</v>
      </c>
      <c r="CRA8">
        <v>156.12207736424801</v>
      </c>
      <c r="CRB8">
        <v>157.11704935771101</v>
      </c>
      <c r="CRC8">
        <v>163.02781694564899</v>
      </c>
      <c r="CRD8">
        <v>161.53885833822901</v>
      </c>
      <c r="CRE8">
        <v>155.900469089122</v>
      </c>
      <c r="CRF8">
        <v>157.40576225403601</v>
      </c>
      <c r="CRG8">
        <v>163.52487590434399</v>
      </c>
      <c r="CRH8">
        <v>161.99864709427601</v>
      </c>
      <c r="CRI8">
        <v>156.117363850825</v>
      </c>
      <c r="CRJ8">
        <v>157.112230007298</v>
      </c>
      <c r="CRK8">
        <v>163.02292338095299</v>
      </c>
      <c r="CRL8">
        <v>161.53398964784</v>
      </c>
      <c r="CRM8">
        <v>155.895682780508</v>
      </c>
      <c r="CRN8">
        <v>157.40104783024901</v>
      </c>
      <c r="CRO8">
        <v>163.52016149145399</v>
      </c>
      <c r="CRP8">
        <v>161.99394278653401</v>
      </c>
      <c r="CRQ8">
        <v>156.11265566526399</v>
      </c>
      <c r="CRR8">
        <v>157.10741562416601</v>
      </c>
      <c r="CRS8">
        <v>163.01803496879299</v>
      </c>
      <c r="CRT8">
        <v>161.52912602804301</v>
      </c>
      <c r="CRU8">
        <v>155.89090154975901</v>
      </c>
      <c r="CRV8">
        <v>157.39633855496399</v>
      </c>
      <c r="CRW8">
        <v>163.51545236608899</v>
      </c>
      <c r="CRX8">
        <v>161.98924331117399</v>
      </c>
      <c r="CRY8">
        <v>156.10795265902999</v>
      </c>
      <c r="CRZ8">
        <v>157.102606170694</v>
      </c>
      <c r="CSA8">
        <v>163.01315128647701</v>
      </c>
      <c r="CSB8">
        <v>161.524266989442</v>
      </c>
      <c r="CSC8">
        <v>155.886125126162</v>
      </c>
      <c r="CSD8">
        <v>157.391634386031</v>
      </c>
      <c r="CSE8">
        <v>163.51074851230101</v>
      </c>
      <c r="CSF8">
        <v>161.984549209568</v>
      </c>
      <c r="CSG8">
        <v>156.10325447500199</v>
      </c>
      <c r="CSH8">
        <v>157.09780135525099</v>
      </c>
      <c r="CSI8">
        <v>163.008272086212</v>
      </c>
      <c r="CSJ8">
        <v>161.51941251305701</v>
      </c>
      <c r="CSK8">
        <v>155.88135332497799</v>
      </c>
      <c r="CSL8">
        <v>157.38693496818101</v>
      </c>
      <c r="CSM8">
        <v>163.50604922010601</v>
      </c>
      <c r="CSN8">
        <v>161.97985970089599</v>
      </c>
      <c r="CSO8">
        <v>156.098560904382</v>
      </c>
      <c r="CSP8">
        <v>157.09300107488301</v>
      </c>
      <c r="CSQ8">
        <v>163.00339733563399</v>
      </c>
      <c r="CSR8">
        <v>161.51456249965801</v>
      </c>
      <c r="CSS8">
        <v>155.87658600187399</v>
      </c>
      <c r="CST8">
        <v>157.382240152447</v>
      </c>
      <c r="CSU8">
        <v>163.50135470877501</v>
      </c>
      <c r="CSV8">
        <v>161.97517476772799</v>
      </c>
      <c r="CSW8">
        <v>156.093871978398</v>
      </c>
      <c r="CSX8">
        <v>157.08820508603401</v>
      </c>
      <c r="CSY8">
        <v>162.99852668384301</v>
      </c>
      <c r="CSZ8">
        <v>161.50971644728699</v>
      </c>
      <c r="CTA8">
        <v>155.87182291385199</v>
      </c>
      <c r="CTB8">
        <v>157.37754996816</v>
      </c>
      <c r="CTC8">
        <v>163.496664874819</v>
      </c>
      <c r="CTD8">
        <v>161.97049471611899</v>
      </c>
      <c r="CTE8">
        <v>156.089187343828</v>
      </c>
      <c r="CTF8">
        <v>157.08341325321399</v>
      </c>
      <c r="CTG8">
        <v>162.99366013384599</v>
      </c>
      <c r="CTH8">
        <v>161.50487458061701</v>
      </c>
      <c r="CTI8">
        <v>155.867063936785</v>
      </c>
      <c r="CTJ8">
        <v>157.372863924304</v>
      </c>
      <c r="CTK8">
        <v>163.491979193529</v>
      </c>
      <c r="CTL8">
        <v>161.965818566313</v>
      </c>
      <c r="CTM8">
        <v>156.084506918947</v>
      </c>
      <c r="CTN8">
        <v>157.07862552628799</v>
      </c>
      <c r="CTO8">
        <v>162.98879768472599</v>
      </c>
      <c r="CTP8">
        <v>161.50003696043001</v>
      </c>
      <c r="CTQ8">
        <v>155.86230906339199</v>
      </c>
      <c r="CTR8">
        <v>157.368181817676</v>
      </c>
      <c r="CTS8">
        <v>163.48729737671499</v>
      </c>
      <c r="CTT8">
        <v>161.96114639624099</v>
      </c>
      <c r="CTU8">
        <v>156.07983039611801</v>
      </c>
      <c r="CTV8">
        <v>157.073841711309</v>
      </c>
      <c r="CTW8">
        <v>162.98393906281501</v>
      </c>
      <c r="CTX8">
        <v>161.49520297710899</v>
      </c>
      <c r="CTY8">
        <v>155.85755794686901</v>
      </c>
      <c r="CTZ8">
        <v>157.36350375304701</v>
      </c>
      <c r="CUA8">
        <v>163.48261987069901</v>
      </c>
      <c r="CUB8">
        <v>161.95647834457699</v>
      </c>
      <c r="CUC8">
        <v>156.07515788610399</v>
      </c>
      <c r="CUD8">
        <v>157.06906129461399</v>
      </c>
      <c r="CUE8">
        <v>162.97908356685599</v>
      </c>
      <c r="CUF8">
        <v>161.49037208367099</v>
      </c>
      <c r="CUG8">
        <v>155.85281034615099</v>
      </c>
      <c r="CUH8">
        <v>157.35882980966201</v>
      </c>
      <c r="CUI8">
        <v>163.47794653892501</v>
      </c>
      <c r="CUJ8">
        <v>161.951814541506</v>
      </c>
      <c r="CUK8">
        <v>156.07048918614399</v>
      </c>
      <c r="CUL8">
        <v>157.06428456341999</v>
      </c>
      <c r="CUM8">
        <v>162.97423167396701</v>
      </c>
      <c r="CUN8">
        <v>161.48554497058501</v>
      </c>
      <c r="CUO8">
        <v>155.84806636698701</v>
      </c>
      <c r="CUP8">
        <v>157.35415922205101</v>
      </c>
      <c r="CUQ8">
        <v>163.47327645852701</v>
      </c>
      <c r="CUR8">
        <v>161.94715399260301</v>
      </c>
      <c r="CUS8">
        <v>156.06582385929701</v>
      </c>
      <c r="CUT8">
        <v>157.05951140133999</v>
      </c>
      <c r="CUU8">
        <v>162.96938338320899</v>
      </c>
      <c r="CUV8">
        <v>161.48072140890599</v>
      </c>
      <c r="CUW8">
        <v>155.843325785442</v>
      </c>
      <c r="CUX8">
        <v>157.34949202690601</v>
      </c>
      <c r="CUY8">
        <v>163.46860999612201</v>
      </c>
      <c r="CUZ8">
        <v>161.94249691660801</v>
      </c>
      <c r="CVA8">
        <v>156.061161990248</v>
      </c>
      <c r="CVB8">
        <v>157.05474134184499</v>
      </c>
      <c r="CVC8">
        <v>162.964538073672</v>
      </c>
      <c r="CVD8">
        <v>161.47590069929399</v>
      </c>
      <c r="CVE8">
        <v>155.83858844683499</v>
      </c>
      <c r="CVF8">
        <v>157.344828555307</v>
      </c>
      <c r="CVG8">
        <v>163.46394701366501</v>
      </c>
      <c r="CVH8">
        <v>161.93784333114999</v>
      </c>
      <c r="CVI8">
        <v>156.056503523054</v>
      </c>
      <c r="CVJ8">
        <v>157.04997446270099</v>
      </c>
      <c r="CVK8">
        <v>162.95969563876301</v>
      </c>
      <c r="CVL8">
        <v>161.471082816559</v>
      </c>
      <c r="CVM8">
        <v>155.833854030514</v>
      </c>
      <c r="CVN8">
        <v>157.34016841104599</v>
      </c>
      <c r="CVO8">
        <v>163.45928760982</v>
      </c>
      <c r="CVP8">
        <v>161.93319324113</v>
      </c>
      <c r="CVQ8">
        <v>156.05184820789901</v>
      </c>
      <c r="CVR8">
        <v>157.04521077537399</v>
      </c>
      <c r="CVS8">
        <v>162.95485672469101</v>
      </c>
      <c r="CVT8">
        <v>161.46626868926799</v>
      </c>
      <c r="CVU8">
        <v>155.82912301020701</v>
      </c>
      <c r="CVV8">
        <v>157.33551089811101</v>
      </c>
      <c r="CVW8">
        <v>163.45463062043399</v>
      </c>
      <c r="CVX8">
        <v>161.92854573158701</v>
      </c>
      <c r="CVY8">
        <v>156.047195829933</v>
      </c>
      <c r="CVZ8">
        <v>157.04045000874601</v>
      </c>
      <c r="CWA8">
        <v>162.95002053290401</v>
      </c>
      <c r="CWB8">
        <v>161.461457005363</v>
      </c>
      <c r="CWC8">
        <v>155.82439470726899</v>
      </c>
      <c r="CWD8">
        <v>157.33085667261301</v>
      </c>
      <c r="CWE8">
        <v>163.44997717476301</v>
      </c>
      <c r="CWF8">
        <v>161.92390143972301</v>
      </c>
      <c r="CWG8">
        <v>156.042546403096</v>
      </c>
      <c r="CWH8">
        <v>157.03569197659101</v>
      </c>
      <c r="CWI8">
        <v>162.945186956827</v>
      </c>
      <c r="CWJ8">
        <v>161.45664804646401</v>
      </c>
      <c r="CWK8">
        <v>155.81966919114899</v>
      </c>
      <c r="CWL8">
        <v>157.32620535200101</v>
      </c>
      <c r="CWM8">
        <v>163.445326603024</v>
      </c>
      <c r="CWN8">
        <v>161.91926036862699</v>
      </c>
      <c r="CWO8">
        <v>156.037900013784</v>
      </c>
      <c r="CWP8">
        <v>157.030936543873</v>
      </c>
      <c r="CWQ8">
        <v>162.94035577840199</v>
      </c>
      <c r="CWR8">
        <v>161.45184155426699</v>
      </c>
      <c r="CWS8">
        <v>155.81494628108399</v>
      </c>
      <c r="CWT8">
        <v>157.321556787655</v>
      </c>
      <c r="CWU8">
        <v>163.44067910683299</v>
      </c>
      <c r="CWV8">
        <v>161.91462207970201</v>
      </c>
      <c r="CWW8">
        <v>156.03325622031701</v>
      </c>
      <c r="CWX8">
        <v>157.02618387695901</v>
      </c>
      <c r="CWY8">
        <v>162.93552745278399</v>
      </c>
      <c r="CWZ8">
        <v>161.447037919493</v>
      </c>
      <c r="CXA8">
        <v>155.810226042963</v>
      </c>
      <c r="CXB8">
        <v>157.31691084896099</v>
      </c>
      <c r="CXC8">
        <v>163.43603370752399</v>
      </c>
      <c r="CXD8">
        <v>161.90998579890399</v>
      </c>
      <c r="CXE8">
        <v>156.028614937264</v>
      </c>
      <c r="CXF8">
        <v>157.02143384499101</v>
      </c>
      <c r="CXG8">
        <v>162.93070182239501</v>
      </c>
      <c r="CXH8">
        <v>161.442236809458</v>
      </c>
      <c r="CXI8">
        <v>155.80550841315301</v>
      </c>
      <c r="CXJ8">
        <v>157.31226724344199</v>
      </c>
      <c r="CXK8">
        <v>163.43139098737799</v>
      </c>
      <c r="CXL8">
        <v>161.90535248499199</v>
      </c>
      <c r="CXM8">
        <v>156.023976261451</v>
      </c>
      <c r="CXN8">
        <v>157.01668600406001</v>
      </c>
      <c r="CXO8">
        <v>162.92587809717099</v>
      </c>
      <c r="CXP8">
        <v>161.43743768957799</v>
      </c>
      <c r="CXQ8">
        <v>155.80079287674101</v>
      </c>
      <c r="CXR8">
        <v>157.30762659512999</v>
      </c>
      <c r="CXS8">
        <v>163.42675130029301</v>
      </c>
      <c r="CXT8">
        <v>161.90072203433701</v>
      </c>
      <c r="CXU8">
        <v>156.019340202949</v>
      </c>
      <c r="CXV8">
        <v>157.01194042323701</v>
      </c>
      <c r="CXW8">
        <v>162.921056593809</v>
      </c>
      <c r="CXX8">
        <v>161.432640808408</v>
      </c>
      <c r="CXY8">
        <v>155.796079804492</v>
      </c>
      <c r="CXZ8">
        <v>157.30298821072401</v>
      </c>
      <c r="CYA8">
        <v>163.422113961657</v>
      </c>
      <c r="CYB8">
        <v>161.89609355449201</v>
      </c>
      <c r="CYC8">
        <v>156.01470639373301</v>
      </c>
      <c r="CYD8">
        <v>157.00719726313699</v>
      </c>
      <c r="CYE8">
        <v>162.91623762255301</v>
      </c>
      <c r="CYF8">
        <v>161.42784651848899</v>
      </c>
      <c r="CYG8">
        <v>155.79136902854799</v>
      </c>
      <c r="CYH8">
        <v>157.29835177651799</v>
      </c>
      <c r="CYI8">
        <v>163.417478264648</v>
      </c>
      <c r="CYJ8">
        <v>161.891467129586</v>
      </c>
      <c r="CYK8">
        <v>156.01007456177899</v>
      </c>
      <c r="CYL8">
        <v>157.002456377838</v>
      </c>
      <c r="CYM8">
        <v>162.911420757933</v>
      </c>
      <c r="CYN8">
        <v>161.42305404520599</v>
      </c>
      <c r="CYO8">
        <v>155.78666025451599</v>
      </c>
      <c r="CYP8">
        <v>157.29371791243699</v>
      </c>
      <c r="CYQ8">
        <v>163.412845501585</v>
      </c>
      <c r="CYR8">
        <v>161.88684352010799</v>
      </c>
      <c r="CYS8">
        <v>156.005445168254</v>
      </c>
      <c r="CYT8">
        <v>156.99771720580799</v>
      </c>
      <c r="CYU8">
        <v>162.906605549425</v>
      </c>
      <c r="CYV8">
        <v>161.41826348993999</v>
      </c>
      <c r="CYW8">
        <v>155.78195351022501</v>
      </c>
      <c r="CYX8">
        <v>157.28908625614599</v>
      </c>
      <c r="CYY8">
        <v>163.40821478441899</v>
      </c>
      <c r="CYZ8">
        <v>161.88222179824101</v>
      </c>
      <c r="CZA8">
        <v>156.00081768704101</v>
      </c>
      <c r="CZB8">
        <v>156.99298021060301</v>
      </c>
      <c r="CZC8">
        <v>162.90179242131401</v>
      </c>
      <c r="CZD8">
        <v>161.413475006151</v>
      </c>
      <c r="CZE8">
        <v>155.77724888384401</v>
      </c>
      <c r="CZF8">
        <v>157.284456473945</v>
      </c>
      <c r="CZG8">
        <v>163.403585832136</v>
      </c>
      <c r="CZH8">
        <v>161.877602240931</v>
      </c>
      <c r="CZI8">
        <v>155.99619232770399</v>
      </c>
      <c r="CZJ8">
        <v>156.98824523216601</v>
      </c>
      <c r="CZK8">
        <v>162.89698143915001</v>
      </c>
      <c r="CZL8">
        <v>161.40868858134101</v>
      </c>
      <c r="CZM8">
        <v>155.77254617983399</v>
      </c>
      <c r="CZN8">
        <v>157.279828579135</v>
      </c>
      <c r="CZO8">
        <v>163.39895914307701</v>
      </c>
      <c r="CZP8">
        <v>161.872984432961</v>
      </c>
      <c r="CZQ8">
        <v>155.99156879844</v>
      </c>
      <c r="CZR8">
        <v>156.983511967814</v>
      </c>
      <c r="CZS8">
        <v>162.89217217436601</v>
      </c>
      <c r="CZT8">
        <v>161.403903757378</v>
      </c>
      <c r="CZU8">
        <v>155.767845276179</v>
      </c>
      <c r="CZV8">
        <v>157.27520268381599</v>
      </c>
      <c r="CZW8">
        <v>163.39433416481799</v>
      </c>
      <c r="CZX8">
        <v>161.86836855663199</v>
      </c>
      <c r="CZY8">
        <v>155.98694718725099</v>
      </c>
      <c r="CZZ8">
        <v>156.97878064377699</v>
      </c>
      <c r="DAA8">
        <v>162.88736453787601</v>
      </c>
      <c r="DAB8">
        <v>161.399120910005</v>
      </c>
      <c r="DAC8">
        <v>155.76314611283601</v>
      </c>
      <c r="DAD8">
        <v>157.27057862319501</v>
      </c>
      <c r="DAE8">
        <v>163.389711070765</v>
      </c>
      <c r="DAF8">
        <v>161.863754512566</v>
      </c>
      <c r="DAG8">
        <v>155.98232740110501</v>
      </c>
      <c r="DAH8">
        <v>156.97405088809199</v>
      </c>
      <c r="DAI8">
        <v>162.88255850828401</v>
      </c>
      <c r="DAJ8">
        <v>161.39433934195</v>
      </c>
      <c r="DAK8">
        <v>155.75844857088799</v>
      </c>
      <c r="DAL8">
        <v>157.26595640655199</v>
      </c>
      <c r="DAM8">
        <v>163.38509014474599</v>
      </c>
      <c r="DAN8">
        <v>161.85914278682799</v>
      </c>
      <c r="DAO8">
        <v>155.97770952327599</v>
      </c>
      <c r="DAP8">
        <v>156.969322681687</v>
      </c>
      <c r="DAQ8">
        <v>162.87775382957801</v>
      </c>
      <c r="DAR8">
        <v>161.38955930453901</v>
      </c>
      <c r="DAS8">
        <v>155.75375257664999</v>
      </c>
      <c r="DAT8">
        <v>157.26133585929301</v>
      </c>
      <c r="DAU8">
        <v>163.38047077476401</v>
      </c>
      <c r="DAV8">
        <v>161.85453230529799</v>
      </c>
      <c r="DAW8">
        <v>155.97309306698099</v>
      </c>
      <c r="DAX8">
        <v>156.964596338463</v>
      </c>
      <c r="DAY8">
        <v>162.87295137038299</v>
      </c>
      <c r="DAZ8">
        <v>161.38478132178599</v>
      </c>
      <c r="DBA8">
        <v>155.74905845330599</v>
      </c>
      <c r="DBB8">
        <v>157.25671680349299</v>
      </c>
      <c r="DBC8">
        <v>163.375852734219</v>
      </c>
      <c r="DBD8">
        <v>161.849923326295</v>
      </c>
      <c r="DBE8">
        <v>155.96847819167999</v>
      </c>
      <c r="DBF8">
        <v>156.95987158276699</v>
      </c>
      <c r="DBG8">
        <v>162.86815025515699</v>
      </c>
      <c r="DBH8">
        <v>161.38000476826099</v>
      </c>
      <c r="DBI8">
        <v>155.74436578688801</v>
      </c>
      <c r="DBJ8">
        <v>157.25209939853301</v>
      </c>
      <c r="DBK8">
        <v>163.37123643098701</v>
      </c>
      <c r="DBL8">
        <v>161.84531602373701</v>
      </c>
      <c r="DBM8">
        <v>155.96386496295099</v>
      </c>
      <c r="DBN8">
        <v>156.95514822888501</v>
      </c>
      <c r="DBO8">
        <v>162.86335061011701</v>
      </c>
      <c r="DBP8">
        <v>161.37522969490399</v>
      </c>
      <c r="DBQ8">
        <v>155.73967463140499</v>
      </c>
      <c r="DBR8">
        <v>157.24748354252199</v>
      </c>
      <c r="DBS8">
        <v>163.36662159471601</v>
      </c>
      <c r="DBT8">
        <v>161.84071015379101</v>
      </c>
      <c r="DBU8">
        <v>155.959253227082</v>
      </c>
      <c r="DBV8">
        <v>156.95042619071199</v>
      </c>
      <c r="DBW8">
        <v>162.85855209626499</v>
      </c>
      <c r="DBX8">
        <v>161.370455725851</v>
      </c>
      <c r="DBY8">
        <v>155.73498465740701</v>
      </c>
      <c r="DBZ8">
        <v>157.24286923508399</v>
      </c>
      <c r="DCA8">
        <v>163.36200869538999</v>
      </c>
      <c r="DCB8">
        <v>161.83610615509201</v>
      </c>
      <c r="DCC8">
        <v>155.954642971298</v>
      </c>
      <c r="DCD8">
        <v>156.94570557158701</v>
      </c>
      <c r="DCE8">
        <v>162.85375501966101</v>
      </c>
      <c r="DCF8">
        <v>161.36568326581499</v>
      </c>
      <c r="DCG8">
        <v>155.73029627795199</v>
      </c>
      <c r="DCH8">
        <v>157.23825628288799</v>
      </c>
      <c r="DCI8">
        <v>163.35739678677101</v>
      </c>
      <c r="DCJ8">
        <v>161.831503190956</v>
      </c>
      <c r="DCK8">
        <v>155.95003400306501</v>
      </c>
      <c r="DCL8">
        <v>156.94098627333699</v>
      </c>
      <c r="DCM8">
        <v>162.84895936122999</v>
      </c>
      <c r="DCN8">
        <v>161.36091209928699</v>
      </c>
      <c r="DCO8">
        <v>155.72560915076201</v>
      </c>
      <c r="DCP8">
        <v>157.233644600042</v>
      </c>
      <c r="DCQ8">
        <v>163.35278648510501</v>
      </c>
      <c r="DCR8">
        <v>161.826901801551</v>
      </c>
      <c r="DCS8">
        <v>155.94542639838801</v>
      </c>
      <c r="DCT8">
        <v>156.93626834363999</v>
      </c>
      <c r="DCU8">
        <v>162.84416498133101</v>
      </c>
      <c r="DCV8">
        <v>161.356142295929</v>
      </c>
      <c r="DCW8">
        <v>155.72092333834701</v>
      </c>
      <c r="DCX8">
        <v>157.22903434130501</v>
      </c>
      <c r="DCY8">
        <v>163.348177297657</v>
      </c>
      <c r="DCZ8">
        <v>161.82230167565299</v>
      </c>
      <c r="DDA8">
        <v>155.94082012080099</v>
      </c>
      <c r="DDB8">
        <v>156.931551630059</v>
      </c>
      <c r="DDC8">
        <v>162.83937170331899</v>
      </c>
      <c r="DDD8">
        <v>161.351373596652</v>
      </c>
      <c r="DDE8">
        <v>155.71623874938999</v>
      </c>
      <c r="DDF8">
        <v>157.22442532957999</v>
      </c>
      <c r="DDG8">
        <v>163.34356955723601</v>
      </c>
      <c r="DDH8">
        <v>161.81770291578999</v>
      </c>
      <c r="DDI8">
        <v>155.93621503015601</v>
      </c>
      <c r="DDJ8">
        <v>156.92683608953001</v>
      </c>
      <c r="DDK8">
        <v>162.834579452643</v>
      </c>
      <c r="DDL8">
        <v>161.34660583946101</v>
      </c>
      <c r="DDM8">
        <v>155.71155523466601</v>
      </c>
      <c r="DDN8">
        <v>157.21981759140499</v>
      </c>
      <c r="DDO8">
        <v>163.338963212615</v>
      </c>
      <c r="DDP8">
        <v>161.81310541912299</v>
      </c>
      <c r="DDQ8">
        <v>155.93161122927799</v>
      </c>
      <c r="DDR8">
        <v>156.92212165280901</v>
      </c>
      <c r="DDS8">
        <v>162.829788663665</v>
      </c>
      <c r="DDT8">
        <v>161.341839588293</v>
      </c>
      <c r="DDU8">
        <v>155.70687303166099</v>
      </c>
      <c r="DDV8">
        <v>157.215210915993</v>
      </c>
      <c r="DDW8">
        <v>163.33435769444799</v>
      </c>
      <c r="DDX8">
        <v>161.808508783105</v>
      </c>
      <c r="DDY8">
        <v>155.92700864115201</v>
      </c>
      <c r="DDZ8">
        <v>156.91740854101201</v>
      </c>
      <c r="DEA8">
        <v>162.82499896941101</v>
      </c>
      <c r="DEB8">
        <v>161.337074477307</v>
      </c>
      <c r="DEC8">
        <v>155.70219192698599</v>
      </c>
      <c r="DED8">
        <v>157.21060537901101</v>
      </c>
      <c r="DEE8">
        <v>163.32975314839001</v>
      </c>
      <c r="DEF8">
        <v>161.80391328128599</v>
      </c>
      <c r="DEG8">
        <v>155.92240697025301</v>
      </c>
      <c r="DEH8">
        <v>156.91269640352101</v>
      </c>
      <c r="DEI8">
        <v>162.82021004333799</v>
      </c>
      <c r="DEJ8">
        <v>161.33231008450599</v>
      </c>
      <c r="DEK8">
        <v>155.697511746716</v>
      </c>
      <c r="DEL8">
        <v>157.206001230271</v>
      </c>
      <c r="DEM8">
        <v>163.325150609411</v>
      </c>
      <c r="DEN8">
        <v>161.79931945252901</v>
      </c>
      <c r="DEO8">
        <v>155.91780664133901</v>
      </c>
      <c r="DEP8">
        <v>156.90798522828899</v>
      </c>
      <c r="DEQ8">
        <v>162.815422286889</v>
      </c>
      <c r="DER8">
        <v>161.32754682036099</v>
      </c>
      <c r="DES8">
        <v>155.692832729076</v>
      </c>
      <c r="DET8">
        <v>157.20139789837799</v>
      </c>
      <c r="DEU8">
        <v>163.320548299732</v>
      </c>
      <c r="DEV8">
        <v>161.79472623091999</v>
      </c>
      <c r="DEW8">
        <v>155.91320713290301</v>
      </c>
      <c r="DEX8">
        <v>156.90327524601801</v>
      </c>
      <c r="DEY8">
        <v>162.810635681972</v>
      </c>
      <c r="DEZ8">
        <v>161.322784712811</v>
      </c>
      <c r="DFA8">
        <v>155.688154665544</v>
      </c>
      <c r="DFB8">
        <v>157.196795680468</v>
      </c>
      <c r="DFC8">
        <v>163.31594733017499</v>
      </c>
      <c r="DFD8">
        <v>161.79013400096599</v>
      </c>
      <c r="DFE8">
        <v>155.90860883382601</v>
      </c>
      <c r="DFF8">
        <v>156.89856609582799</v>
      </c>
      <c r="DFG8">
        <v>162.80584982014901</v>
      </c>
      <c r="DFH8">
        <v>161.31802337924501</v>
      </c>
      <c r="DFI8">
        <v>155.683477584017</v>
      </c>
      <c r="DFJ8">
        <v>157.19219445846599</v>
      </c>
      <c r="DFK8">
        <v>163.31134759169299</v>
      </c>
      <c r="DFL8">
        <v>161.78554306027701</v>
      </c>
      <c r="DFM8">
        <v>155.90401134834201</v>
      </c>
      <c r="DFN8">
        <v>156.893857752728</v>
      </c>
      <c r="DFO8">
        <v>162.801064679072</v>
      </c>
      <c r="DFP8">
        <v>161.313262774539</v>
      </c>
      <c r="DFQ8">
        <v>155.678801257027</v>
      </c>
      <c r="DFR8">
        <v>157.18759444887999</v>
      </c>
      <c r="DFS8">
        <v>163.30674896932501</v>
      </c>
      <c r="DFT8">
        <v>161.78095317168399</v>
      </c>
      <c r="DFU8">
        <v>155.89941498922499</v>
      </c>
      <c r="DFV8">
        <v>156.88915052160701</v>
      </c>
      <c r="DFW8">
        <v>162.79628097861999</v>
      </c>
      <c r="DFX8">
        <v>161.30850363685701</v>
      </c>
      <c r="DFY8">
        <v>155.67412619918201</v>
      </c>
      <c r="DFZ8">
        <v>157.18299463475401</v>
      </c>
      <c r="DGA8">
        <v>163.30215043973701</v>
      </c>
      <c r="DGB8">
        <v>161.77636366686701</v>
      </c>
      <c r="DGC8">
        <v>155.89481934229801</v>
      </c>
      <c r="DGD8">
        <v>156.884444265247</v>
      </c>
      <c r="DGE8">
        <v>162.79149789820099</v>
      </c>
      <c r="DGF8">
        <v>161.30374502886801</v>
      </c>
      <c r="DGG8">
        <v>155.66945176329</v>
      </c>
      <c r="DGH8">
        <v>157.17839645099201</v>
      </c>
      <c r="DGI8">
        <v>163.29755340588599</v>
      </c>
      <c r="DGJ8">
        <v>161.77177572352599</v>
      </c>
      <c r="DGK8">
        <v>155.89022471174999</v>
      </c>
      <c r="DGL8">
        <v>156.87973859917</v>
      </c>
      <c r="DGM8">
        <v>162.78671536177399</v>
      </c>
      <c r="DGN8">
        <v>161.29898707071601</v>
      </c>
      <c r="DGO8">
        <v>155.66477819713299</v>
      </c>
      <c r="DGP8">
        <v>157.17379891260299</v>
      </c>
      <c r="DGQ8">
        <v>163.29295753480301</v>
      </c>
      <c r="DGR8">
        <v>161.767188329997</v>
      </c>
      <c r="DGS8">
        <v>155.885630907028</v>
      </c>
      <c r="DGT8">
        <v>156.87503395540199</v>
      </c>
      <c r="DGU8">
        <v>162.78193414942101</v>
      </c>
      <c r="DGV8">
        <v>161.294230470439</v>
      </c>
      <c r="DGW8">
        <v>155.66010563090401</v>
      </c>
      <c r="DGX8">
        <v>157.16920189453</v>
      </c>
      <c r="DGY8">
        <v>163.288361582433</v>
      </c>
      <c r="DGZ8">
        <v>161.76260151596301</v>
      </c>
      <c r="DHA8">
        <v>155.88103785334499</v>
      </c>
      <c r="DHB8">
        <v>156.87033013755601</v>
      </c>
      <c r="DHC8">
        <v>162.777153488235</v>
      </c>
      <c r="DHD8">
        <v>161.28947424456001</v>
      </c>
      <c r="DHE8">
        <v>155.65543367243299</v>
      </c>
      <c r="DHF8">
        <v>157.16460630056599</v>
      </c>
      <c r="DHG8">
        <v>163.28376740275701</v>
      </c>
      <c r="DHH8">
        <v>161.75801606881399</v>
      </c>
      <c r="DHI8">
        <v>155.87644571039399</v>
      </c>
      <c r="DHJ8">
        <v>156.865626950978</v>
      </c>
      <c r="DHK8">
        <v>162.772373403118</v>
      </c>
      <c r="DHL8">
        <v>161.28471870830401</v>
      </c>
      <c r="DHM8">
        <v>155.65076246813899</v>
      </c>
      <c r="DHN8">
        <v>157.16001120190799</v>
      </c>
      <c r="DHO8">
        <v>163.27917365549899</v>
      </c>
      <c r="DHP8">
        <v>161.75343113842399</v>
      </c>
      <c r="DHQ8">
        <v>155.871854351774</v>
      </c>
      <c r="DHR8">
        <v>156.86092450772301</v>
      </c>
      <c r="DHS8">
        <v>162.767594289317</v>
      </c>
      <c r="DHT8">
        <v>161.27996415972601</v>
      </c>
      <c r="DHU8">
        <v>155.64609211687201</v>
      </c>
      <c r="DHV8">
        <v>157.15541681642301</v>
      </c>
      <c r="DHW8">
        <v>163.27458045460401</v>
      </c>
      <c r="DHX8">
        <v>161.74884690865599</v>
      </c>
      <c r="DHY8">
        <v>155.867263640072</v>
      </c>
      <c r="DHZ8">
        <v>156.856223011574</v>
      </c>
      <c r="DIA8">
        <v>162.76281583241499</v>
      </c>
      <c r="DIB8">
        <v>161.27521005525</v>
      </c>
      <c r="DIC8">
        <v>155.64142244018799</v>
      </c>
      <c r="DID8">
        <v>157.15082328098401</v>
      </c>
      <c r="DIE8">
        <v>163.26998852028501</v>
      </c>
      <c r="DIF8">
        <v>161.74426353557499</v>
      </c>
      <c r="DIG8">
        <v>155.862673833786</v>
      </c>
      <c r="DIH8">
        <v>156.85152203511799</v>
      </c>
      <c r="DII8">
        <v>162.75803817839599</v>
      </c>
      <c r="DIJ8">
        <v>161.27045698966401</v>
      </c>
      <c r="DIK8">
        <v>155.63675349598401</v>
      </c>
      <c r="DIL8">
        <v>157.146230245732</v>
      </c>
      <c r="DIM8">
        <v>163.265396844148</v>
      </c>
      <c r="DIN8">
        <v>161.73968077568199</v>
      </c>
      <c r="DIO8">
        <v>155.85808460789801</v>
      </c>
      <c r="DIP8">
        <v>156.846821866071</v>
      </c>
      <c r="DIQ8">
        <v>162.75326108736601</v>
      </c>
      <c r="DIR8">
        <v>161.26570433231799</v>
      </c>
      <c r="DIS8">
        <v>155.632085281423</v>
      </c>
      <c r="DIT8">
        <v>157.14163805707199</v>
      </c>
      <c r="DIU8">
        <v>163.260806191249</v>
      </c>
      <c r="DIV8">
        <v>161.73509871277</v>
      </c>
      <c r="DIW8">
        <v>155.853496051712</v>
      </c>
      <c r="DIX8">
        <v>156.84212220137201</v>
      </c>
      <c r="DIY8">
        <v>162.74848460095399</v>
      </c>
      <c r="DIZ8">
        <v>161.26095242692401</v>
      </c>
      <c r="DJA8">
        <v>155.62741754137701</v>
      </c>
      <c r="DJB8">
        <v>157.137046591928</v>
      </c>
      <c r="DJC8">
        <v>163.25621606665999</v>
      </c>
      <c r="DJD8">
        <v>161.73051756439099</v>
      </c>
      <c r="DJE8">
        <v>155.84890812955501</v>
      </c>
      <c r="DJF8">
        <v>156.837423233599</v>
      </c>
      <c r="DJG8">
        <v>162.74370876957499</v>
      </c>
      <c r="DJH8">
        <v>161.25620116158601</v>
      </c>
      <c r="DJI8">
        <v>155.62275055675499</v>
      </c>
      <c r="DJJ8">
        <v>157.132455846141</v>
      </c>
      <c r="DJK8">
        <v>163.25162646861401</v>
      </c>
      <c r="DJL8">
        <v>161.72593705587201</v>
      </c>
      <c r="DJM8">
        <v>155.84432107143701</v>
      </c>
      <c r="DJN8">
        <v>156.83272484411401</v>
      </c>
      <c r="DJO8">
        <v>162.73893338532099</v>
      </c>
      <c r="DJP8">
        <v>161.251450188452</v>
      </c>
      <c r="DJQ8">
        <v>155.61808413432101</v>
      </c>
      <c r="DJR8">
        <v>157.12786577253399</v>
      </c>
      <c r="DJS8">
        <v>163.24703810363999</v>
      </c>
      <c r="DJT8">
        <v>161.72135710825401</v>
      </c>
      <c r="DJU8">
        <v>155.83973454677701</v>
      </c>
      <c r="DJV8">
        <v>156.82802721274601</v>
      </c>
      <c r="DJW8">
        <v>162.73415896718299</v>
      </c>
      <c r="DJX8">
        <v>161.24670038713199</v>
      </c>
      <c r="DJY8">
        <v>155.61341849182401</v>
      </c>
      <c r="DJZ8">
        <v>157.12327592</v>
      </c>
      <c r="DKA8">
        <v>163.24244964913299</v>
      </c>
      <c r="DKB8">
        <v>161.716777379197</v>
      </c>
      <c r="DKC8">
        <v>155.83514849346599</v>
      </c>
      <c r="DKD8">
        <v>156.82333022194501</v>
      </c>
      <c r="DKE8">
        <v>162.729385103505</v>
      </c>
      <c r="DKF8">
        <v>161.241950952774</v>
      </c>
      <c r="DKG8">
        <v>155.60875333239801</v>
      </c>
      <c r="DKH8">
        <v>157.118686922672</v>
      </c>
      <c r="DKI8">
        <v>163.23786209090301</v>
      </c>
      <c r="DKJ8">
        <v>161.71219866585099</v>
      </c>
      <c r="DKK8">
        <v>155.83056292001399</v>
      </c>
    </row>
    <row r="9" spans="1:5001" x14ac:dyDescent="0.3">
      <c r="A9" t="s">
        <v>18</v>
      </c>
      <c r="B9">
        <v>3809889921.3315701</v>
      </c>
      <c r="C9">
        <v>226835874943.241</v>
      </c>
      <c r="D9">
        <v>1953392607244.8301</v>
      </c>
      <c r="E9">
        <v>4099460911586.4302</v>
      </c>
      <c r="F9">
        <v>5179895281369.7803</v>
      </c>
      <c r="G9">
        <v>5511621877701.0303</v>
      </c>
      <c r="H9">
        <v>5524200732704.7002</v>
      </c>
      <c r="I9">
        <v>5430047529807.6797</v>
      </c>
      <c r="J9">
        <v>5310049622877.96</v>
      </c>
      <c r="K9">
        <v>5161394186559.2998</v>
      </c>
      <c r="L9">
        <v>4983524347521.9004</v>
      </c>
      <c r="M9">
        <v>4776363491676.71</v>
      </c>
      <c r="N9">
        <v>4540419079166.7002</v>
      </c>
      <c r="O9">
        <v>4276890442090.6299</v>
      </c>
      <c r="P9">
        <v>3987775965086.4102</v>
      </c>
      <c r="Q9">
        <v>3675975522769.5098</v>
      </c>
      <c r="R9">
        <v>3345374285849.4902</v>
      </c>
      <c r="S9">
        <v>3000901528946.6299</v>
      </c>
      <c r="T9">
        <v>2648552364379.48</v>
      </c>
      <c r="U9">
        <v>2295357930014.5</v>
      </c>
      <c r="V9">
        <v>1949280992581.52</v>
      </c>
      <c r="W9">
        <v>1619025986324.1001</v>
      </c>
      <c r="X9">
        <v>1313728395904.05</v>
      </c>
      <c r="Y9">
        <v>1042493155295.85</v>
      </c>
      <c r="Z9">
        <v>813704835006.39197</v>
      </c>
      <c r="AA9">
        <v>633965480500.57495</v>
      </c>
      <c r="AB9">
        <v>506250017152.99103</v>
      </c>
      <c r="AC9">
        <v>425522141320.35699</v>
      </c>
      <c r="AD9">
        <v>376264373283.07501</v>
      </c>
      <c r="AE9">
        <v>337586032384.078</v>
      </c>
      <c r="AF9">
        <v>294670475408.56299</v>
      </c>
      <c r="AG9">
        <v>242144951882.672</v>
      </c>
      <c r="AH9">
        <v>182946677028.233</v>
      </c>
      <c r="AI9">
        <v>124996203393.743</v>
      </c>
      <c r="AJ9">
        <v>76635509732.035004</v>
      </c>
      <c r="AK9">
        <v>42939173470.734001</v>
      </c>
      <c r="AL9">
        <v>23782861772.792702</v>
      </c>
      <c r="AM9">
        <v>14459461182.259199</v>
      </c>
      <c r="AN9">
        <v>10520037135.196699</v>
      </c>
      <c r="AO9">
        <v>7234117336.76583</v>
      </c>
      <c r="AP9">
        <v>3380921993.5495801</v>
      </c>
      <c r="AQ9">
        <v>2318708361.1121402</v>
      </c>
      <c r="AR9">
        <v>1479758859.7834101</v>
      </c>
      <c r="AS9">
        <v>220676902.178431</v>
      </c>
      <c r="AT9">
        <v>295826616.61620098</v>
      </c>
      <c r="AU9">
        <v>1078598189.5803101</v>
      </c>
      <c r="AV9">
        <v>455092725.54074901</v>
      </c>
      <c r="AW9">
        <v>566190660.23626006</v>
      </c>
      <c r="AX9">
        <v>460362106.78477699</v>
      </c>
      <c r="AY9">
        <v>324948277.470788</v>
      </c>
      <c r="AZ9">
        <v>330566715.600802</v>
      </c>
      <c r="BA9">
        <v>209109979.82007101</v>
      </c>
      <c r="BB9">
        <v>148001719.37796399</v>
      </c>
      <c r="BC9">
        <v>135868929.310123</v>
      </c>
      <c r="BD9">
        <v>64576934.823700398</v>
      </c>
      <c r="BE9">
        <v>110882472.546792</v>
      </c>
      <c r="BF9">
        <v>132047804.658677</v>
      </c>
      <c r="BG9">
        <v>59161849.511653498</v>
      </c>
      <c r="BH9">
        <v>21924990.168859798</v>
      </c>
      <c r="BI9">
        <v>25230454.650924198</v>
      </c>
      <c r="BJ9">
        <v>47438377.691156402</v>
      </c>
      <c r="BK9">
        <v>41969766.621432498</v>
      </c>
      <c r="BL9">
        <v>32080550.799326301</v>
      </c>
      <c r="BM9">
        <v>19329573.362359699</v>
      </c>
      <c r="BN9">
        <v>11413594.2084426</v>
      </c>
      <c r="BO9">
        <v>13953224.830639999</v>
      </c>
      <c r="BP9">
        <v>20611271.539939798</v>
      </c>
      <c r="BQ9">
        <v>20533720.209284201</v>
      </c>
      <c r="BR9">
        <v>18198470.553324401</v>
      </c>
      <c r="BS9">
        <v>14079538.8354674</v>
      </c>
      <c r="BT9">
        <v>9370234.9356515296</v>
      </c>
      <c r="BU9">
        <v>6005605.7210732503</v>
      </c>
      <c r="BV9">
        <v>6110001.2675363198</v>
      </c>
      <c r="BW9">
        <v>8657513.2882943805</v>
      </c>
      <c r="BX9">
        <v>9386276.6155618206</v>
      </c>
      <c r="BY9">
        <v>9103729.8894051202</v>
      </c>
      <c r="BZ9">
        <v>8620532.1429452207</v>
      </c>
      <c r="CA9">
        <v>7876054.1593119102</v>
      </c>
      <c r="CB9">
        <v>6912191.4976326097</v>
      </c>
      <c r="CC9">
        <v>5808485.5628326796</v>
      </c>
      <c r="CD9">
        <v>4690382.69323189</v>
      </c>
      <c r="CE9">
        <v>3738069.61269031</v>
      </c>
      <c r="CF9">
        <v>3194421.8290661401</v>
      </c>
      <c r="CG9">
        <v>3300769.5127371601</v>
      </c>
      <c r="CH9">
        <v>3841357.23010214</v>
      </c>
      <c r="CI9">
        <v>4073945.4816574198</v>
      </c>
      <c r="CJ9">
        <v>4076369.5708781099</v>
      </c>
      <c r="CK9">
        <v>3997597.8024250199</v>
      </c>
      <c r="CL9">
        <v>3901600.2305879402</v>
      </c>
      <c r="CM9">
        <v>3781290.7083045999</v>
      </c>
      <c r="CN9">
        <v>3636531.3675482902</v>
      </c>
      <c r="CO9">
        <v>3467928.9727230598</v>
      </c>
      <c r="CP9">
        <v>3277012.6768256798</v>
      </c>
      <c r="CQ9">
        <v>3066430.62466218</v>
      </c>
      <c r="CR9">
        <v>2840159.7054030499</v>
      </c>
      <c r="CS9">
        <v>2603720.3155720299</v>
      </c>
      <c r="CT9">
        <v>2364379.1137767602</v>
      </c>
      <c r="CU9">
        <v>2131311.0865743002</v>
      </c>
      <c r="CV9">
        <v>1915663.57459943</v>
      </c>
      <c r="CW9">
        <v>1730366.74835653</v>
      </c>
      <c r="CX9">
        <v>1589126.9949302601</v>
      </c>
      <c r="CY9">
        <v>1498527.4615523501</v>
      </c>
      <c r="CZ9">
        <v>1439755.9634251699</v>
      </c>
      <c r="DA9">
        <v>1382744.1092014101</v>
      </c>
      <c r="DB9">
        <v>1305061.19656393</v>
      </c>
      <c r="DC9">
        <v>1194226.4884134701</v>
      </c>
      <c r="DD9">
        <v>1049089.2992913299</v>
      </c>
      <c r="DE9">
        <v>880871.93693415006</v>
      </c>
      <c r="DF9">
        <v>713487.66135862598</v>
      </c>
      <c r="DG9">
        <v>582429.19487882894</v>
      </c>
      <c r="DH9">
        <v>513070.32746258797</v>
      </c>
      <c r="DI9">
        <v>462671.256756416</v>
      </c>
      <c r="DJ9">
        <v>390643.05082366901</v>
      </c>
      <c r="DK9">
        <v>294291.518833154</v>
      </c>
      <c r="DL9">
        <v>205635.999012118</v>
      </c>
      <c r="DM9">
        <v>173002.72420609399</v>
      </c>
      <c r="DN9">
        <v>150686.87494988699</v>
      </c>
      <c r="DO9">
        <v>99849.748831320598</v>
      </c>
      <c r="DP9">
        <v>59821.323466123104</v>
      </c>
      <c r="DQ9">
        <v>48335.677172657102</v>
      </c>
      <c r="DR9">
        <v>25128.275541495499</v>
      </c>
      <c r="DS9">
        <v>31542.114037446401</v>
      </c>
      <c r="DT9">
        <v>16191.6020552557</v>
      </c>
      <c r="DU9">
        <v>6726.5926508689099</v>
      </c>
      <c r="DV9">
        <v>6930.0455957759796</v>
      </c>
      <c r="DW9">
        <v>5054.5859040039904</v>
      </c>
      <c r="DX9">
        <v>3686.6539548560399</v>
      </c>
      <c r="DY9">
        <v>4709.5110780290697</v>
      </c>
      <c r="DZ9">
        <v>4021.3747156261402</v>
      </c>
      <c r="EA9">
        <v>2660.2643302973602</v>
      </c>
      <c r="EB9">
        <v>2653.5297256773802</v>
      </c>
      <c r="EC9">
        <v>2520.42289187603</v>
      </c>
      <c r="ED9">
        <v>2650.39414638789</v>
      </c>
      <c r="EE9">
        <v>1554.69141703491</v>
      </c>
      <c r="EF9">
        <v>1257.7520803979201</v>
      </c>
      <c r="EG9">
        <v>1286.32959019655</v>
      </c>
      <c r="EH9">
        <v>973.41318857913802</v>
      </c>
      <c r="EI9">
        <v>871.23583025680705</v>
      </c>
      <c r="EJ9">
        <v>909.27515973716504</v>
      </c>
      <c r="EK9">
        <v>794.99134129691095</v>
      </c>
      <c r="EL9">
        <v>693.83633431432304</v>
      </c>
      <c r="EM9">
        <v>693.76905180000699</v>
      </c>
      <c r="EN9">
        <v>651.33693557711297</v>
      </c>
      <c r="EO9">
        <v>613.79553039041105</v>
      </c>
      <c r="EP9">
        <v>558.48404008963905</v>
      </c>
      <c r="EQ9">
        <v>521.44250761441401</v>
      </c>
      <c r="ER9">
        <v>510.21233515520601</v>
      </c>
      <c r="ES9">
        <v>437.929985493456</v>
      </c>
      <c r="ET9">
        <v>445.70880430259598</v>
      </c>
      <c r="EU9">
        <v>421.78301705228898</v>
      </c>
      <c r="EV9">
        <v>347.23313926370298</v>
      </c>
      <c r="EW9">
        <v>356.98528994712501</v>
      </c>
      <c r="EX9">
        <v>377.35805093446498</v>
      </c>
      <c r="EY9">
        <v>332.488246214019</v>
      </c>
      <c r="EZ9">
        <v>297.56824943688503</v>
      </c>
      <c r="FA9">
        <v>268.990911896645</v>
      </c>
      <c r="FB9">
        <v>270.747644724248</v>
      </c>
      <c r="FC9">
        <v>287.39427365494498</v>
      </c>
      <c r="FD9">
        <v>279.731815149282</v>
      </c>
      <c r="FE9">
        <v>263.47558453340997</v>
      </c>
      <c r="FF9">
        <v>243.470242135961</v>
      </c>
      <c r="FG9">
        <v>232.761178875333</v>
      </c>
      <c r="FH9">
        <v>235.40255129592001</v>
      </c>
      <c r="FI9">
        <v>241.501630816713</v>
      </c>
      <c r="FJ9">
        <v>238.94389689515799</v>
      </c>
      <c r="FK9">
        <v>229.72755974156701</v>
      </c>
      <c r="FL9">
        <v>216.596150667747</v>
      </c>
      <c r="FM9">
        <v>206.390007727918</v>
      </c>
      <c r="FN9">
        <v>206.49394160410699</v>
      </c>
      <c r="FO9">
        <v>209.11489156695001</v>
      </c>
      <c r="FP9">
        <v>204.345045611269</v>
      </c>
      <c r="FQ9">
        <v>194.78543912607901</v>
      </c>
      <c r="FR9">
        <v>184.75850631463399</v>
      </c>
      <c r="FS9">
        <v>180.77262803174099</v>
      </c>
      <c r="FT9">
        <v>181.29292802614501</v>
      </c>
      <c r="FU9">
        <v>178.93704874973801</v>
      </c>
      <c r="FV9">
        <v>172.52045554518901</v>
      </c>
      <c r="FW9">
        <v>163.988873929676</v>
      </c>
      <c r="FX9">
        <v>160.68344905617101</v>
      </c>
      <c r="FY9">
        <v>161.67749291973999</v>
      </c>
      <c r="FZ9">
        <v>158.57206133451601</v>
      </c>
      <c r="GA9">
        <v>152.198506642501</v>
      </c>
      <c r="GB9">
        <v>146.078090302899</v>
      </c>
      <c r="GC9">
        <v>145.207608183709</v>
      </c>
      <c r="GD9">
        <v>145.915348525469</v>
      </c>
      <c r="GE9">
        <v>141.74891349553599</v>
      </c>
      <c r="GF9">
        <v>136.11040548159599</v>
      </c>
      <c r="GG9">
        <v>131.43065292612999</v>
      </c>
      <c r="GH9">
        <v>130.848766163417</v>
      </c>
      <c r="GI9">
        <v>129.85597331215101</v>
      </c>
      <c r="GJ9">
        <v>124.666913059577</v>
      </c>
      <c r="GK9">
        <v>120.503878942765</v>
      </c>
      <c r="GL9">
        <v>119.679083901201</v>
      </c>
      <c r="GM9">
        <v>116.525013630949</v>
      </c>
      <c r="GN9">
        <v>112.57079153468599</v>
      </c>
      <c r="GO9">
        <v>111.71317632283601</v>
      </c>
      <c r="GP9">
        <v>108.687160832236</v>
      </c>
      <c r="GQ9">
        <v>107.002273025167</v>
      </c>
      <c r="GR9">
        <v>105.566714615137</v>
      </c>
      <c r="GS9">
        <v>104.47998502502899</v>
      </c>
      <c r="GT9">
        <v>104.485253759288</v>
      </c>
      <c r="GU9">
        <v>104.691697821831</v>
      </c>
      <c r="GV9">
        <v>98.933591441975196</v>
      </c>
      <c r="GW9">
        <v>95.722002729833306</v>
      </c>
      <c r="GX9">
        <v>93.549450627400603</v>
      </c>
      <c r="GY9">
        <v>92.461963288482394</v>
      </c>
      <c r="GZ9">
        <v>90.801659158178595</v>
      </c>
      <c r="HA9">
        <v>88.866685775088897</v>
      </c>
      <c r="HB9">
        <v>87.846216747958593</v>
      </c>
      <c r="HC9">
        <v>87.808972358117003</v>
      </c>
      <c r="HD9">
        <v>88.175785400940896</v>
      </c>
      <c r="HE9">
        <v>87.037030263863997</v>
      </c>
      <c r="HF9">
        <v>84.869173621677504</v>
      </c>
      <c r="HG9">
        <v>83.330043332517207</v>
      </c>
      <c r="HH9">
        <v>83.160199378330006</v>
      </c>
      <c r="HI9">
        <v>83.594906787788901</v>
      </c>
      <c r="HJ9">
        <v>83.126757726901303</v>
      </c>
      <c r="HK9">
        <v>82.731732661028502</v>
      </c>
      <c r="HL9">
        <v>82.477759375324496</v>
      </c>
      <c r="HM9">
        <v>82.876507773181999</v>
      </c>
      <c r="HN9">
        <v>83.527409497607906</v>
      </c>
      <c r="HO9">
        <v>83.301347715743702</v>
      </c>
      <c r="HP9">
        <v>82.692512882982598</v>
      </c>
      <c r="HQ9">
        <v>82.199403538830396</v>
      </c>
      <c r="HR9">
        <v>82.2571490547991</v>
      </c>
      <c r="HS9">
        <v>82.525559880666293</v>
      </c>
      <c r="HT9">
        <v>82.5118226830362</v>
      </c>
      <c r="HU9">
        <v>82.437740353357398</v>
      </c>
      <c r="HV9">
        <v>82.632668097134399</v>
      </c>
      <c r="HW9">
        <v>83.185293731286706</v>
      </c>
      <c r="HX9">
        <v>83.337267535994698</v>
      </c>
      <c r="HY9">
        <v>83.261269111093696</v>
      </c>
      <c r="HZ9">
        <v>83.222511225094706</v>
      </c>
      <c r="IA9">
        <v>83.442587647492701</v>
      </c>
      <c r="IB9">
        <v>83.839984452881893</v>
      </c>
      <c r="IC9">
        <v>84.051981949726894</v>
      </c>
      <c r="ID9">
        <v>84.251228153535294</v>
      </c>
      <c r="IE9">
        <v>84.610227934198903</v>
      </c>
      <c r="IF9">
        <v>84.998728113239395</v>
      </c>
      <c r="IG9">
        <v>85.329578022251098</v>
      </c>
      <c r="IH9">
        <v>85.575880718985502</v>
      </c>
      <c r="II9">
        <v>85.813008111198798</v>
      </c>
      <c r="IJ9">
        <v>86.168797679859097</v>
      </c>
      <c r="IK9">
        <v>86.564859008660804</v>
      </c>
      <c r="IL9">
        <v>86.937418196591196</v>
      </c>
      <c r="IM9">
        <v>87.348163109039007</v>
      </c>
      <c r="IN9">
        <v>87.834174934305395</v>
      </c>
      <c r="IO9">
        <v>88.319212466901902</v>
      </c>
      <c r="IP9">
        <v>88.776065079665997</v>
      </c>
      <c r="IQ9">
        <v>89.211772238162496</v>
      </c>
      <c r="IR9">
        <v>89.6817832624277</v>
      </c>
      <c r="IS9">
        <v>90.207866917382802</v>
      </c>
      <c r="IT9">
        <v>90.750562310216196</v>
      </c>
      <c r="IU9">
        <v>91.311938008816895</v>
      </c>
      <c r="IV9">
        <v>91.910748192305505</v>
      </c>
      <c r="IW9">
        <v>92.537207026515404</v>
      </c>
      <c r="IX9">
        <v>93.168661408403096</v>
      </c>
      <c r="IY9">
        <v>93.784978667757102</v>
      </c>
      <c r="IZ9">
        <v>94.4172006966689</v>
      </c>
      <c r="JA9">
        <v>95.084857818340396</v>
      </c>
      <c r="JB9">
        <v>95.778872756484901</v>
      </c>
      <c r="JC9">
        <v>96.496768512201896</v>
      </c>
      <c r="JD9">
        <v>97.240716201259602</v>
      </c>
      <c r="JE9">
        <v>98.010473913810102</v>
      </c>
      <c r="JF9">
        <v>98.791013965858198</v>
      </c>
      <c r="JG9">
        <v>99.576087911491001</v>
      </c>
      <c r="JH9">
        <v>100.37302094170001</v>
      </c>
      <c r="JI9">
        <v>101.191641178099</v>
      </c>
      <c r="JJ9">
        <v>102.036735374663</v>
      </c>
      <c r="JK9">
        <v>102.903985382682</v>
      </c>
      <c r="JL9">
        <v>103.795498020623</v>
      </c>
      <c r="JM9">
        <v>104.708453423088</v>
      </c>
      <c r="JN9">
        <v>105.63892236955</v>
      </c>
      <c r="JO9">
        <v>106.58049269528399</v>
      </c>
      <c r="JP9">
        <v>107.533112464309</v>
      </c>
      <c r="JQ9">
        <v>108.503532585729</v>
      </c>
      <c r="JR9">
        <v>109.49721353295899</v>
      </c>
      <c r="JS9">
        <v>110.514301050531</v>
      </c>
      <c r="JT9">
        <v>111.553048874768</v>
      </c>
      <c r="JU9">
        <v>112.613266554568</v>
      </c>
      <c r="JV9">
        <v>113.691903770663</v>
      </c>
      <c r="JW9">
        <v>114.785590853923</v>
      </c>
      <c r="JX9">
        <v>115.89281209383699</v>
      </c>
      <c r="JY9">
        <v>117.01706103532101</v>
      </c>
      <c r="JZ9">
        <v>118.161741067709</v>
      </c>
      <c r="KA9">
        <v>119.327939516757</v>
      </c>
      <c r="KB9">
        <v>120.514547508563</v>
      </c>
      <c r="KC9">
        <v>121.72137033335</v>
      </c>
      <c r="KD9">
        <v>122.94712460643299</v>
      </c>
      <c r="KE9">
        <v>124.189460794271</v>
      </c>
      <c r="KF9">
        <v>125.446585687161</v>
      </c>
      <c r="KG9">
        <v>126.719350484675</v>
      </c>
      <c r="KH9">
        <v>128.009725237109</v>
      </c>
      <c r="KI9">
        <v>129.31895019867699</v>
      </c>
      <c r="KJ9">
        <v>130.647127722938</v>
      </c>
      <c r="KK9">
        <v>131.99377461568</v>
      </c>
      <c r="KL9">
        <v>133.35811956000001</v>
      </c>
      <c r="KM9">
        <v>134.738636830139</v>
      </c>
      <c r="KN9">
        <v>136.13391623725599</v>
      </c>
      <c r="KO9">
        <v>137.54353236039699</v>
      </c>
      <c r="KP9">
        <v>138.96848111184099</v>
      </c>
      <c r="KQ9">
        <v>140.409816528292</v>
      </c>
      <c r="KR9">
        <v>141.86791948038299</v>
      </c>
      <c r="KS9">
        <v>143.34240700746199</v>
      </c>
      <c r="KT9">
        <v>144.832553116253</v>
      </c>
      <c r="KU9">
        <v>146.337418970497</v>
      </c>
      <c r="KV9">
        <v>147.85598756450401</v>
      </c>
      <c r="KW9">
        <v>149.38766312221301</v>
      </c>
      <c r="KX9">
        <v>150.93244054564499</v>
      </c>
      <c r="KY9">
        <v>152.49077840013501</v>
      </c>
      <c r="KZ9">
        <v>154.06299175682199</v>
      </c>
      <c r="LA9">
        <v>155.648937918103</v>
      </c>
      <c r="LB9">
        <v>157.248039939406</v>
      </c>
      <c r="LC9">
        <v>158.859503199366</v>
      </c>
      <c r="LD9">
        <v>160.48257848845299</v>
      </c>
      <c r="LE9">
        <v>162.11667357187301</v>
      </c>
      <c r="LF9">
        <v>163.76148306759501</v>
      </c>
      <c r="LG9">
        <v>165.41694051280501</v>
      </c>
      <c r="LH9">
        <v>167.08306839568201</v>
      </c>
      <c r="LI9">
        <v>168.759799201259</v>
      </c>
      <c r="LJ9">
        <v>170.44681907465801</v>
      </c>
      <c r="LK9">
        <v>172.14357978520201</v>
      </c>
      <c r="LL9">
        <v>173.84939989878299</v>
      </c>
      <c r="LM9">
        <v>175.563659204239</v>
      </c>
      <c r="LN9">
        <v>177.28594112341599</v>
      </c>
      <c r="LO9">
        <v>179.016014172284</v>
      </c>
      <c r="LP9">
        <v>180.753724709647</v>
      </c>
      <c r="LQ9">
        <v>182.49887112319999</v>
      </c>
      <c r="LR9">
        <v>184.25114908007799</v>
      </c>
      <c r="LS9">
        <v>186.01013556332401</v>
      </c>
      <c r="LT9">
        <v>187.77529389471201</v>
      </c>
      <c r="LU9">
        <v>189.54604600972701</v>
      </c>
      <c r="LV9">
        <v>191.32187503721801</v>
      </c>
      <c r="LW9">
        <v>193.10239980896699</v>
      </c>
      <c r="LX9">
        <v>194.88735758320701</v>
      </c>
      <c r="LY9">
        <v>196.67650689982401</v>
      </c>
      <c r="LZ9">
        <v>198.469540395634</v>
      </c>
      <c r="MA9">
        <v>200.26604954544399</v>
      </c>
      <c r="MB9">
        <v>202.065546509423</v>
      </c>
      <c r="MC9">
        <v>203.867518930042</v>
      </c>
      <c r="MD9">
        <v>205.67148287613099</v>
      </c>
      <c r="ME9">
        <v>207.47701913572601</v>
      </c>
      <c r="MF9">
        <v>209.28377534040399</v>
      </c>
      <c r="MG9">
        <v>211.09143401954799</v>
      </c>
      <c r="MH9">
        <v>212.89966771127601</v>
      </c>
      <c r="MI9">
        <v>214.70809946034299</v>
      </c>
      <c r="MJ9">
        <v>216.51629123198799</v>
      </c>
      <c r="MK9">
        <v>218.32376695306601</v>
      </c>
      <c r="ML9">
        <v>220.130055732496</v>
      </c>
      <c r="MM9">
        <v>221.934731305724</v>
      </c>
      <c r="MN9">
        <v>223.73742171172401</v>
      </c>
      <c r="MO9">
        <v>225.53778633847301</v>
      </c>
      <c r="MP9">
        <v>227.33548095929601</v>
      </c>
      <c r="MQ9">
        <v>229.130132113169</v>
      </c>
      <c r="MR9">
        <v>230.921332309657</v>
      </c>
      <c r="MS9">
        <v>232.708653932109</v>
      </c>
      <c r="MT9">
        <v>234.49167166187499</v>
      </c>
      <c r="MU9">
        <v>236.269983314754</v>
      </c>
      <c r="MV9">
        <v>238.04321857698699</v>
      </c>
      <c r="MW9">
        <v>239.811031558721</v>
      </c>
      <c r="MX9">
        <v>241.57308261047601</v>
      </c>
      <c r="MY9">
        <v>243.32901975619399</v>
      </c>
      <c r="MZ9">
        <v>245.07847029041301</v>
      </c>
      <c r="NA9">
        <v>246.82104669744399</v>
      </c>
      <c r="NB9">
        <v>248.55636214428901</v>
      </c>
      <c r="NC9">
        <v>250.28404613293199</v>
      </c>
      <c r="ND9">
        <v>252.00375118323501</v>
      </c>
      <c r="NE9">
        <v>253.71515599290001</v>
      </c>
      <c r="NF9">
        <v>255.41795364710899</v>
      </c>
      <c r="NG9">
        <v>257.11182821371398</v>
      </c>
      <c r="NH9">
        <v>258.79645089068703</v>
      </c>
      <c r="NI9">
        <v>260.47148484703098</v>
      </c>
      <c r="NJ9">
        <v>262.13659479752198</v>
      </c>
      <c r="NK9">
        <v>263.79145599462402</v>
      </c>
      <c r="NL9">
        <v>265.43575774698701</v>
      </c>
      <c r="NM9">
        <v>267.06919997357801</v>
      </c>
      <c r="NN9">
        <v>268.69148608587801</v>
      </c>
      <c r="NO9">
        <v>270.302316700201</v>
      </c>
      <c r="NP9">
        <v>271.90138791664901</v>
      </c>
      <c r="NQ9">
        <v>273.48839465194402</v>
      </c>
      <c r="NR9">
        <v>275.06303705594502</v>
      </c>
      <c r="NS9">
        <v>276.62502543461102</v>
      </c>
      <c r="NT9">
        <v>278.17408083407702</v>
      </c>
      <c r="NU9">
        <v>279.70993237193301</v>
      </c>
      <c r="NV9">
        <v>281.23231285947901</v>
      </c>
      <c r="NW9">
        <v>282.740955470855</v>
      </c>
      <c r="NX9">
        <v>284.23561450967702</v>
      </c>
      <c r="NY9">
        <v>285.71603933462899</v>
      </c>
      <c r="NZ9">
        <v>287.18197613983898</v>
      </c>
      <c r="OA9">
        <v>288.633174185938</v>
      </c>
      <c r="OB9">
        <v>290.069390942263</v>
      </c>
      <c r="OC9">
        <v>291.490404274551</v>
      </c>
      <c r="OD9">
        <v>292.89600499894499</v>
      </c>
      <c r="OE9">
        <v>294.28598417113</v>
      </c>
      <c r="OF9">
        <v>295.66012818653201</v>
      </c>
      <c r="OG9">
        <v>297.01821333852001</v>
      </c>
      <c r="OH9">
        <v>298.36001499452198</v>
      </c>
      <c r="OI9">
        <v>299.68531679425399</v>
      </c>
      <c r="OJ9">
        <v>300.99391388257101</v>
      </c>
      <c r="OK9">
        <v>302.28560968611998</v>
      </c>
      <c r="OL9">
        <v>303.56020902260599</v>
      </c>
      <c r="OM9">
        <v>304.81751355453298</v>
      </c>
      <c r="ON9">
        <v>306.05732230877902</v>
      </c>
      <c r="OO9">
        <v>307.279436925396</v>
      </c>
      <c r="OP9">
        <v>308.48366811863201</v>
      </c>
      <c r="OQ9">
        <v>309.669839625603</v>
      </c>
      <c r="OR9">
        <v>310.83779143852303</v>
      </c>
      <c r="OS9">
        <v>311.987372037375</v>
      </c>
      <c r="OT9">
        <v>313.11843444672002</v>
      </c>
      <c r="OU9">
        <v>314.23083545462299</v>
      </c>
      <c r="OV9">
        <v>315.32443745232399</v>
      </c>
      <c r="OW9">
        <v>316.399112045675</v>
      </c>
      <c r="OX9">
        <v>317.454742414235</v>
      </c>
      <c r="OY9">
        <v>318.49122310076802</v>
      </c>
      <c r="OZ9">
        <v>319.50845752517102</v>
      </c>
      <c r="PA9">
        <v>320.50635502968498</v>
      </c>
      <c r="PB9">
        <v>321.484829453337</v>
      </c>
      <c r="PC9">
        <v>322.44380448802599</v>
      </c>
      <c r="PD9">
        <v>323.383217438082</v>
      </c>
      <c r="PE9">
        <v>324.30300783995602</v>
      </c>
      <c r="PF9">
        <v>325.20311819171701</v>
      </c>
      <c r="PG9">
        <v>326.08349532437501</v>
      </c>
      <c r="PH9">
        <v>326.94409101408399</v>
      </c>
      <c r="PI9">
        <v>327.78486149987299</v>
      </c>
      <c r="PJ9">
        <v>328.60576638686803</v>
      </c>
      <c r="PK9">
        <v>329.40676774342802</v>
      </c>
      <c r="PL9">
        <v>330.18783017741799</v>
      </c>
      <c r="PM9">
        <v>330.94892157048099</v>
      </c>
      <c r="PN9">
        <v>331.69001402938198</v>
      </c>
      <c r="PO9">
        <v>332.41108456907</v>
      </c>
      <c r="PP9">
        <v>333.11211521040201</v>
      </c>
      <c r="PQ9">
        <v>333.79309300185099</v>
      </c>
      <c r="PR9">
        <v>334.45400994349001</v>
      </c>
      <c r="PS9">
        <v>335.09486307664099</v>
      </c>
      <c r="PT9">
        <v>335.71565480330497</v>
      </c>
      <c r="PU9">
        <v>336.316393115518</v>
      </c>
      <c r="PV9">
        <v>336.89709200772597</v>
      </c>
      <c r="PW9">
        <v>337.45777140451202</v>
      </c>
      <c r="PX9">
        <v>337.99845708581699</v>
      </c>
      <c r="PY9">
        <v>338.51918032277598</v>
      </c>
      <c r="PZ9">
        <v>339.01997759651999</v>
      </c>
      <c r="QA9">
        <v>339.50089048759003</v>
      </c>
      <c r="QB9">
        <v>339.96196599513303</v>
      </c>
      <c r="QC9">
        <v>340.40325643243199</v>
      </c>
      <c r="QD9">
        <v>340.82481928835102</v>
      </c>
      <c r="QE9">
        <v>341.22671668108097</v>
      </c>
      <c r="QF9">
        <v>341.60901487008198</v>
      </c>
      <c r="QG9">
        <v>341.971784042899</v>
      </c>
      <c r="QH9">
        <v>342.31509843736001</v>
      </c>
      <c r="QI9">
        <v>342.63903634524399</v>
      </c>
      <c r="QJ9">
        <v>342.94368027602502</v>
      </c>
      <c r="QK9">
        <v>343.22911657346202</v>
      </c>
      <c r="QL9">
        <v>343.49543522261399</v>
      </c>
      <c r="QM9">
        <v>343.74273000933903</v>
      </c>
      <c r="QN9">
        <v>343.97110041821998</v>
      </c>
      <c r="QO9">
        <v>344.18064888191401</v>
      </c>
      <c r="QP9">
        <v>344.37148088704299</v>
      </c>
      <c r="QQ9">
        <v>344.543705093688</v>
      </c>
      <c r="QR9">
        <v>344.69743338358001</v>
      </c>
      <c r="QS9">
        <v>344.83278082270698</v>
      </c>
      <c r="QT9">
        <v>344.94986550731801</v>
      </c>
      <c r="QU9">
        <v>345.04880839221698</v>
      </c>
      <c r="QV9">
        <v>345.12973327828001</v>
      </c>
      <c r="QW9">
        <v>345.19276678728698</v>
      </c>
      <c r="QX9">
        <v>345.23803852658801</v>
      </c>
      <c r="QY9">
        <v>345.26568107807702</v>
      </c>
      <c r="QZ9">
        <v>345.27582992617403</v>
      </c>
      <c r="RA9">
        <v>345.268623253344</v>
      </c>
      <c r="RB9">
        <v>345.24420180472799</v>
      </c>
      <c r="RC9">
        <v>345.19903653031798</v>
      </c>
      <c r="RD9">
        <v>345.12711987178301</v>
      </c>
      <c r="RE9">
        <v>345.02113273779599</v>
      </c>
      <c r="RF9">
        <v>344.872395521778</v>
      </c>
      <c r="RG9">
        <v>344.67058775450101</v>
      </c>
      <c r="RH9">
        <v>344.40324544916302</v>
      </c>
      <c r="RI9">
        <v>344.05528810493797</v>
      </c>
      <c r="RJ9">
        <v>343.60877463721903</v>
      </c>
      <c r="RK9">
        <v>343.04249658384202</v>
      </c>
      <c r="RL9">
        <v>342.33160508980899</v>
      </c>
      <c r="RM9">
        <v>341.44723594401199</v>
      </c>
      <c r="RN9">
        <v>340.35530413791298</v>
      </c>
      <c r="RO9">
        <v>339.016463619999</v>
      </c>
      <c r="RP9">
        <v>337.38685312749698</v>
      </c>
      <c r="RQ9">
        <v>335.41552164720599</v>
      </c>
      <c r="RR9">
        <v>333.05195787144601</v>
      </c>
      <c r="RS9">
        <v>330.28673998476802</v>
      </c>
      <c r="RT9">
        <v>329.99077153315301</v>
      </c>
      <c r="RU9">
        <v>331.52024393813201</v>
      </c>
      <c r="RV9">
        <v>325.09418066012</v>
      </c>
      <c r="RW9">
        <v>316.29125808863301</v>
      </c>
      <c r="RX9">
        <v>325.97452363648699</v>
      </c>
      <c r="RY9">
        <v>311.46594442847203</v>
      </c>
      <c r="RZ9">
        <v>315.46226808300798</v>
      </c>
      <c r="SA9">
        <v>318.24929699515798</v>
      </c>
      <c r="SB9">
        <v>310.30951760567802</v>
      </c>
      <c r="SC9">
        <v>304.87468851561101</v>
      </c>
      <c r="SD9">
        <v>308.37896974194098</v>
      </c>
      <c r="SE9">
        <v>307.64717930506401</v>
      </c>
      <c r="SF9">
        <v>302.54246302018601</v>
      </c>
      <c r="SG9">
        <v>305.74437412388801</v>
      </c>
      <c r="SH9">
        <v>311.21245053692797</v>
      </c>
      <c r="SI9">
        <v>306.95893105945299</v>
      </c>
      <c r="SJ9">
        <v>299.22896577841499</v>
      </c>
      <c r="SK9">
        <v>301.22683068334197</v>
      </c>
      <c r="SL9">
        <v>304.50620055987702</v>
      </c>
      <c r="SM9">
        <v>299.20976296403597</v>
      </c>
      <c r="SN9">
        <v>295.01888963088902</v>
      </c>
      <c r="SO9">
        <v>298.43964860290203</v>
      </c>
      <c r="SP9">
        <v>297.56119484571599</v>
      </c>
      <c r="SQ9">
        <v>292.71891404229098</v>
      </c>
      <c r="SR9">
        <v>292.88607177708798</v>
      </c>
      <c r="SS9">
        <v>293.18247799131001</v>
      </c>
      <c r="ST9">
        <v>289.37884017347602</v>
      </c>
      <c r="SU9">
        <v>290.97607612161698</v>
      </c>
      <c r="SV9">
        <v>293.46855411487002</v>
      </c>
      <c r="SW9">
        <v>289.50269913873001</v>
      </c>
      <c r="SX9">
        <v>285.43696059724499</v>
      </c>
      <c r="SY9">
        <v>287.43755949143798</v>
      </c>
      <c r="SZ9">
        <v>285.41210556713702</v>
      </c>
      <c r="TA9">
        <v>282.59063992238799</v>
      </c>
      <c r="TB9">
        <v>283.78308167507203</v>
      </c>
      <c r="TC9">
        <v>281.89046575396401</v>
      </c>
      <c r="TD9">
        <v>279.559972465302</v>
      </c>
      <c r="TE9">
        <v>279.86490513707002</v>
      </c>
      <c r="TF9">
        <v>277.61135545927903</v>
      </c>
      <c r="TG9">
        <v>277.69005844676798</v>
      </c>
      <c r="TH9">
        <v>277.15488123876202</v>
      </c>
      <c r="TI9">
        <v>274.76640286068698</v>
      </c>
      <c r="TJ9">
        <v>275.05501512408699</v>
      </c>
      <c r="TK9">
        <v>273.18644591076003</v>
      </c>
      <c r="TL9">
        <v>272.60548169699399</v>
      </c>
      <c r="TM9">
        <v>272.78223837995898</v>
      </c>
      <c r="TN9">
        <v>269.88538352358398</v>
      </c>
      <c r="TO9">
        <v>269.69324226187598</v>
      </c>
      <c r="TP9">
        <v>268.30961073613202</v>
      </c>
      <c r="TQ9">
        <v>268.21791562413699</v>
      </c>
      <c r="TR9">
        <v>267.73528730842202</v>
      </c>
      <c r="TS9">
        <v>264.39360815145301</v>
      </c>
      <c r="TT9">
        <v>264.370951822873</v>
      </c>
      <c r="TU9">
        <v>261.68475993877502</v>
      </c>
      <c r="TV9">
        <v>260.36887246334697</v>
      </c>
      <c r="TW9">
        <v>258.91847325622399</v>
      </c>
      <c r="TX9">
        <v>256.610478440924</v>
      </c>
      <c r="TY9">
        <v>253.82521659755901</v>
      </c>
      <c r="TZ9">
        <v>251.76136691309699</v>
      </c>
      <c r="UA9">
        <v>257.41460332127599</v>
      </c>
      <c r="UB9">
        <v>247.132133290128</v>
      </c>
      <c r="UC9">
        <v>248.13667748946401</v>
      </c>
      <c r="UD9">
        <v>245.443370642867</v>
      </c>
      <c r="UE9">
        <v>242.512229929292</v>
      </c>
      <c r="UF9">
        <v>243.714227350459</v>
      </c>
      <c r="UG9">
        <v>241.573638164524</v>
      </c>
      <c r="UH9">
        <v>240.09220896325601</v>
      </c>
      <c r="UI9">
        <v>239.292887811458</v>
      </c>
      <c r="UJ9">
        <v>238.99197191143</v>
      </c>
      <c r="UK9">
        <v>237.927748842255</v>
      </c>
      <c r="UL9">
        <v>236.41053179439601</v>
      </c>
      <c r="UM9">
        <v>234.62596850044201</v>
      </c>
      <c r="UN9">
        <v>234.41777335134799</v>
      </c>
      <c r="UO9">
        <v>231.84864781377701</v>
      </c>
      <c r="UP9">
        <v>230.308802044142</v>
      </c>
      <c r="UQ9">
        <v>231.178671130911</v>
      </c>
      <c r="UR9">
        <v>226.690488187406</v>
      </c>
      <c r="US9">
        <v>225.82669453755099</v>
      </c>
      <c r="UT9">
        <v>225.74706870986</v>
      </c>
      <c r="UU9">
        <v>223.72005845141101</v>
      </c>
      <c r="UV9">
        <v>224.55897751170599</v>
      </c>
      <c r="UW9">
        <v>221.108431485398</v>
      </c>
      <c r="UX9">
        <v>220.977362059017</v>
      </c>
      <c r="UY9">
        <v>219.75533040735201</v>
      </c>
      <c r="UZ9">
        <v>219.685352497163</v>
      </c>
      <c r="VA9">
        <v>217.955614910105</v>
      </c>
      <c r="VB9">
        <v>217.82764245438901</v>
      </c>
      <c r="VC9">
        <v>215.94953011273901</v>
      </c>
      <c r="VD9">
        <v>214.84091119257101</v>
      </c>
      <c r="VE9">
        <v>215.550752185248</v>
      </c>
      <c r="VF9">
        <v>212.18602501291701</v>
      </c>
      <c r="VG9">
        <v>211.90673219574899</v>
      </c>
      <c r="VH9">
        <v>211.01903652665001</v>
      </c>
      <c r="VI9">
        <v>210.08651580532401</v>
      </c>
      <c r="VJ9">
        <v>209.83043100304599</v>
      </c>
      <c r="VK9">
        <v>208.41599273604001</v>
      </c>
      <c r="VL9">
        <v>207.164290886495</v>
      </c>
      <c r="VM9">
        <v>207.230144336807</v>
      </c>
      <c r="VN9">
        <v>205.78525589865799</v>
      </c>
      <c r="VO9">
        <v>204.45422304263801</v>
      </c>
      <c r="VP9">
        <v>204.72341214472601</v>
      </c>
      <c r="VQ9">
        <v>203.102261942269</v>
      </c>
      <c r="VR9">
        <v>204.04940443432599</v>
      </c>
      <c r="VS9">
        <v>204.044047596166</v>
      </c>
      <c r="VT9">
        <v>201.119147916667</v>
      </c>
      <c r="VU9">
        <v>203.38426422252999</v>
      </c>
      <c r="VV9">
        <v>201.79022024164399</v>
      </c>
      <c r="VW9">
        <v>199.655735803993</v>
      </c>
      <c r="VX9">
        <v>200.47219561879501</v>
      </c>
      <c r="VY9">
        <v>198.14558917258199</v>
      </c>
      <c r="VZ9">
        <v>199.009059902529</v>
      </c>
      <c r="WA9">
        <v>197.52895059172701</v>
      </c>
      <c r="WB9">
        <v>198.09719993421501</v>
      </c>
      <c r="WC9">
        <v>198.490870643965</v>
      </c>
      <c r="WD9">
        <v>195.511136897483</v>
      </c>
      <c r="WE9">
        <v>197.51417254283899</v>
      </c>
      <c r="WF9">
        <v>196.72946230332599</v>
      </c>
      <c r="WG9">
        <v>193.98920066166099</v>
      </c>
      <c r="WH9">
        <v>194.90114654887401</v>
      </c>
      <c r="WI9">
        <v>192.91242283006801</v>
      </c>
      <c r="WJ9">
        <v>193.62354152390299</v>
      </c>
      <c r="WK9">
        <v>192.288147468354</v>
      </c>
      <c r="WL9">
        <v>192.91396079939199</v>
      </c>
      <c r="WM9">
        <v>193.082151356607</v>
      </c>
      <c r="WN9">
        <v>190.366723666849</v>
      </c>
      <c r="WO9">
        <v>192.157991879734</v>
      </c>
      <c r="WP9">
        <v>190.656389175492</v>
      </c>
      <c r="WQ9">
        <v>189.851733491972</v>
      </c>
      <c r="WR9">
        <v>190.449425427422</v>
      </c>
      <c r="WS9">
        <v>187.94266436430999</v>
      </c>
      <c r="WT9">
        <v>188.374190113401</v>
      </c>
      <c r="WU9">
        <v>187.04215069007901</v>
      </c>
      <c r="WV9">
        <v>186.98327384718101</v>
      </c>
      <c r="WW9">
        <v>186.19423362108699</v>
      </c>
      <c r="WX9">
        <v>185.742354871191</v>
      </c>
      <c r="WY9">
        <v>185.15604278056699</v>
      </c>
      <c r="WZ9">
        <v>185.23970298735699</v>
      </c>
      <c r="XA9">
        <v>183.952344335459</v>
      </c>
      <c r="XB9">
        <v>183.546655968046</v>
      </c>
      <c r="XC9">
        <v>183.02501528176899</v>
      </c>
      <c r="XD9">
        <v>182.66343039356099</v>
      </c>
      <c r="XE9">
        <v>183.23719093021199</v>
      </c>
      <c r="XF9">
        <v>181.50206675821701</v>
      </c>
      <c r="XG9">
        <v>182.215423399542</v>
      </c>
      <c r="XH9">
        <v>180.82031703990901</v>
      </c>
      <c r="XI9">
        <v>183.07876505888399</v>
      </c>
      <c r="XJ9">
        <v>183.35702292238</v>
      </c>
      <c r="XK9">
        <v>179.646798104429</v>
      </c>
      <c r="XL9">
        <v>183.59474236293499</v>
      </c>
      <c r="XM9">
        <v>184.38768774821401</v>
      </c>
      <c r="XN9">
        <v>179.04406365349399</v>
      </c>
      <c r="XO9">
        <v>183.60158061133001</v>
      </c>
      <c r="XP9">
        <v>188.31833709234601</v>
      </c>
      <c r="XQ9">
        <v>182.242368614165</v>
      </c>
      <c r="XR9">
        <v>178.73724721792701</v>
      </c>
      <c r="XS9">
        <v>181.71149169801299</v>
      </c>
      <c r="XT9">
        <v>178.26362685709401</v>
      </c>
      <c r="XU9">
        <v>178.88729054672001</v>
      </c>
      <c r="XV9">
        <v>181.909671293923</v>
      </c>
      <c r="XW9">
        <v>177.61255070732699</v>
      </c>
      <c r="XX9">
        <v>176.32457347076101</v>
      </c>
      <c r="XY9">
        <v>177.81109675408601</v>
      </c>
      <c r="XZ9">
        <v>174.45678135534899</v>
      </c>
      <c r="YA9">
        <v>178.47607947888801</v>
      </c>
      <c r="YB9">
        <v>180.26325151104101</v>
      </c>
      <c r="YC9">
        <v>175.45568287058501</v>
      </c>
      <c r="YD9">
        <v>175.99149297125601</v>
      </c>
      <c r="YE9">
        <v>176.852536879203</v>
      </c>
      <c r="YF9">
        <v>173.70474054951899</v>
      </c>
      <c r="YG9">
        <v>176.56726560012399</v>
      </c>
      <c r="YH9">
        <v>178.230917542892</v>
      </c>
      <c r="YI9">
        <v>173.89855722973101</v>
      </c>
      <c r="YJ9">
        <v>174.884972724466</v>
      </c>
      <c r="YK9">
        <v>174.879575758161</v>
      </c>
      <c r="YL9">
        <v>171.50325839961201</v>
      </c>
      <c r="YM9">
        <v>175.93693465941999</v>
      </c>
      <c r="YN9">
        <v>176.955717995844</v>
      </c>
      <c r="YO9">
        <v>171.707804732791</v>
      </c>
      <c r="YP9">
        <v>173.84885465405901</v>
      </c>
      <c r="YQ9">
        <v>175.63599505833</v>
      </c>
      <c r="YR9">
        <v>170.74683795087401</v>
      </c>
      <c r="YS9">
        <v>173.64358716062901</v>
      </c>
      <c r="YT9">
        <v>177.17627418180601</v>
      </c>
      <c r="YU9">
        <v>171.51000333748601</v>
      </c>
      <c r="YV9">
        <v>170.12449197686701</v>
      </c>
      <c r="YW9">
        <v>171.558751055138</v>
      </c>
      <c r="YX9">
        <v>168.106693050834</v>
      </c>
      <c r="YY9">
        <v>169.27313994070201</v>
      </c>
      <c r="YZ9">
        <v>167.845875070364</v>
      </c>
      <c r="ZA9">
        <v>169.98524202650501</v>
      </c>
      <c r="ZB9">
        <v>169.32304060359101</v>
      </c>
      <c r="ZC9">
        <v>167.72045468869501</v>
      </c>
      <c r="ZD9">
        <v>168.47944893328199</v>
      </c>
      <c r="ZE9">
        <v>166.65492974497801</v>
      </c>
      <c r="ZF9">
        <v>166.35346967199999</v>
      </c>
      <c r="ZG9">
        <v>167.00599924322799</v>
      </c>
      <c r="ZH9">
        <v>165.81372964618899</v>
      </c>
      <c r="ZI9">
        <v>167.17139063180201</v>
      </c>
      <c r="ZJ9">
        <v>165.99055087887299</v>
      </c>
      <c r="ZK9">
        <v>166.921374606667</v>
      </c>
      <c r="ZL9">
        <v>166.98487556321101</v>
      </c>
      <c r="ZM9">
        <v>164.888480586138</v>
      </c>
      <c r="ZN9">
        <v>165.173798608656</v>
      </c>
      <c r="ZO9">
        <v>164.92825294774099</v>
      </c>
      <c r="ZP9">
        <v>164.13276340438799</v>
      </c>
      <c r="ZQ9">
        <v>165.28514372787501</v>
      </c>
      <c r="ZR9">
        <v>164.343873101859</v>
      </c>
      <c r="ZS9">
        <v>163.66205516303</v>
      </c>
      <c r="ZT9">
        <v>165.06928368184799</v>
      </c>
      <c r="ZU9">
        <v>163.94551291163799</v>
      </c>
      <c r="ZV9">
        <v>164.58689579919599</v>
      </c>
      <c r="ZW9">
        <v>164.91945014893901</v>
      </c>
      <c r="ZX9">
        <v>163.63637367879201</v>
      </c>
      <c r="ZY9">
        <v>163.19336581283599</v>
      </c>
      <c r="ZZ9">
        <v>163.55673646383801</v>
      </c>
      <c r="AAA9">
        <v>162.63212547860201</v>
      </c>
      <c r="AAB9">
        <v>163.330277834242</v>
      </c>
      <c r="AAC9">
        <v>163.16065423996301</v>
      </c>
      <c r="AAD9">
        <v>162.75813378724399</v>
      </c>
      <c r="AAE9">
        <v>161.70705089485401</v>
      </c>
      <c r="AAF9">
        <v>164.46958957943599</v>
      </c>
      <c r="AAG9">
        <v>162.666287421482</v>
      </c>
      <c r="AAH9">
        <v>161.78682950095001</v>
      </c>
      <c r="AAI9">
        <v>162.511749177875</v>
      </c>
      <c r="AAJ9">
        <v>160.77111355935699</v>
      </c>
      <c r="AAK9">
        <v>160.53478170516701</v>
      </c>
      <c r="AAL9">
        <v>160.37315552609101</v>
      </c>
      <c r="AAM9">
        <v>161.96706937024101</v>
      </c>
      <c r="AAN9">
        <v>160.40273258474701</v>
      </c>
      <c r="AAO9">
        <v>161.549181987015</v>
      </c>
      <c r="AAP9">
        <v>161.02130428467299</v>
      </c>
      <c r="AAQ9">
        <v>160.27841395668301</v>
      </c>
      <c r="AAR9">
        <v>160.047312255327</v>
      </c>
      <c r="AAS9">
        <v>160.832225303787</v>
      </c>
      <c r="AAT9">
        <v>159.44147800020201</v>
      </c>
      <c r="AAU9">
        <v>162.551947333307</v>
      </c>
      <c r="AAV9">
        <v>163.935765361195</v>
      </c>
      <c r="AAW9">
        <v>159.18402333506799</v>
      </c>
      <c r="AAX9">
        <v>165.827223570352</v>
      </c>
      <c r="AAY9">
        <v>172.00285988038101</v>
      </c>
      <c r="AAZ9">
        <v>164.45190480167699</v>
      </c>
      <c r="ABA9">
        <v>160.520405700807</v>
      </c>
      <c r="ABB9">
        <v>166.32757644186199</v>
      </c>
      <c r="ABC9">
        <v>163.01123351137801</v>
      </c>
      <c r="ABD9">
        <v>159.147192546214</v>
      </c>
      <c r="ABE9">
        <v>160.394135740379</v>
      </c>
      <c r="ABF9">
        <v>158.899670021269</v>
      </c>
      <c r="ABG9">
        <v>159.99451538901101</v>
      </c>
      <c r="ABH9">
        <v>159.03103845812399</v>
      </c>
      <c r="ABI9">
        <v>158.34860596135499</v>
      </c>
      <c r="ABJ9">
        <v>158.31474824226299</v>
      </c>
      <c r="ABK9">
        <v>158.22059152364099</v>
      </c>
      <c r="ABL9">
        <v>157.846345428137</v>
      </c>
      <c r="ABM9">
        <v>160.260275787702</v>
      </c>
      <c r="ABN9">
        <v>158.01884836663299</v>
      </c>
      <c r="ABO9">
        <v>158.43167167229601</v>
      </c>
      <c r="ABP9">
        <v>158.13606612046101</v>
      </c>
      <c r="ABQ9">
        <v>157.00453119632701</v>
      </c>
      <c r="ABR9">
        <v>156.45445692683001</v>
      </c>
      <c r="ABS9">
        <v>160.425294257953</v>
      </c>
      <c r="ABT9">
        <v>158.65240940412099</v>
      </c>
      <c r="ABU9">
        <v>157.940901088902</v>
      </c>
      <c r="ABV9">
        <v>158.895018480255</v>
      </c>
      <c r="ABW9">
        <v>157.177415025719</v>
      </c>
      <c r="ABX9">
        <v>156.89759632257201</v>
      </c>
      <c r="ABY9">
        <v>156.34038941479699</v>
      </c>
      <c r="ABZ9">
        <v>156.04388969359999</v>
      </c>
      <c r="ACA9">
        <v>157.34573512750001</v>
      </c>
      <c r="ACB9">
        <v>157.70847899199899</v>
      </c>
      <c r="ACC9">
        <v>155.654702035084</v>
      </c>
      <c r="ACD9">
        <v>159.54528776534701</v>
      </c>
      <c r="ACE9">
        <v>161.30858417495901</v>
      </c>
      <c r="ACF9">
        <v>158.27097158286799</v>
      </c>
      <c r="ACG9">
        <v>156.087928636908</v>
      </c>
      <c r="ACH9">
        <v>159.54629227009301</v>
      </c>
      <c r="ACI9">
        <v>161.21770431649401</v>
      </c>
      <c r="ACJ9">
        <v>156.65658614170599</v>
      </c>
      <c r="ACK9">
        <v>156.96425444264699</v>
      </c>
      <c r="ACL9">
        <v>159.85574509644201</v>
      </c>
      <c r="ACM9">
        <v>159.14629048238899</v>
      </c>
      <c r="ACN9">
        <v>155.81842871383799</v>
      </c>
      <c r="ACO9">
        <v>158.50075417792601</v>
      </c>
      <c r="ACP9">
        <v>160.57508183323799</v>
      </c>
      <c r="ACQ9">
        <v>156.98356748867499</v>
      </c>
      <c r="ACR9">
        <v>155.61097135250199</v>
      </c>
      <c r="ACS9">
        <v>158.52077605993699</v>
      </c>
      <c r="ACT9">
        <v>158.02765177782601</v>
      </c>
      <c r="ACU9">
        <v>154.67048644611501</v>
      </c>
      <c r="ACV9">
        <v>157.5119583101</v>
      </c>
      <c r="ACW9">
        <v>159.459233683257</v>
      </c>
      <c r="ACX9">
        <v>155.867451154425</v>
      </c>
      <c r="ACY9">
        <v>155.09108503997601</v>
      </c>
      <c r="ACZ9">
        <v>157.062263455633</v>
      </c>
      <c r="ADA9">
        <v>154.65086895134399</v>
      </c>
      <c r="ADB9">
        <v>156.309626538858</v>
      </c>
      <c r="ADC9">
        <v>158.51768241877201</v>
      </c>
      <c r="ADD9">
        <v>156.27694245192899</v>
      </c>
      <c r="ADE9">
        <v>154.18977384565301</v>
      </c>
      <c r="ADF9">
        <v>155.25511565688899</v>
      </c>
      <c r="ADG9">
        <v>154.36098296547101</v>
      </c>
      <c r="ADH9">
        <v>154.19652967474499</v>
      </c>
      <c r="ADI9">
        <v>153.93129380049999</v>
      </c>
      <c r="ADJ9">
        <v>155.821186590493</v>
      </c>
      <c r="ADK9">
        <v>154.361839350346</v>
      </c>
      <c r="ADL9">
        <v>156.34811867353201</v>
      </c>
      <c r="ADM9">
        <v>157.07171233216999</v>
      </c>
      <c r="ADN9">
        <v>154.76230550116</v>
      </c>
      <c r="ADO9">
        <v>155.170634658137</v>
      </c>
      <c r="ADP9">
        <v>154.770274457901</v>
      </c>
      <c r="ADQ9">
        <v>155.17402036199201</v>
      </c>
      <c r="ADR9">
        <v>153.64434615039499</v>
      </c>
      <c r="ADS9">
        <v>155.37577924761101</v>
      </c>
      <c r="ADT9">
        <v>153.81033525612</v>
      </c>
      <c r="ADU9">
        <v>156.497026769602</v>
      </c>
      <c r="ADV9">
        <v>156.644323236991</v>
      </c>
      <c r="ADW9">
        <v>153.26188276017399</v>
      </c>
      <c r="ADX9">
        <v>153.22328418320501</v>
      </c>
      <c r="ADY9">
        <v>153.75614470423099</v>
      </c>
      <c r="ADZ9">
        <v>153.851588588862</v>
      </c>
      <c r="AEA9">
        <v>153.12631781224999</v>
      </c>
      <c r="AEB9">
        <v>155.95656640267899</v>
      </c>
      <c r="AEC9">
        <v>154.959972309432</v>
      </c>
      <c r="AED9">
        <v>153.874636389221</v>
      </c>
      <c r="AEE9">
        <v>153.751090137902</v>
      </c>
      <c r="AEF9">
        <v>155.199108322466</v>
      </c>
      <c r="AEG9">
        <v>154.15867033440301</v>
      </c>
      <c r="AEH9">
        <v>154.745264575221</v>
      </c>
      <c r="AEI9">
        <v>155.45051454262301</v>
      </c>
      <c r="AEJ9">
        <v>152.838265480221</v>
      </c>
      <c r="AEK9">
        <v>153.16061711407701</v>
      </c>
      <c r="AEL9">
        <v>154.10334587821001</v>
      </c>
      <c r="AEM9">
        <v>153.27121661006899</v>
      </c>
      <c r="AEN9">
        <v>154.516029853834</v>
      </c>
      <c r="AEO9">
        <v>153.77684871268201</v>
      </c>
      <c r="AEP9">
        <v>154.11185509844699</v>
      </c>
      <c r="AEQ9">
        <v>153.824642396001</v>
      </c>
      <c r="AER9">
        <v>153.69023941413101</v>
      </c>
      <c r="AES9">
        <v>153.55284589395899</v>
      </c>
      <c r="AET9">
        <v>155.28224173379101</v>
      </c>
      <c r="AEU9">
        <v>155.455730912512</v>
      </c>
      <c r="AEV9">
        <v>152.47678428197699</v>
      </c>
      <c r="AEW9">
        <v>152.80604592335899</v>
      </c>
      <c r="AEX9">
        <v>152.50972433084999</v>
      </c>
      <c r="AEY9">
        <v>153.021200681658</v>
      </c>
      <c r="AEZ9">
        <v>153.38984674377801</v>
      </c>
      <c r="AFA9">
        <v>152.555055148549</v>
      </c>
      <c r="AFB9">
        <v>153.20786258185899</v>
      </c>
      <c r="AFC9">
        <v>153.89597103694001</v>
      </c>
      <c r="AFD9">
        <v>152.93755026331101</v>
      </c>
      <c r="AFE9">
        <v>152.851680308878</v>
      </c>
      <c r="AFF9">
        <v>153.643635035236</v>
      </c>
      <c r="AFG9">
        <v>152.78416847060001</v>
      </c>
      <c r="AFH9">
        <v>152.907157851199</v>
      </c>
      <c r="AFI9">
        <v>154.41040873270401</v>
      </c>
      <c r="AFJ9">
        <v>153.98108159633901</v>
      </c>
      <c r="AFK9">
        <v>152.68980805783701</v>
      </c>
      <c r="AFL9">
        <v>152.81454070450201</v>
      </c>
      <c r="AFM9">
        <v>152.58433832210801</v>
      </c>
      <c r="AFN9">
        <v>152.57353643370899</v>
      </c>
      <c r="AFO9">
        <v>153.24989493120799</v>
      </c>
      <c r="AFP9">
        <v>152.610710584028</v>
      </c>
      <c r="AFQ9">
        <v>152.52151941937501</v>
      </c>
      <c r="AFR9">
        <v>154.06358490376201</v>
      </c>
      <c r="AFS9">
        <v>153.84824845473199</v>
      </c>
      <c r="AFT9">
        <v>153.014126149806</v>
      </c>
      <c r="AFU9">
        <v>152.20842873943801</v>
      </c>
      <c r="AFV9">
        <v>156.33898236427299</v>
      </c>
      <c r="AFW9">
        <v>154.94022839511399</v>
      </c>
      <c r="AFX9">
        <v>152.73733093478401</v>
      </c>
      <c r="AFY9">
        <v>152.85809332078401</v>
      </c>
      <c r="AFZ9">
        <v>154.124469567814</v>
      </c>
      <c r="AGA9">
        <v>154.155000341988</v>
      </c>
      <c r="AGB9">
        <v>152.55385499755999</v>
      </c>
      <c r="AGC9">
        <v>152.15951111230399</v>
      </c>
      <c r="AGD9">
        <v>154.81142304547799</v>
      </c>
      <c r="AGE9">
        <v>154.33011414474501</v>
      </c>
      <c r="AGF9">
        <v>152.94908762263299</v>
      </c>
      <c r="AGG9">
        <v>152.796008799573</v>
      </c>
      <c r="AGH9">
        <v>153.533064684755</v>
      </c>
      <c r="AGI9">
        <v>153.812948333951</v>
      </c>
      <c r="AGJ9">
        <v>152.68237827863899</v>
      </c>
      <c r="AGK9">
        <v>151.946033905045</v>
      </c>
      <c r="AGL9">
        <v>155.308727063676</v>
      </c>
      <c r="AGM9">
        <v>155.202017549597</v>
      </c>
      <c r="AGN9">
        <v>153.012242206596</v>
      </c>
      <c r="AGO9">
        <v>152.84196174668199</v>
      </c>
      <c r="AGP9">
        <v>152.96797102026801</v>
      </c>
      <c r="AGQ9">
        <v>153.389354711007</v>
      </c>
      <c r="AGR9">
        <v>152.588676677102</v>
      </c>
      <c r="AGS9">
        <v>151.69666706896601</v>
      </c>
      <c r="AGT9">
        <v>155.448260531127</v>
      </c>
      <c r="AGU9">
        <v>154.30457667740799</v>
      </c>
      <c r="AGV9">
        <v>152.510235820117</v>
      </c>
      <c r="AGW9">
        <v>152.74907822594599</v>
      </c>
      <c r="AGX9">
        <v>152.99595450428299</v>
      </c>
      <c r="AGY9">
        <v>152.93469863147499</v>
      </c>
      <c r="AGZ9">
        <v>152.370280599187</v>
      </c>
      <c r="AHA9">
        <v>151.64208297876701</v>
      </c>
      <c r="AHB9">
        <v>156.453862049132</v>
      </c>
      <c r="AHC9">
        <v>155.47150496377401</v>
      </c>
      <c r="AHD9">
        <v>151.87515803821</v>
      </c>
      <c r="AHE9">
        <v>152.76480510783901</v>
      </c>
      <c r="AHF9">
        <v>152.52896724625799</v>
      </c>
      <c r="AHG9">
        <v>152.34683855519501</v>
      </c>
      <c r="AHH9">
        <v>152.39199515690601</v>
      </c>
      <c r="AHI9">
        <v>151.662722033488</v>
      </c>
      <c r="AHJ9">
        <v>152.476207060435</v>
      </c>
      <c r="AHK9">
        <v>151.517146048374</v>
      </c>
      <c r="AHL9">
        <v>151.96322631672501</v>
      </c>
      <c r="AHM9">
        <v>152.248870724894</v>
      </c>
      <c r="AHN9">
        <v>151.37120962848499</v>
      </c>
      <c r="AHO9">
        <v>151.82992616116599</v>
      </c>
      <c r="AHP9">
        <v>151.56227529370301</v>
      </c>
      <c r="AHQ9">
        <v>152.047866161771</v>
      </c>
      <c r="AHR9">
        <v>151.733160466893</v>
      </c>
      <c r="AHS9">
        <v>151.30235159604501</v>
      </c>
      <c r="AHT9">
        <v>151.798787555236</v>
      </c>
      <c r="AHU9">
        <v>152.09329952255001</v>
      </c>
      <c r="AHV9">
        <v>151.37004722534101</v>
      </c>
      <c r="AHW9">
        <v>152.32541622487</v>
      </c>
      <c r="AHX9">
        <v>152.862411779041</v>
      </c>
      <c r="AHY9">
        <v>152.095141777843</v>
      </c>
      <c r="AHZ9">
        <v>151.391794739148</v>
      </c>
      <c r="AIA9">
        <v>152.18603885219801</v>
      </c>
      <c r="AIB9">
        <v>151.766312977604</v>
      </c>
      <c r="AIC9">
        <v>151.099512090633</v>
      </c>
      <c r="AID9">
        <v>153.37867578166501</v>
      </c>
      <c r="AIE9">
        <v>152.09334177276801</v>
      </c>
      <c r="AIF9">
        <v>152.646306009152</v>
      </c>
      <c r="AIG9">
        <v>151.88066179268</v>
      </c>
      <c r="AIH9">
        <v>152.628941986825</v>
      </c>
      <c r="AII9">
        <v>151.92980961228699</v>
      </c>
      <c r="AIJ9">
        <v>153.021502196238</v>
      </c>
      <c r="AIK9">
        <v>153.25557376737399</v>
      </c>
      <c r="AIL9">
        <v>151.51051596413299</v>
      </c>
      <c r="AIM9">
        <v>151.800341234233</v>
      </c>
      <c r="AIN9">
        <v>151.77265651357399</v>
      </c>
      <c r="AIO9">
        <v>151.24197689650899</v>
      </c>
      <c r="AIP9">
        <v>153.65615299891499</v>
      </c>
      <c r="AIQ9">
        <v>152.519522926663</v>
      </c>
      <c r="AIR9">
        <v>151.89808479249601</v>
      </c>
      <c r="AIS9">
        <v>151.57952774612201</v>
      </c>
      <c r="AIT9">
        <v>153.99355109989199</v>
      </c>
      <c r="AIU9">
        <v>153.207613517325</v>
      </c>
      <c r="AIV9">
        <v>151.35221694822999</v>
      </c>
      <c r="AIW9">
        <v>151.66467051102899</v>
      </c>
      <c r="AIX9">
        <v>152.599791046512</v>
      </c>
      <c r="AIY9">
        <v>151.84031500329601</v>
      </c>
      <c r="AIZ9">
        <v>152.08727754552601</v>
      </c>
      <c r="AJA9">
        <v>152.05418729815</v>
      </c>
      <c r="AJB9">
        <v>151.410908392126</v>
      </c>
      <c r="AJC9">
        <v>150.90682851104</v>
      </c>
      <c r="AJD9">
        <v>155.558454235819</v>
      </c>
      <c r="AJE9">
        <v>155.164721817393</v>
      </c>
      <c r="AJF9">
        <v>150.629879899553</v>
      </c>
      <c r="AJG9">
        <v>160.29610530348501</v>
      </c>
      <c r="AJH9">
        <v>164.28959413915899</v>
      </c>
      <c r="AJI9">
        <v>154.97523932749399</v>
      </c>
      <c r="AJJ9">
        <v>153.64537136588899</v>
      </c>
      <c r="AJK9">
        <v>159.87229765741199</v>
      </c>
      <c r="AJL9">
        <v>154.57275095614801</v>
      </c>
      <c r="AJM9">
        <v>152.163070361866</v>
      </c>
      <c r="AJN9">
        <v>154.39995014124199</v>
      </c>
      <c r="AJO9">
        <v>150.85742620242701</v>
      </c>
      <c r="AJP9">
        <v>157.411468408638</v>
      </c>
      <c r="AJQ9">
        <v>161.76759103229301</v>
      </c>
      <c r="AJR9">
        <v>154.12134916544699</v>
      </c>
      <c r="AJS9">
        <v>155.07140350401801</v>
      </c>
      <c r="AJT9">
        <v>163.872030543856</v>
      </c>
      <c r="AJU9">
        <v>159.230033708441</v>
      </c>
      <c r="AJV9">
        <v>150.99718674214</v>
      </c>
      <c r="AJW9">
        <v>161.34284972392999</v>
      </c>
      <c r="AJX9">
        <v>169.61098109675299</v>
      </c>
      <c r="AJY9">
        <v>160.53608418375001</v>
      </c>
      <c r="AJZ9">
        <v>153.97669532942999</v>
      </c>
      <c r="AKA9">
        <v>159.21327706002</v>
      </c>
      <c r="AKB9">
        <v>158.02220072422301</v>
      </c>
      <c r="AKC9">
        <v>153.82096330320201</v>
      </c>
      <c r="AKD9">
        <v>156.81617376802501</v>
      </c>
      <c r="AKE9">
        <v>155.51386655757199</v>
      </c>
      <c r="AKF9">
        <v>151.97080917775199</v>
      </c>
      <c r="AKG9">
        <v>155.43060457155599</v>
      </c>
      <c r="AKH9">
        <v>154.420379559888</v>
      </c>
      <c r="AKI9">
        <v>151.08205685583101</v>
      </c>
      <c r="AKJ9">
        <v>152.82928678760501</v>
      </c>
      <c r="AKK9">
        <v>151.361312295761</v>
      </c>
      <c r="AKL9">
        <v>153.21389803367501</v>
      </c>
      <c r="AKM9">
        <v>153.20364507547001</v>
      </c>
      <c r="AKN9">
        <v>150.718230456058</v>
      </c>
      <c r="AKO9">
        <v>151.00175844477999</v>
      </c>
      <c r="AKP9">
        <v>151.79960761387201</v>
      </c>
      <c r="AKQ9">
        <v>151.141470765023</v>
      </c>
      <c r="AKR9">
        <v>151.239756657653</v>
      </c>
      <c r="AKS9">
        <v>151.12406209283901</v>
      </c>
      <c r="AKT9">
        <v>151.79134610226899</v>
      </c>
      <c r="AKU9">
        <v>150.433388576781</v>
      </c>
      <c r="AKV9">
        <v>153.514728516269</v>
      </c>
      <c r="AKW9">
        <v>153.54975287482901</v>
      </c>
      <c r="AKX9">
        <v>150.17173979479799</v>
      </c>
      <c r="AKY9">
        <v>150.71428211121</v>
      </c>
      <c r="AKZ9">
        <v>152.02102041744899</v>
      </c>
      <c r="ALA9">
        <v>151.371921856439</v>
      </c>
      <c r="ALB9">
        <v>150.769506784127</v>
      </c>
      <c r="ALC9">
        <v>150.62383263911201</v>
      </c>
      <c r="ALD9">
        <v>152.19669477379799</v>
      </c>
      <c r="ALE9">
        <v>151.06906527369301</v>
      </c>
      <c r="ALF9">
        <v>151.46454706702499</v>
      </c>
      <c r="ALG9">
        <v>151.240295485432</v>
      </c>
      <c r="ALH9">
        <v>150.65747066433099</v>
      </c>
      <c r="ALI9">
        <v>150.32931352995499</v>
      </c>
      <c r="ALJ9">
        <v>153.37777582284099</v>
      </c>
      <c r="ALK9">
        <v>152.73082459517701</v>
      </c>
      <c r="ALL9">
        <v>150.17522311418</v>
      </c>
      <c r="ALM9">
        <v>150.29890613592201</v>
      </c>
      <c r="ALN9">
        <v>152.70843509754999</v>
      </c>
      <c r="ALO9">
        <v>152.00307571980801</v>
      </c>
      <c r="ALP9">
        <v>150.18398923035701</v>
      </c>
      <c r="ALQ9">
        <v>150.30859301554099</v>
      </c>
      <c r="ALR9">
        <v>151.72619373056301</v>
      </c>
      <c r="ALS9">
        <v>150.646237875721</v>
      </c>
      <c r="ALT9">
        <v>151.37504680122501</v>
      </c>
      <c r="ALU9">
        <v>151.23039334798599</v>
      </c>
      <c r="ALV9">
        <v>150.32833932992801</v>
      </c>
      <c r="ALW9">
        <v>150.095591004781</v>
      </c>
      <c r="ALX9">
        <v>153.546560969105</v>
      </c>
      <c r="ALY9">
        <v>153.500144174582</v>
      </c>
      <c r="ALZ9">
        <v>149.54254294283299</v>
      </c>
      <c r="AMA9">
        <v>151.350654918244</v>
      </c>
      <c r="AMB9">
        <v>150.31726601474401</v>
      </c>
      <c r="AMC9">
        <v>150.317724454461</v>
      </c>
      <c r="AMD9">
        <v>150.16479065262601</v>
      </c>
      <c r="AME9">
        <v>149.85369856144601</v>
      </c>
      <c r="AMF9">
        <v>150.385667755616</v>
      </c>
      <c r="AMG9">
        <v>150.86343990479301</v>
      </c>
      <c r="AMH9">
        <v>150.236106102539</v>
      </c>
      <c r="AMI9">
        <v>149.82095076153001</v>
      </c>
      <c r="AMJ9">
        <v>150.59153760723299</v>
      </c>
      <c r="AMK9">
        <v>150.19609937499899</v>
      </c>
      <c r="AML9">
        <v>149.74735074608199</v>
      </c>
      <c r="AMM9">
        <v>150.88699871473901</v>
      </c>
      <c r="AMN9">
        <v>150.693585213527</v>
      </c>
      <c r="AMO9">
        <v>149.84914872974301</v>
      </c>
      <c r="AMP9">
        <v>149.932727299622</v>
      </c>
      <c r="AMQ9">
        <v>150.04543971807499</v>
      </c>
      <c r="AMR9">
        <v>149.31248677067401</v>
      </c>
      <c r="AMS9">
        <v>150.98634241852699</v>
      </c>
      <c r="AMT9">
        <v>150.56059664550901</v>
      </c>
      <c r="AMU9">
        <v>150.552587732034</v>
      </c>
      <c r="AMV9">
        <v>149.525405678628</v>
      </c>
      <c r="AMW9">
        <v>154.974781118393</v>
      </c>
      <c r="AMX9">
        <v>156.86867862290401</v>
      </c>
      <c r="AMY9">
        <v>150.85904157193499</v>
      </c>
      <c r="AMZ9">
        <v>153.57167104489699</v>
      </c>
      <c r="ANA9">
        <v>156.67266007645401</v>
      </c>
      <c r="ANB9">
        <v>151.13933620544699</v>
      </c>
      <c r="ANC9">
        <v>152.799005816744</v>
      </c>
      <c r="AND9">
        <v>155.85685597064901</v>
      </c>
      <c r="ANE9">
        <v>150.238455611326</v>
      </c>
      <c r="ANF9">
        <v>154.42444702249401</v>
      </c>
      <c r="ANG9">
        <v>160.826705720874</v>
      </c>
      <c r="ANH9">
        <v>154.18813187620199</v>
      </c>
      <c r="ANI9">
        <v>150.564861325805</v>
      </c>
      <c r="ANJ9">
        <v>154.62662354221001</v>
      </c>
      <c r="ANK9">
        <v>150.68697511397599</v>
      </c>
      <c r="ANL9">
        <v>151.34573419171599</v>
      </c>
      <c r="ANM9">
        <v>154.20303739416599</v>
      </c>
      <c r="ANN9">
        <v>150.03373289401401</v>
      </c>
      <c r="ANO9">
        <v>152.53558049176399</v>
      </c>
      <c r="ANP9">
        <v>154.78687748657501</v>
      </c>
      <c r="ANQ9">
        <v>149.783764168755</v>
      </c>
      <c r="ANR9">
        <v>153.95300532111199</v>
      </c>
      <c r="ANS9">
        <v>157.60821700232199</v>
      </c>
      <c r="ANT9">
        <v>150.95559340739899</v>
      </c>
      <c r="ANU9">
        <v>152.29358004353099</v>
      </c>
      <c r="ANV9">
        <v>157.24436832949101</v>
      </c>
      <c r="ANW9">
        <v>151.58967752635701</v>
      </c>
      <c r="ANX9">
        <v>151.13132445195799</v>
      </c>
      <c r="ANY9">
        <v>155.23969483705201</v>
      </c>
      <c r="ANZ9">
        <v>150.00591398891001</v>
      </c>
      <c r="AOA9">
        <v>152.41430226621401</v>
      </c>
      <c r="AOB9">
        <v>156.46893764656201</v>
      </c>
      <c r="AOC9">
        <v>150.946503093167</v>
      </c>
      <c r="AOD9">
        <v>151.08538201666499</v>
      </c>
      <c r="AOE9">
        <v>154.126827628993</v>
      </c>
      <c r="AOF9">
        <v>149.57331130125101</v>
      </c>
      <c r="AOG9">
        <v>153.199661428327</v>
      </c>
      <c r="AOH9">
        <v>157.29661769849801</v>
      </c>
      <c r="AOI9">
        <v>151.01065322768699</v>
      </c>
      <c r="AOJ9">
        <v>151.37111887073601</v>
      </c>
      <c r="AOK9">
        <v>155.63232013886201</v>
      </c>
      <c r="AOL9">
        <v>150.564250566488</v>
      </c>
      <c r="AOM9">
        <v>151.38720370363001</v>
      </c>
      <c r="AON9">
        <v>155.239527161285</v>
      </c>
      <c r="AOO9">
        <v>150.21248160294601</v>
      </c>
      <c r="AOP9">
        <v>151.698876612926</v>
      </c>
      <c r="AOQ9">
        <v>155.64176310552901</v>
      </c>
      <c r="AOR9">
        <v>150.37895361456799</v>
      </c>
      <c r="AOS9">
        <v>151.302099471768</v>
      </c>
      <c r="AOT9">
        <v>154.789310048554</v>
      </c>
      <c r="AOU9">
        <v>149.78218794128799</v>
      </c>
      <c r="AOV9">
        <v>152.225573334643</v>
      </c>
      <c r="AOW9">
        <v>156.41844271555999</v>
      </c>
      <c r="AOX9">
        <v>150.65620443224199</v>
      </c>
      <c r="AOY9">
        <v>151.018373644223</v>
      </c>
      <c r="AOZ9">
        <v>154.87931757358399</v>
      </c>
      <c r="APA9">
        <v>149.95314160494999</v>
      </c>
      <c r="APB9">
        <v>151.63993221115899</v>
      </c>
      <c r="APC9">
        <v>155.657245239909</v>
      </c>
      <c r="APD9">
        <v>150.277515080645</v>
      </c>
      <c r="APE9">
        <v>151.116262729439</v>
      </c>
      <c r="APF9">
        <v>154.89412378747599</v>
      </c>
      <c r="APG9">
        <v>149.867401591136</v>
      </c>
      <c r="APH9">
        <v>151.47188995909301</v>
      </c>
      <c r="API9">
        <v>155.28053123110601</v>
      </c>
      <c r="APJ9">
        <v>149.95616233099199</v>
      </c>
      <c r="APK9">
        <v>151.37395522524301</v>
      </c>
      <c r="APL9">
        <v>155.36120702661401</v>
      </c>
      <c r="APM9">
        <v>150.04753982308799</v>
      </c>
      <c r="APN9">
        <v>151.09960556451699</v>
      </c>
      <c r="APO9">
        <v>154.95270876947899</v>
      </c>
      <c r="APP9">
        <v>149.81743119946199</v>
      </c>
      <c r="APQ9">
        <v>151.28056743590801</v>
      </c>
      <c r="APR9">
        <v>155.253883402578</v>
      </c>
      <c r="APS9">
        <v>149.95915950092899</v>
      </c>
      <c r="APT9">
        <v>150.950563233406</v>
      </c>
      <c r="APU9">
        <v>154.71472051422001</v>
      </c>
      <c r="APV9">
        <v>149.635428229707</v>
      </c>
      <c r="APW9">
        <v>151.27634028597899</v>
      </c>
      <c r="APX9">
        <v>155.21924221061801</v>
      </c>
      <c r="APY9">
        <v>149.85901572748901</v>
      </c>
      <c r="APZ9">
        <v>150.894016229936</v>
      </c>
      <c r="AQA9">
        <v>154.71943186537899</v>
      </c>
      <c r="AQB9">
        <v>149.59941066360301</v>
      </c>
      <c r="AQC9">
        <v>151.10859604388401</v>
      </c>
      <c r="AQD9">
        <v>155.07010376100101</v>
      </c>
      <c r="AQE9">
        <v>149.76153985362001</v>
      </c>
      <c r="AQF9">
        <v>150.77227639131499</v>
      </c>
      <c r="AQG9">
        <v>154.57489416624799</v>
      </c>
      <c r="AQH9">
        <v>149.482835422275</v>
      </c>
      <c r="AQI9">
        <v>151.01384015969899</v>
      </c>
      <c r="AQJ9">
        <v>154.94443393408699</v>
      </c>
      <c r="AQK9">
        <v>149.64155549562599</v>
      </c>
      <c r="AQL9">
        <v>150.69062791303699</v>
      </c>
      <c r="AQM9">
        <v>154.47047510249999</v>
      </c>
      <c r="AQN9">
        <v>149.36712005288399</v>
      </c>
      <c r="AQO9">
        <v>150.957219188387</v>
      </c>
      <c r="AQP9">
        <v>154.93454578590701</v>
      </c>
      <c r="AQQ9">
        <v>149.599099472174</v>
      </c>
      <c r="AQR9">
        <v>150.52174553340299</v>
      </c>
      <c r="AQS9">
        <v>154.28285111971499</v>
      </c>
      <c r="AQT9">
        <v>149.23432690729501</v>
      </c>
      <c r="AQU9">
        <v>150.891175107978</v>
      </c>
      <c r="AQV9">
        <v>154.87822117130401</v>
      </c>
      <c r="AQW9">
        <v>149.52608983099199</v>
      </c>
      <c r="AQX9">
        <v>150.37699583869701</v>
      </c>
      <c r="AQY9">
        <v>154.095822063811</v>
      </c>
      <c r="AQZ9">
        <v>149.086745047682</v>
      </c>
      <c r="ARA9">
        <v>150.85516971324199</v>
      </c>
      <c r="ARB9">
        <v>154.86144578842101</v>
      </c>
      <c r="ARC9">
        <v>149.46598541476601</v>
      </c>
      <c r="ARD9">
        <v>150.234191008425</v>
      </c>
      <c r="ARE9">
        <v>153.94169208155799</v>
      </c>
      <c r="ARF9">
        <v>148.96544039220501</v>
      </c>
      <c r="ARG9">
        <v>150.779464272903</v>
      </c>
      <c r="ARH9">
        <v>154.798381560786</v>
      </c>
      <c r="ARI9">
        <v>149.38941697618699</v>
      </c>
      <c r="ARJ9">
        <v>150.09941512245001</v>
      </c>
      <c r="ARK9">
        <v>153.787228658766</v>
      </c>
      <c r="ARL9">
        <v>148.84107359826601</v>
      </c>
      <c r="ARM9">
        <v>150.70244959803</v>
      </c>
      <c r="ARN9">
        <v>154.71983439695899</v>
      </c>
      <c r="ARO9">
        <v>149.29817607144301</v>
      </c>
      <c r="ARP9">
        <v>149.98488755057201</v>
      </c>
      <c r="ARQ9">
        <v>153.66318564945399</v>
      </c>
      <c r="ARR9">
        <v>148.72930665940001</v>
      </c>
      <c r="ARS9">
        <v>150.614182793477</v>
      </c>
      <c r="ART9">
        <v>154.638765151266</v>
      </c>
      <c r="ARU9">
        <v>149.21067791575501</v>
      </c>
      <c r="ARV9">
        <v>149.863389029855</v>
      </c>
      <c r="ARW9">
        <v>153.531385652636</v>
      </c>
      <c r="ARX9">
        <v>148.61575436350901</v>
      </c>
      <c r="ARY9">
        <v>150.52323688416601</v>
      </c>
      <c r="ARZ9">
        <v>154.54862123834499</v>
      </c>
      <c r="ASA9">
        <v>149.11703264865099</v>
      </c>
      <c r="ASB9">
        <v>149.74619604260701</v>
      </c>
      <c r="ASC9">
        <v>153.39970850024201</v>
      </c>
      <c r="ASD9">
        <v>148.49907676144599</v>
      </c>
      <c r="ASE9">
        <v>150.43946449178401</v>
      </c>
      <c r="ASF9">
        <v>154.47118837710599</v>
      </c>
      <c r="ASG9">
        <v>149.029763611395</v>
      </c>
      <c r="ASH9">
        <v>149.62380089406301</v>
      </c>
      <c r="ASI9">
        <v>153.26601142049299</v>
      </c>
      <c r="ASJ9">
        <v>148.38348890956101</v>
      </c>
      <c r="ASK9">
        <v>150.35212237152999</v>
      </c>
      <c r="ASL9">
        <v>154.38902244974901</v>
      </c>
      <c r="ASM9">
        <v>148.94065889114299</v>
      </c>
      <c r="ASN9">
        <v>149.501332953424</v>
      </c>
      <c r="ASO9">
        <v>153.12977924053601</v>
      </c>
      <c r="ASP9">
        <v>148.265864466875</v>
      </c>
      <c r="ASQ9">
        <v>150.26659206775301</v>
      </c>
      <c r="ASR9">
        <v>154.306961533894</v>
      </c>
      <c r="ASS9">
        <v>148.85009477893399</v>
      </c>
      <c r="AST9">
        <v>149.38147308715301</v>
      </c>
      <c r="ASU9">
        <v>152.999420572151</v>
      </c>
      <c r="ASV9">
        <v>148.15138128569001</v>
      </c>
      <c r="ASW9">
        <v>150.17651949275501</v>
      </c>
      <c r="ASX9">
        <v>154.220055136604</v>
      </c>
      <c r="ASY9">
        <v>148.757571527023</v>
      </c>
      <c r="ASZ9">
        <v>149.26314023634001</v>
      </c>
      <c r="ATA9">
        <v>152.87190206654901</v>
      </c>
      <c r="ATB9">
        <v>148.03855191747999</v>
      </c>
      <c r="ATC9">
        <v>150.08272286326701</v>
      </c>
      <c r="ATD9">
        <v>154.12672400895599</v>
      </c>
      <c r="ATE9">
        <v>148.661232585645</v>
      </c>
      <c r="ATF9">
        <v>149.148471967804</v>
      </c>
      <c r="ATG9">
        <v>152.748893479603</v>
      </c>
      <c r="ATH9">
        <v>147.927252132999</v>
      </c>
      <c r="ATI9">
        <v>149.987168018207</v>
      </c>
      <c r="ATJ9">
        <v>154.03200681596101</v>
      </c>
      <c r="ATK9">
        <v>148.564397175951</v>
      </c>
      <c r="ATL9">
        <v>149.03417817742201</v>
      </c>
      <c r="ATM9">
        <v>152.62703704395199</v>
      </c>
      <c r="ATN9">
        <v>147.81667101818999</v>
      </c>
      <c r="ATO9">
        <v>149.890146827553</v>
      </c>
      <c r="ATP9">
        <v>153.935426593068</v>
      </c>
      <c r="ATQ9">
        <v>148.46671703212701</v>
      </c>
      <c r="ATR9">
        <v>148.920230665471</v>
      </c>
      <c r="ATS9">
        <v>152.505036627652</v>
      </c>
      <c r="ATT9">
        <v>147.70571583782399</v>
      </c>
      <c r="ATU9">
        <v>149.793609869915</v>
      </c>
      <c r="ATV9">
        <v>153.839397791522</v>
      </c>
      <c r="ATW9">
        <v>148.36911381414899</v>
      </c>
      <c r="ATX9">
        <v>148.80635642956099</v>
      </c>
      <c r="ATY9">
        <v>152.38359448272399</v>
      </c>
      <c r="ATZ9">
        <v>147.59511708905401</v>
      </c>
      <c r="AUA9">
        <v>149.696450755943</v>
      </c>
      <c r="AUB9">
        <v>153.74270716859701</v>
      </c>
      <c r="AUC9">
        <v>148.27122540875101</v>
      </c>
      <c r="AUD9">
        <v>148.69269822977699</v>
      </c>
      <c r="AUE9">
        <v>152.26258830858001</v>
      </c>
      <c r="AUF9">
        <v>147.48478603475701</v>
      </c>
      <c r="AUG9">
        <v>149.59863093291301</v>
      </c>
      <c r="AUH9">
        <v>153.644728421395</v>
      </c>
      <c r="AUI9">
        <v>148.17248777096401</v>
      </c>
      <c r="AUJ9">
        <v>148.580038163653</v>
      </c>
      <c r="AUK9">
        <v>152.14309647335099</v>
      </c>
      <c r="AUL9">
        <v>147.37514631858801</v>
      </c>
      <c r="AUM9">
        <v>149.499877378104</v>
      </c>
      <c r="AUN9">
        <v>153.54554491079401</v>
      </c>
      <c r="AUO9">
        <v>148.07313351457299</v>
      </c>
      <c r="AUP9">
        <v>148.468142928525</v>
      </c>
      <c r="AUQ9">
        <v>152.02490728424999</v>
      </c>
      <c r="AUR9">
        <v>147.26620507849901</v>
      </c>
      <c r="AUS9">
        <v>149.40009121894701</v>
      </c>
      <c r="AUT9">
        <v>153.44486938697301</v>
      </c>
      <c r="AUU9">
        <v>147.973011518699</v>
      </c>
      <c r="AUV9">
        <v>148.35712439275099</v>
      </c>
      <c r="AUW9">
        <v>151.907904027857</v>
      </c>
      <c r="AUX9">
        <v>147.157803552827</v>
      </c>
      <c r="AUY9">
        <v>149.299686606314</v>
      </c>
      <c r="AUZ9">
        <v>153.34332760900199</v>
      </c>
      <c r="AVA9">
        <v>147.872445123505</v>
      </c>
      <c r="AVB9">
        <v>148.24677643967399</v>
      </c>
      <c r="AVC9">
        <v>151.79194684049801</v>
      </c>
      <c r="AVD9">
        <v>147.049954742441</v>
      </c>
      <c r="AVE9">
        <v>149.19867491086501</v>
      </c>
      <c r="AVF9">
        <v>153.24095901562501</v>
      </c>
      <c r="AVG9">
        <v>147.77150176023099</v>
      </c>
      <c r="AVH9">
        <v>148.137022998036</v>
      </c>
      <c r="AVI9">
        <v>151.676836845049</v>
      </c>
      <c r="AVJ9">
        <v>146.94256140258301</v>
      </c>
      <c r="AVK9">
        <v>149.09722744937</v>
      </c>
      <c r="AVL9">
        <v>153.13788939485599</v>
      </c>
      <c r="AVM9">
        <v>147.670205193003</v>
      </c>
      <c r="AVN9">
        <v>148.02793300532301</v>
      </c>
      <c r="AVO9">
        <v>151.56270121207299</v>
      </c>
      <c r="AVP9">
        <v>146.83569820343399</v>
      </c>
      <c r="AVQ9">
        <v>148.99532239839701</v>
      </c>
      <c r="AVR9">
        <v>153.03414324307499</v>
      </c>
      <c r="AVS9">
        <v>147.56860530959</v>
      </c>
      <c r="AVT9">
        <v>147.91949536248899</v>
      </c>
      <c r="AVU9">
        <v>151.449536203543</v>
      </c>
      <c r="AVV9">
        <v>146.72939218280101</v>
      </c>
      <c r="AVW9">
        <v>148.89294229521801</v>
      </c>
      <c r="AVX9">
        <v>152.929645377989</v>
      </c>
      <c r="AVY9">
        <v>147.46666315382501</v>
      </c>
      <c r="AVZ9">
        <v>147.81178555341299</v>
      </c>
      <c r="AWA9">
        <v>151.33739939825301</v>
      </c>
      <c r="AWB9">
        <v>146.623661626439</v>
      </c>
      <c r="AWC9">
        <v>148.79014084701501</v>
      </c>
      <c r="AWD9">
        <v>152.824484454247</v>
      </c>
      <c r="AWE9">
        <v>147.36443919590101</v>
      </c>
      <c r="AWF9">
        <v>147.704794657365</v>
      </c>
      <c r="AWG9">
        <v>151.22629202459501</v>
      </c>
      <c r="AWH9">
        <v>146.51852824533299</v>
      </c>
      <c r="AWI9">
        <v>148.686936476011</v>
      </c>
      <c r="AWJ9">
        <v>152.718686302794</v>
      </c>
      <c r="AWK9">
        <v>147.26196536767901</v>
      </c>
      <c r="AWL9">
        <v>147.598519896629</v>
      </c>
      <c r="AWM9">
        <v>151.11617769125201</v>
      </c>
      <c r="AWN9">
        <v>146.413979195141</v>
      </c>
      <c r="AWO9">
        <v>148.583402103194</v>
      </c>
      <c r="AWP9">
        <v>152.61233364456601</v>
      </c>
      <c r="AWQ9">
        <v>147.159288285603</v>
      </c>
      <c r="AWR9">
        <v>147.49296240653001</v>
      </c>
      <c r="AWS9">
        <v>151.00705512781599</v>
      </c>
      <c r="AWT9">
        <v>146.310025946813</v>
      </c>
      <c r="AWU9">
        <v>148.479577078689</v>
      </c>
      <c r="AWV9">
        <v>152.50548347999899</v>
      </c>
      <c r="AWW9">
        <v>147.05645205908701</v>
      </c>
      <c r="AWX9">
        <v>147.388115982752</v>
      </c>
      <c r="AWY9">
        <v>150.89890750283999</v>
      </c>
      <c r="AWZ9">
        <v>146.20667353936599</v>
      </c>
      <c r="AXA9">
        <v>148.37549830777701</v>
      </c>
      <c r="AXB9">
        <v>152.39816922911299</v>
      </c>
      <c r="AXC9">
        <v>146.95348010513999</v>
      </c>
      <c r="AXD9">
        <v>147.283996994451</v>
      </c>
      <c r="AXE9">
        <v>150.79174487245101</v>
      </c>
      <c r="AXF9">
        <v>146.103934412001</v>
      </c>
      <c r="AXG9">
        <v>148.27120041771499</v>
      </c>
      <c r="AXH9">
        <v>152.29043524337101</v>
      </c>
      <c r="AXI9">
        <v>146.850405523315</v>
      </c>
      <c r="AXJ9">
        <v>147.180612064934</v>
      </c>
      <c r="AXK9">
        <v>150.685572473886</v>
      </c>
      <c r="AXL9">
        <v>146.00182306891401</v>
      </c>
      <c r="AXM9">
        <v>148.16670817103</v>
      </c>
      <c r="AXN9">
        <v>152.182308811566</v>
      </c>
      <c r="AXO9">
        <v>146.747252645315</v>
      </c>
      <c r="AXP9">
        <v>147.07797172724</v>
      </c>
      <c r="AXQ9">
        <v>150.58039199793799</v>
      </c>
      <c r="AXR9">
        <v>145.900348338063</v>
      </c>
      <c r="AXS9">
        <v>148.06205580831599</v>
      </c>
      <c r="AXT9">
        <v>152.073829206878</v>
      </c>
      <c r="AXU9">
        <v>146.64404983813901</v>
      </c>
      <c r="AXV9">
        <v>146.976084808476</v>
      </c>
      <c r="AXW9">
        <v>150.47620839230299</v>
      </c>
      <c r="AXX9">
        <v>145.79952195104499</v>
      </c>
      <c r="AXY9">
        <v>147.95727266955899</v>
      </c>
      <c r="AXZ9">
        <v>151.96503327609301</v>
      </c>
      <c r="AYA9">
        <v>146.54082630603901</v>
      </c>
      <c r="AYB9">
        <v>146.87495607720399</v>
      </c>
      <c r="AYC9">
        <v>150.37301925298701</v>
      </c>
      <c r="AYD9">
        <v>145.69935194054301</v>
      </c>
      <c r="AYE9">
        <v>147.85239022493599</v>
      </c>
      <c r="AYF9">
        <v>151.855956445711</v>
      </c>
      <c r="AYG9">
        <v>146.437608274459</v>
      </c>
      <c r="AYH9">
        <v>146.77459346284101</v>
      </c>
      <c r="AYI9">
        <v>150.270826707889</v>
      </c>
      <c r="AYJ9">
        <v>145.59984756155399</v>
      </c>
      <c r="AYK9">
        <v>147.74743878826101</v>
      </c>
      <c r="AYL9">
        <v>151.74663577162499</v>
      </c>
      <c r="AYM9">
        <v>146.334423611414</v>
      </c>
      <c r="AYN9">
        <v>146.67500209077701</v>
      </c>
      <c r="AYO9">
        <v>150.16963062766899</v>
      </c>
      <c r="AYP9">
        <v>145.50101764766299</v>
      </c>
      <c r="AYQ9">
        <v>147.64244636238399</v>
      </c>
      <c r="AYR9">
        <v>151.63710351469899</v>
      </c>
      <c r="AYS9">
        <v>146.23129697162</v>
      </c>
      <c r="AYT9">
        <v>146.57618893348101</v>
      </c>
      <c r="AYU9">
        <v>150.06943232550199</v>
      </c>
      <c r="AYV9">
        <v>145.40287074251901</v>
      </c>
      <c r="AYW9">
        <v>147.53744075487799</v>
      </c>
      <c r="AYX9">
        <v>151.52739205423001</v>
      </c>
      <c r="AYY9">
        <v>146.12825261551799</v>
      </c>
      <c r="AYZ9">
        <v>146.478161058978</v>
      </c>
      <c r="AZA9">
        <v>149.97023501110201</v>
      </c>
      <c r="AZB9">
        <v>145.30546944331201</v>
      </c>
      <c r="AZC9">
        <v>147.432291942511</v>
      </c>
      <c r="AZD9">
        <v>151.417209373693</v>
      </c>
      <c r="AZE9">
        <v>146.02510107409199</v>
      </c>
      <c r="AZF9">
        <v>146.381185162918</v>
      </c>
      <c r="AZG9">
        <v>149.872475200151</v>
      </c>
      <c r="AZH9">
        <v>145.209004029646</v>
      </c>
      <c r="AZI9">
        <v>147.326790435536</v>
      </c>
      <c r="AZJ9">
        <v>151.3063245546</v>
      </c>
      <c r="AZK9">
        <v>145.921762231705</v>
      </c>
      <c r="AZL9">
        <v>146.28534118490199</v>
      </c>
      <c r="AZM9">
        <v>149.77620553240899</v>
      </c>
      <c r="AZN9">
        <v>145.11346793541099</v>
      </c>
      <c r="AZO9">
        <v>147.22104226519099</v>
      </c>
      <c r="AZP9">
        <v>151.194961132386</v>
      </c>
      <c r="AZQ9">
        <v>145.818395422029</v>
      </c>
      <c r="AZR9">
        <v>146.19046298867499</v>
      </c>
      <c r="AZS9">
        <v>149.68113124654701</v>
      </c>
      <c r="AZT9">
        <v>145.01871547658101</v>
      </c>
      <c r="AZU9">
        <v>147.115320523424</v>
      </c>
      <c r="AZV9">
        <v>151.08350749759001</v>
      </c>
      <c r="AZW9">
        <v>145.71521282444701</v>
      </c>
      <c r="AZX9">
        <v>146.096360604757</v>
      </c>
      <c r="AZY9">
        <v>149.58697571089601</v>
      </c>
      <c r="AZZ9">
        <v>144.9246301659</v>
      </c>
      <c r="BAA9">
        <v>147.00982186535501</v>
      </c>
      <c r="BAB9">
        <v>150.97220539350599</v>
      </c>
      <c r="BAC9">
        <v>145.61233261727699</v>
      </c>
      <c r="BAD9">
        <v>146.00295367455001</v>
      </c>
      <c r="BAE9">
        <v>149.493641874377</v>
      </c>
      <c r="BAF9">
        <v>144.83118521269</v>
      </c>
      <c r="BAG9">
        <v>146.904599459613</v>
      </c>
      <c r="BAH9">
        <v>150.861093051761</v>
      </c>
      <c r="BAI9">
        <v>145.509766444382</v>
      </c>
      <c r="BAJ9">
        <v>145.910269300593</v>
      </c>
      <c r="BAK9">
        <v>149.40118413455099</v>
      </c>
      <c r="BAL9">
        <v>144.73842054830601</v>
      </c>
      <c r="BAM9">
        <v>146.79961387256799</v>
      </c>
      <c r="BAN9">
        <v>150.75009752404301</v>
      </c>
      <c r="BAO9">
        <v>145.40747696900499</v>
      </c>
      <c r="BAP9">
        <v>145.818375028449</v>
      </c>
      <c r="BAQ9">
        <v>149.309699879432</v>
      </c>
      <c r="BAR9">
        <v>144.64638911105101</v>
      </c>
      <c r="BAS9">
        <v>146.69481626801701</v>
      </c>
      <c r="BAT9">
        <v>150.639149395212</v>
      </c>
      <c r="BAU9">
        <v>145.305436129474</v>
      </c>
      <c r="BAV9">
        <v>145.72732093782301</v>
      </c>
      <c r="BAW9">
        <v>149.21925013814499</v>
      </c>
      <c r="BAX9">
        <v>144.55512247022099</v>
      </c>
      <c r="BAY9">
        <v>146.59019432464899</v>
      </c>
      <c r="BAZ9">
        <v>150.52823653838999</v>
      </c>
      <c r="BBA9">
        <v>145.20364782194201</v>
      </c>
      <c r="BBB9">
        <v>145.63712129989</v>
      </c>
      <c r="BBC9">
        <v>149.129842105168</v>
      </c>
      <c r="BBD9">
        <v>144.464626536927</v>
      </c>
      <c r="BBE9">
        <v>146.485772095611</v>
      </c>
      <c r="BBF9">
        <v>150.41739472532799</v>
      </c>
      <c r="BBG9">
        <v>145.102138839302</v>
      </c>
      <c r="BBH9">
        <v>145.54776766789001</v>
      </c>
      <c r="BBI9">
        <v>149.041454029085</v>
      </c>
      <c r="BBJ9">
        <v>144.37489522185101</v>
      </c>
      <c r="BBK9">
        <v>146.38158714703101</v>
      </c>
      <c r="BBL9">
        <v>150.30667351666199</v>
      </c>
      <c r="BBM9">
        <v>145.000940318706</v>
      </c>
      <c r="BBN9">
        <v>145.459248770187</v>
      </c>
      <c r="BBO9">
        <v>148.95406484174799</v>
      </c>
      <c r="BBP9">
        <v>144.28592437634799</v>
      </c>
      <c r="BBQ9">
        <v>146.27767036889</v>
      </c>
      <c r="BBR9">
        <v>150.196109939026</v>
      </c>
      <c r="BBS9">
        <v>144.90007524298301</v>
      </c>
      <c r="BBT9">
        <v>145.37156213594301</v>
      </c>
      <c r="BBU9">
        <v>148.86766822418099</v>
      </c>
      <c r="BBV9">
        <v>144.197717130581</v>
      </c>
      <c r="BBW9">
        <v>146.174040082251</v>
      </c>
      <c r="BBX9">
        <v>150.08572316304799</v>
      </c>
      <c r="BBY9">
        <v>144.799557063713</v>
      </c>
      <c r="BBZ9">
        <v>145.28471433193101</v>
      </c>
      <c r="BCA9">
        <v>148.78227068990901</v>
      </c>
      <c r="BCB9">
        <v>144.11028210057</v>
      </c>
      <c r="BCC9">
        <v>146.07070625402099</v>
      </c>
      <c r="BCD9">
        <v>149.975522231448</v>
      </c>
      <c r="BCE9">
        <v>144.69939449693101</v>
      </c>
      <c r="BCF9">
        <v>145.19871537568099</v>
      </c>
      <c r="BCG9">
        <v>148.69788266537799</v>
      </c>
      <c r="BCH9">
        <v>144.023628984331</v>
      </c>
      <c r="BCI9">
        <v>145.96767718138099</v>
      </c>
      <c r="BCJ9">
        <v>149.86551540599399</v>
      </c>
      <c r="BCK9">
        <v>144.59959631573099</v>
      </c>
      <c r="BCL9">
        <v>145.113573828196</v>
      </c>
      <c r="BCM9">
        <v>148.614511694128</v>
      </c>
      <c r="BCN9">
        <v>143.93776555657701</v>
      </c>
      <c r="BCO9">
        <v>145.86496344500199</v>
      </c>
      <c r="BCP9">
        <v>149.75571459369999</v>
      </c>
      <c r="BCQ9">
        <v>144.50017307273001</v>
      </c>
      <c r="BCR9">
        <v>145.029295791918</v>
      </c>
      <c r="BCS9">
        <v>148.53216226215801</v>
      </c>
      <c r="BCT9">
        <v>143.85269819043299</v>
      </c>
      <c r="BCU9">
        <v>145.76257687759301</v>
      </c>
      <c r="BCV9">
        <v>149.64613383575301</v>
      </c>
      <c r="BCW9">
        <v>144.40113646908199</v>
      </c>
      <c r="BCX9">
        <v>144.94588490176</v>
      </c>
      <c r="BCY9">
        <v>148.45083457177199</v>
      </c>
      <c r="BCZ9">
        <v>143.76843070084101</v>
      </c>
      <c r="BDA9">
        <v>145.660531975655</v>
      </c>
      <c r="BDB9">
        <v>149.53679051344099</v>
      </c>
      <c r="BDC9">
        <v>144.30249936036299</v>
      </c>
      <c r="BDD9">
        <v>144.86334319330399</v>
      </c>
      <c r="BDE9">
        <v>148.37052758074901</v>
      </c>
      <c r="BDF9">
        <v>143.68496641909101</v>
      </c>
      <c r="BDG9">
        <v>145.55884264769799</v>
      </c>
      <c r="BDH9">
        <v>149.42770114269101</v>
      </c>
      <c r="BDI9">
        <v>144.20427386106201</v>
      </c>
      <c r="BDJ9">
        <v>144.781672814339</v>
      </c>
      <c r="BDK9">
        <v>148.291240922241</v>
      </c>
      <c r="BDL9">
        <v>143.60230896397701</v>
      </c>
      <c r="BDM9">
        <v>145.457521152174</v>
      </c>
      <c r="BDN9">
        <v>149.318879629262</v>
      </c>
      <c r="BDO9">
        <v>144.106470417716</v>
      </c>
      <c r="BDP9">
        <v>144.70087705651699</v>
      </c>
      <c r="BDQ9">
        <v>148.21297625633699</v>
      </c>
      <c r="BDR9">
        <v>143.52046281901201</v>
      </c>
      <c r="BDS9">
        <v>145.35657748647401</v>
      </c>
      <c r="BDT9">
        <v>149.21033659251799</v>
      </c>
      <c r="BDU9">
        <v>144.00909750088701</v>
      </c>
      <c r="BDV9">
        <v>144.62096079440801</v>
      </c>
      <c r="BDW9">
        <v>148.13573743543699</v>
      </c>
      <c r="BDX9">
        <v>143.43943314505501</v>
      </c>
      <c r="BDY9">
        <v>145.25602057493401</v>
      </c>
      <c r="BDZ9">
        <v>149.102082594389</v>
      </c>
      <c r="BEA9">
        <v>143.91216399085499</v>
      </c>
      <c r="BEB9">
        <v>144.54192717284201</v>
      </c>
      <c r="BEC9">
        <v>148.059525568156</v>
      </c>
      <c r="BED9">
        <v>143.359223536939</v>
      </c>
      <c r="BEE9">
        <v>145.15586037863699</v>
      </c>
      <c r="BEF9">
        <v>148.99412914696501</v>
      </c>
      <c r="BEG9">
        <v>143.81567878581899</v>
      </c>
      <c r="BEH9">
        <v>144.46377874037199</v>
      </c>
      <c r="BEI9">
        <v>147.98434111389</v>
      </c>
      <c r="BEJ9">
        <v>143.27983708610299</v>
      </c>
      <c r="BEK9">
        <v>145.056106857815</v>
      </c>
      <c r="BEL9">
        <v>148.886488052402</v>
      </c>
      <c r="BEM9">
        <v>143.719650813404</v>
      </c>
      <c r="BEN9">
        <v>144.38651715981999</v>
      </c>
      <c r="BEO9">
        <v>147.91018300042001</v>
      </c>
      <c r="BEP9">
        <v>143.201275797558</v>
      </c>
      <c r="BEQ9">
        <v>144.95677120414101</v>
      </c>
      <c r="BER9">
        <v>148.779173707409</v>
      </c>
      <c r="BES9">
        <v>143.624090410577</v>
      </c>
      <c r="BET9">
        <v>144.31014231697799</v>
      </c>
      <c r="BEU9">
        <v>147.83704954027499</v>
      </c>
      <c r="BEV9">
        <v>143.123542214445</v>
      </c>
      <c r="BEW9">
        <v>144.857860989789</v>
      </c>
      <c r="BEX9">
        <v>148.67219245842099</v>
      </c>
      <c r="BEY9">
        <v>143.52900252373499</v>
      </c>
      <c r="BEZ9">
        <v>144.234659667361</v>
      </c>
      <c r="BFA9">
        <v>147.76494608983501</v>
      </c>
      <c r="BFB9">
        <v>143.04664124447399</v>
      </c>
      <c r="BFC9">
        <v>144.75938174301899</v>
      </c>
      <c r="BFD9">
        <v>148.56555089282099</v>
      </c>
      <c r="BFE9">
        <v>143.43439324680901</v>
      </c>
      <c r="BFF9">
        <v>144.160072160563</v>
      </c>
      <c r="BFG9">
        <v>147.69387423127799</v>
      </c>
      <c r="BFH9">
        <v>142.97057596390101</v>
      </c>
      <c r="BFI9">
        <v>144.66134031446501</v>
      </c>
      <c r="BFJ9">
        <v>148.45925669664501</v>
      </c>
      <c r="BFK9">
        <v>143.34026873292899</v>
      </c>
      <c r="BFL9">
        <v>144.08638214454899</v>
      </c>
      <c r="BFM9">
        <v>147.62383487569801</v>
      </c>
      <c r="BFN9">
        <v>142.89534883527401</v>
      </c>
      <c r="BFO9">
        <v>144.56374391954199</v>
      </c>
      <c r="BFP9">
        <v>148.353318759747</v>
      </c>
      <c r="BFQ9">
        <v>143.24663581586401</v>
      </c>
      <c r="BFR9">
        <v>144.01359050735499</v>
      </c>
      <c r="BFS9">
        <v>147.55482716095301</v>
      </c>
      <c r="BFT9">
        <v>142.82096145449401</v>
      </c>
      <c r="BFU9">
        <v>144.466600152751</v>
      </c>
      <c r="BFV9">
        <v>148.24774684179701</v>
      </c>
      <c r="BFW9">
        <v>143.15350191012899</v>
      </c>
      <c r="BFX9">
        <v>143.94169613642401</v>
      </c>
      <c r="BFY9">
        <v>147.48684578358001</v>
      </c>
      <c r="BFZ9">
        <v>142.74741249943099</v>
      </c>
      <c r="BGA9">
        <v>144.36992034430901</v>
      </c>
      <c r="BGB9">
        <v>148.142555265494</v>
      </c>
      <c r="BGC9">
        <v>143.06087586743499</v>
      </c>
      <c r="BGD9">
        <v>143.87069721371199</v>
      </c>
      <c r="BGE9">
        <v>147.41988764194099</v>
      </c>
      <c r="BGF9">
        <v>142.67470308517801</v>
      </c>
      <c r="BGG9">
        <v>144.27371013027201</v>
      </c>
      <c r="BGH9">
        <v>148.03774869736699</v>
      </c>
      <c r="BGI9">
        <v>142.96876099665599</v>
      </c>
      <c r="BGJ9">
        <v>143.800597981501</v>
      </c>
      <c r="BGK9">
        <v>147.353958114292</v>
      </c>
      <c r="BGL9">
        <v>142.60283770029801</v>
      </c>
      <c r="BGM9">
        <v>144.177971985738</v>
      </c>
      <c r="BGN9">
        <v>147.93333063199401</v>
      </c>
      <c r="BGO9">
        <v>142.87716146529101</v>
      </c>
      <c r="BGP9">
        <v>143.73140008427001</v>
      </c>
      <c r="BGQ9">
        <v>147.289057435421</v>
      </c>
      <c r="BGR9">
        <v>142.53181794733601</v>
      </c>
      <c r="BGS9">
        <v>144.082710881954</v>
      </c>
      <c r="BGT9">
        <v>147.82930643377799</v>
      </c>
      <c r="BGU9">
        <v>142.786081454868</v>
      </c>
      <c r="BGV9">
        <v>143.663104660448</v>
      </c>
      <c r="BGW9">
        <v>147.22536941782499</v>
      </c>
      <c r="BGX9">
        <v>142.46181176752901</v>
      </c>
      <c r="BGY9">
        <v>143.987614648283</v>
      </c>
      <c r="BGZ9">
        <v>147.72510116103399</v>
      </c>
      <c r="BHA9">
        <v>142.69517805542301</v>
      </c>
      <c r="BHB9">
        <v>143.59617028905799</v>
      </c>
      <c r="BHC9">
        <v>147.163499180521</v>
      </c>
      <c r="BHD9">
        <v>142.393089180381</v>
      </c>
      <c r="BHE9">
        <v>143.892375979749</v>
      </c>
      <c r="BHF9">
        <v>147.62035047854201</v>
      </c>
      <c r="BHG9">
        <v>142.60430530563201</v>
      </c>
      <c r="BHH9">
        <v>143.530738462242</v>
      </c>
      <c r="BHI9">
        <v>147.103519551772</v>
      </c>
      <c r="BHJ9">
        <v>142.325634028016</v>
      </c>
      <c r="BHK9">
        <v>143.79710308779201</v>
      </c>
      <c r="BHL9">
        <v>147.51530844158401</v>
      </c>
      <c r="BHM9">
        <v>142.513638826364</v>
      </c>
      <c r="BHN9">
        <v>143.46657137499099</v>
      </c>
      <c r="BHO9">
        <v>147.045020943022</v>
      </c>
      <c r="BHP9">
        <v>142.259224923814</v>
      </c>
      <c r="BHQ9">
        <v>143.70212681894199</v>
      </c>
      <c r="BHR9">
        <v>147.41046796802399</v>
      </c>
      <c r="BHS9">
        <v>142.42343732483801</v>
      </c>
      <c r="BHT9">
        <v>143.403369406579</v>
      </c>
      <c r="BHU9">
        <v>146.987572077902</v>
      </c>
      <c r="BHV9">
        <v>142.19365639092101</v>
      </c>
      <c r="BHW9">
        <v>143.60771408909099</v>
      </c>
      <c r="BHX9">
        <v>147.30618122527699</v>
      </c>
      <c r="BHY9">
        <v>142.33386533029</v>
      </c>
      <c r="BHZ9">
        <v>143.34096052124599</v>
      </c>
      <c r="BIA9">
        <v>146.93095835871401</v>
      </c>
      <c r="BIB9">
        <v>142.12883992076999</v>
      </c>
      <c r="BIC9">
        <v>143.51396010407399</v>
      </c>
      <c r="BID9">
        <v>147.20254444972801</v>
      </c>
      <c r="BIE9">
        <v>142.24495398360699</v>
      </c>
      <c r="BIF9">
        <v>143.27932897034901</v>
      </c>
      <c r="BIG9">
        <v>146.875187255264</v>
      </c>
      <c r="BIH9">
        <v>142.064792206281</v>
      </c>
      <c r="BII9">
        <v>143.420828644408</v>
      </c>
      <c r="BIJ9">
        <v>147.09948393992099</v>
      </c>
      <c r="BIK9">
        <v>142.15665750215001</v>
      </c>
      <c r="BIL9">
        <v>143.21853997428099</v>
      </c>
      <c r="BIM9">
        <v>146.820364187661</v>
      </c>
      <c r="BIN9">
        <v>142.001569721659</v>
      </c>
      <c r="BIO9">
        <v>143.32824445159801</v>
      </c>
      <c r="BIP9">
        <v>146.99688990852701</v>
      </c>
      <c r="BIQ9">
        <v>142.068920987051</v>
      </c>
      <c r="BIR9">
        <v>143.158660756264</v>
      </c>
      <c r="BIS9">
        <v>146.76658253489299</v>
      </c>
      <c r="BIT9">
        <v>141.939217322156</v>
      </c>
      <c r="BIU9">
        <v>143.236155018137</v>
      </c>
      <c r="BIV9">
        <v>146.89469339039701</v>
      </c>
      <c r="BIW9">
        <v>141.981713835835</v>
      </c>
      <c r="BIX9">
        <v>143.09972614008299</v>
      </c>
      <c r="BIY9">
        <v>146.71388349936601</v>
      </c>
      <c r="BIZ9">
        <v>141.87775210082401</v>
      </c>
      <c r="BJA9">
        <v>143.14454656849</v>
      </c>
      <c r="BJB9">
        <v>146.79288307291301</v>
      </c>
      <c r="BJC9">
        <v>141.89503499857099</v>
      </c>
      <c r="BJD9">
        <v>143.041735312638</v>
      </c>
      <c r="BJE9">
        <v>146.66225829378999</v>
      </c>
      <c r="BJF9">
        <v>141.81716738159901</v>
      </c>
      <c r="BJG9">
        <v>143.053432766101</v>
      </c>
      <c r="BJH9">
        <v>146.691481084304</v>
      </c>
      <c r="BJI9">
        <v>141.80889700573101</v>
      </c>
      <c r="BJJ9">
        <v>142.98467451739799</v>
      </c>
      <c r="BJK9">
        <v>146.61168663007999</v>
      </c>
      <c r="BJL9">
        <v>141.75745354495299</v>
      </c>
      <c r="BJM9">
        <v>142.96282799189899</v>
      </c>
      <c r="BJN9">
        <v>146.59050883258101</v>
      </c>
      <c r="BJO9">
        <v>141.723311586563</v>
      </c>
      <c r="BJP9">
        <v>142.92852965018801</v>
      </c>
      <c r="BJQ9">
        <v>146.562146429884</v>
      </c>
      <c r="BJR9">
        <v>141.69859952778299</v>
      </c>
      <c r="BJS9">
        <v>142.87274726872201</v>
      </c>
      <c r="BJT9">
        <v>146.48998665230701</v>
      </c>
      <c r="BJU9">
        <v>141.638288677389</v>
      </c>
      <c r="BJV9">
        <v>142.87328940393701</v>
      </c>
      <c r="BJW9">
        <v>146.51362107421801</v>
      </c>
      <c r="BJX9">
        <v>141.64059729606299</v>
      </c>
      <c r="BJY9">
        <v>142.78320086700199</v>
      </c>
      <c r="BJZ9">
        <v>146.38992779178599</v>
      </c>
      <c r="BKA9">
        <v>141.553834288161</v>
      </c>
      <c r="BKB9">
        <v>142.818947628237</v>
      </c>
      <c r="BKC9">
        <v>146.466103379532</v>
      </c>
      <c r="BKD9">
        <v>141.58344408433601</v>
      </c>
      <c r="BKE9">
        <v>142.694150501683</v>
      </c>
      <c r="BKF9">
        <v>146.29021474072701</v>
      </c>
      <c r="BKG9">
        <v>141.469864526295</v>
      </c>
      <c r="BKH9">
        <v>142.765640848213</v>
      </c>
      <c r="BKI9">
        <v>146.41982898574</v>
      </c>
      <c r="BKJ9">
        <v>141.52727465298801</v>
      </c>
      <c r="BKK9">
        <v>142.605289016195</v>
      </c>
      <c r="BKL9">
        <v>146.19019577002101</v>
      </c>
      <c r="BKM9">
        <v>141.38597297056501</v>
      </c>
      <c r="BKN9">
        <v>142.71398915768199</v>
      </c>
      <c r="BKO9">
        <v>146.375809498715</v>
      </c>
      <c r="BKP9">
        <v>141.47264801013699</v>
      </c>
      <c r="BKQ9">
        <v>142.516064994217</v>
      </c>
      <c r="BKR9">
        <v>146.08927595099601</v>
      </c>
      <c r="BKS9">
        <v>141.30195967711401</v>
      </c>
      <c r="BKT9">
        <v>142.66415254619</v>
      </c>
      <c r="BKU9">
        <v>146.334094519541</v>
      </c>
      <c r="BKV9">
        <v>141.41951589864601</v>
      </c>
      <c r="BKW9">
        <v>142.426644749887</v>
      </c>
      <c r="BKX9">
        <v>145.987825390122</v>
      </c>
      <c r="BKY9">
        <v>141.218066452269</v>
      </c>
      <c r="BKZ9">
        <v>142.61577212631499</v>
      </c>
      <c r="BLA9">
        <v>146.29408287079701</v>
      </c>
      <c r="BLB9">
        <v>141.36754524718</v>
      </c>
      <c r="BLC9">
        <v>142.33747358999</v>
      </c>
      <c r="BLD9">
        <v>145.88651716371399</v>
      </c>
      <c r="BLE9">
        <v>141.13463617389201</v>
      </c>
      <c r="BLF9">
        <v>142.568404443643</v>
      </c>
      <c r="BLG9">
        <v>146.255144259937</v>
      </c>
      <c r="BLH9">
        <v>141.31642429118</v>
      </c>
      <c r="BLI9">
        <v>142.24891541720001</v>
      </c>
      <c r="BLJ9">
        <v>145.785846110471</v>
      </c>
      <c r="BLK9">
        <v>141.05189558164099</v>
      </c>
      <c r="BLL9">
        <v>142.521775663005</v>
      </c>
      <c r="BLM9">
        <v>146.21693322842799</v>
      </c>
      <c r="BLN9">
        <v>141.265999268689</v>
      </c>
      <c r="BLO9">
        <v>142.16112133259401</v>
      </c>
      <c r="BLP9">
        <v>145.685983807279</v>
      </c>
      <c r="BLQ9">
        <v>140.96990599200299</v>
      </c>
      <c r="BLR9">
        <v>142.47582738251299</v>
      </c>
      <c r="BLS9">
        <v>146.17941152665901</v>
      </c>
      <c r="BLT9">
        <v>141.21626902314401</v>
      </c>
      <c r="BLU9">
        <v>142.07406500574399</v>
      </c>
      <c r="BLV9">
        <v>145.586860605721</v>
      </c>
      <c r="BLW9">
        <v>140.88861847570701</v>
      </c>
      <c r="BLX9">
        <v>142.43063540895699</v>
      </c>
      <c r="BLY9">
        <v>146.142711054654</v>
      </c>
      <c r="BLZ9">
        <v>141.167308610438</v>
      </c>
      <c r="BMA9">
        <v>141.98764554099799</v>
      </c>
      <c r="BMB9">
        <v>145.488322453541</v>
      </c>
      <c r="BMC9">
        <v>140.80795445139299</v>
      </c>
      <c r="BMD9">
        <v>142.386302483701</v>
      </c>
      <c r="BME9">
        <v>146.10697767022401</v>
      </c>
      <c r="BMF9">
        <v>141.11919058325401</v>
      </c>
      <c r="BMG9">
        <v>141.90177800418601</v>
      </c>
      <c r="BMH9">
        <v>145.39025209649299</v>
      </c>
      <c r="BMI9">
        <v>140.72785943549701</v>
      </c>
      <c r="BMJ9">
        <v>142.34289478987799</v>
      </c>
      <c r="BMK9">
        <v>146.07229541070799</v>
      </c>
      <c r="BML9">
        <v>141.07195222848</v>
      </c>
      <c r="BMM9">
        <v>141.81642466926399</v>
      </c>
      <c r="BMN9">
        <v>145.29260724487401</v>
      </c>
      <c r="BMO9">
        <v>140.648318183839</v>
      </c>
      <c r="BMP9">
        <v>142.300423901432</v>
      </c>
      <c r="BMQ9">
        <v>146.038669077181</v>
      </c>
      <c r="BMR9">
        <v>141.025590573659</v>
      </c>
      <c r="BMS9">
        <v>141.73159264890899</v>
      </c>
      <c r="BMT9">
        <v>145.19540484336699</v>
      </c>
      <c r="BMU9">
        <v>140.56934101372599</v>
      </c>
      <c r="BMV9">
        <v>142.25887161740999</v>
      </c>
      <c r="BMW9">
        <v>146.00606961721101</v>
      </c>
      <c r="BMX9">
        <v>140.98008889378499</v>
      </c>
      <c r="BMY9">
        <v>141.64730152217999</v>
      </c>
      <c r="BMZ9">
        <v>145.09867773145999</v>
      </c>
      <c r="BNA9">
        <v>140.49094506816201</v>
      </c>
      <c r="BNB9">
        <v>142.218209892277</v>
      </c>
      <c r="BNC9">
        <v>145.974455138743</v>
      </c>
      <c r="BND9">
        <v>140.93542444197701</v>
      </c>
      <c r="BNE9">
        <v>141.56357481075</v>
      </c>
      <c r="BNF9">
        <v>145.00246026874899</v>
      </c>
      <c r="BNG9">
        <v>140.413145901306</v>
      </c>
      <c r="BNH9">
        <v>142.17841455380099</v>
      </c>
      <c r="BNI9">
        <v>145.94379326142001</v>
      </c>
      <c r="BNJ9">
        <v>140.89158066872801</v>
      </c>
      <c r="BNK9">
        <v>141.48042687761799</v>
      </c>
      <c r="BNL9">
        <v>144.90677208004399</v>
      </c>
      <c r="BNM9">
        <v>140.33595126948299</v>
      </c>
      <c r="BNN9">
        <v>142.13947225456701</v>
      </c>
      <c r="BNO9">
        <v>145.91406819095499</v>
      </c>
      <c r="BNP9">
        <v>140.848550040091</v>
      </c>
      <c r="BNQ9">
        <v>141.39786059234399</v>
      </c>
      <c r="BNR9">
        <v>144.811614520256</v>
      </c>
      <c r="BNS9">
        <v>140.25935941090799</v>
      </c>
      <c r="BNT9">
        <v>142.10138404730699</v>
      </c>
      <c r="BNU9">
        <v>145.88528600188801</v>
      </c>
      <c r="BNV9">
        <v>140.80633656201701</v>
      </c>
      <c r="BNW9">
        <v>141.31586701476999</v>
      </c>
      <c r="BNX9">
        <v>144.71697389386901</v>
      </c>
      <c r="BNY9">
        <v>140.183362733346</v>
      </c>
      <c r="BNZ9">
        <v>142.06415709440299</v>
      </c>
      <c r="BOA9">
        <v>145.85745632786501</v>
      </c>
      <c r="BOB9">
        <v>140.764943939017</v>
      </c>
      <c r="BOC9">
        <v>141.234440078662</v>
      </c>
      <c r="BOD9">
        <v>144.62284400235501</v>
      </c>
      <c r="BOE9">
        <v>140.107958440191</v>
      </c>
      <c r="BOF9">
        <v>142.02779048187199</v>
      </c>
      <c r="BOG9">
        <v>145.83057674489501</v>
      </c>
      <c r="BOH9">
        <v>140.724369527379</v>
      </c>
      <c r="BOI9">
        <v>141.15358004164801</v>
      </c>
      <c r="BOJ9">
        <v>144.52922754400399</v>
      </c>
      <c r="BOK9">
        <v>140.03314783215501</v>
      </c>
      <c r="BOL9">
        <v>141.99227648215501</v>
      </c>
      <c r="BOM9">
        <v>145.80463502973899</v>
      </c>
      <c r="BON9">
        <v>140.68460554769501</v>
      </c>
      <c r="BOO9">
        <v>141.073291418103</v>
      </c>
      <c r="BOP9">
        <v>144.43613095557299</v>
      </c>
      <c r="BOQ9">
        <v>139.958932555746</v>
      </c>
      <c r="BOR9">
        <v>141.957608562703</v>
      </c>
      <c r="BOS9">
        <v>145.779622862845</v>
      </c>
      <c r="BOT9">
        <v>140.64564674303199</v>
      </c>
      <c r="BOU9">
        <v>140.99357630432101</v>
      </c>
      <c r="BOV9">
        <v>144.343559292637</v>
      </c>
      <c r="BOW9">
        <v>139.88531445837799</v>
      </c>
      <c r="BOX9">
        <v>141.923778844927</v>
      </c>
      <c r="BOY9">
        <v>145.75553005824401</v>
      </c>
      <c r="BOZ9">
        <v>140.60748718823299</v>
      </c>
      <c r="BPA9">
        <v>140.91443620184799</v>
      </c>
      <c r="BPB9">
        <v>144.25151459193199</v>
      </c>
      <c r="BPC9">
        <v>139.81229305149199</v>
      </c>
      <c r="BPD9">
        <v>141.89078332451001</v>
      </c>
      <c r="BPE9">
        <v>145.73235234104399</v>
      </c>
      <c r="BPF9">
        <v>140.57012392211999</v>
      </c>
      <c r="BPG9">
        <v>140.83586958806799</v>
      </c>
      <c r="BPH9">
        <v>144.15999501950799</v>
      </c>
      <c r="BPI9">
        <v>139.73986614612701</v>
      </c>
      <c r="BPJ9">
        <v>141.85862067783501</v>
      </c>
      <c r="BPK9">
        <v>145.71008926213901</v>
      </c>
      <c r="BPL9">
        <v>140.53355590119801</v>
      </c>
      <c r="BPM9">
        <v>140.75787350846301</v>
      </c>
      <c r="BPN9">
        <v>144.068998169775</v>
      </c>
      <c r="BPO9">
        <v>139.66803200346101</v>
      </c>
      <c r="BPP9">
        <v>141.827287679123</v>
      </c>
      <c r="BPQ9">
        <v>145.68873643904399</v>
      </c>
      <c r="BPR9">
        <v>140.49777990099099</v>
      </c>
      <c r="BPS9">
        <v>140.68044688324599</v>
      </c>
      <c r="BPT9">
        <v>143.978523065155</v>
      </c>
      <c r="BPU9">
        <v>139.59678900073999</v>
      </c>
      <c r="BPV9">
        <v>141.796781478409</v>
      </c>
      <c r="BPW9">
        <v>145.66829053873801</v>
      </c>
      <c r="BPX9">
        <v>140.46279295073001</v>
      </c>
      <c r="BPY9">
        <v>140.60358867649799</v>
      </c>
      <c r="BPZ9">
        <v>143.88857016796899</v>
      </c>
      <c r="BQA9">
        <v>139.52613673335799</v>
      </c>
      <c r="BQB9">
        <v>141.76709619477501</v>
      </c>
      <c r="BQC9">
        <v>145.64874310439501</v>
      </c>
      <c r="BQD9">
        <v>140.42858918074799</v>
      </c>
      <c r="BQE9">
        <v>140.527300672553</v>
      </c>
      <c r="BQF9">
        <v>143.79914403566099</v>
      </c>
      <c r="BQG9">
        <v>139.456076625207</v>
      </c>
      <c r="BQH9">
        <v>141.738222258831</v>
      </c>
      <c r="BQI9">
        <v>145.630079400352</v>
      </c>
      <c r="BQJ9">
        <v>140.39515889529</v>
      </c>
      <c r="BQK9">
        <v>140.45158777024901</v>
      </c>
      <c r="BQL9">
        <v>143.71025186399899</v>
      </c>
      <c r="BQM9">
        <v>139.38660996276499</v>
      </c>
      <c r="BQN9">
        <v>141.710153333509</v>
      </c>
      <c r="BQO9">
        <v>145.61229498763899</v>
      </c>
      <c r="BQP9">
        <v>140.36250012631501</v>
      </c>
      <c r="BQQ9">
        <v>140.376446387073</v>
      </c>
      <c r="BQR9">
        <v>143.62189002630501</v>
      </c>
      <c r="BQS9">
        <v>139.31773438801</v>
      </c>
      <c r="BQT9">
        <v>141.68288520191999</v>
      </c>
      <c r="BQU9">
        <v>145.59538237305799</v>
      </c>
      <c r="BQV9">
        <v>140.33060686208799</v>
      </c>
      <c r="BQW9">
        <v>140.30187793154599</v>
      </c>
      <c r="BQX9">
        <v>143.53406175137499</v>
      </c>
      <c r="BQY9">
        <v>138.74600763260199</v>
      </c>
      <c r="BQZ9">
        <v>142.64707304585801</v>
      </c>
      <c r="BRA9">
        <v>146.889412553483</v>
      </c>
      <c r="BRB9">
        <v>140.995504970246</v>
      </c>
      <c r="BRC9">
        <v>139.671798042608</v>
      </c>
      <c r="BRD9">
        <v>142.64514760957599</v>
      </c>
      <c r="BRE9">
        <v>138.44338608884499</v>
      </c>
      <c r="BRF9">
        <v>143.19889593395001</v>
      </c>
      <c r="BRG9">
        <v>147.49959122969301</v>
      </c>
      <c r="BRH9">
        <v>141.25212239712999</v>
      </c>
      <c r="BRI9">
        <v>139.45014215961001</v>
      </c>
      <c r="BRJ9">
        <v>142.40347843168999</v>
      </c>
      <c r="BRK9">
        <v>138.36184325642</v>
      </c>
      <c r="BRL9">
        <v>143.16064985227999</v>
      </c>
      <c r="BRM9">
        <v>147.362200880589</v>
      </c>
      <c r="BRN9">
        <v>141.102068105585</v>
      </c>
      <c r="BRO9">
        <v>139.49215900199599</v>
      </c>
      <c r="BRP9">
        <v>142.557543761191</v>
      </c>
      <c r="BRQ9">
        <v>138.38979288895399</v>
      </c>
      <c r="BRR9">
        <v>142.83289480671701</v>
      </c>
      <c r="BRS9">
        <v>146.93183766201801</v>
      </c>
      <c r="BRT9">
        <v>140.830800420591</v>
      </c>
      <c r="BRU9">
        <v>139.597899583187</v>
      </c>
      <c r="BRV9">
        <v>142.76093432408999</v>
      </c>
      <c r="BRW9">
        <v>138.42105521345701</v>
      </c>
      <c r="BRX9">
        <v>142.558584234546</v>
      </c>
      <c r="BRY9">
        <v>146.615389208225</v>
      </c>
      <c r="BRZ9">
        <v>140.64789364785801</v>
      </c>
      <c r="BSA9">
        <v>139.63207409759499</v>
      </c>
      <c r="BSB9">
        <v>142.81984769869001</v>
      </c>
      <c r="BSC9">
        <v>138.397905230113</v>
      </c>
      <c r="BSD9">
        <v>142.45354731461299</v>
      </c>
      <c r="BSE9">
        <v>146.52609174249099</v>
      </c>
      <c r="BSF9">
        <v>140.593463894699</v>
      </c>
      <c r="BSG9">
        <v>139.56921327758999</v>
      </c>
      <c r="BSH9">
        <v>142.72507643682201</v>
      </c>
      <c r="BSI9">
        <v>138.32428750625499</v>
      </c>
      <c r="BSJ9">
        <v>142.47765867937699</v>
      </c>
      <c r="BSK9">
        <v>146.593348577266</v>
      </c>
      <c r="BSL9">
        <v>140.619026616166</v>
      </c>
      <c r="BSM9">
        <v>139.45282377380099</v>
      </c>
      <c r="BSN9">
        <v>142.558095356297</v>
      </c>
      <c r="BSO9">
        <v>138.23248881679501</v>
      </c>
      <c r="BSP9">
        <v>142.54469917834601</v>
      </c>
      <c r="BSQ9">
        <v>146.699954737106</v>
      </c>
      <c r="BSR9">
        <v>140.65898259860199</v>
      </c>
      <c r="BSS9">
        <v>139.335060527313</v>
      </c>
      <c r="BST9">
        <v>142.39975565206399</v>
      </c>
      <c r="BSU9">
        <v>138.148915970395</v>
      </c>
      <c r="BSV9">
        <v>142.58723837454801</v>
      </c>
      <c r="BSW9">
        <v>146.763500809492</v>
      </c>
      <c r="BSX9">
        <v>140.67062217933301</v>
      </c>
      <c r="BSY9">
        <v>139.24353047194501</v>
      </c>
      <c r="BSZ9">
        <v>142.28733863212801</v>
      </c>
      <c r="BTA9">
        <v>138.082333058779</v>
      </c>
      <c r="BTB9">
        <v>142.58320040734901</v>
      </c>
      <c r="BTC9">
        <v>146.76485431548301</v>
      </c>
      <c r="BTD9">
        <v>140.64750183792901</v>
      </c>
      <c r="BTE9">
        <v>139.17790466465601</v>
      </c>
      <c r="BTF9">
        <v>142.21457200905201</v>
      </c>
      <c r="BTG9">
        <v>138.02807507105999</v>
      </c>
      <c r="BTH9">
        <v>142.54809915186601</v>
      </c>
      <c r="BTI9">
        <v>146.73022437782899</v>
      </c>
      <c r="BTJ9">
        <v>140.606876731939</v>
      </c>
      <c r="BTK9">
        <v>139.12372915933599</v>
      </c>
      <c r="BTL9">
        <v>142.155976474174</v>
      </c>
      <c r="BTM9">
        <v>137.97727046853399</v>
      </c>
      <c r="BTN9">
        <v>142.50837452329</v>
      </c>
      <c r="BTO9">
        <v>146.694181834869</v>
      </c>
      <c r="BTP9">
        <v>140.56805586653101</v>
      </c>
      <c r="BTQ9">
        <v>139.06765127647299</v>
      </c>
      <c r="BTR9">
        <v>142.09104246616499</v>
      </c>
      <c r="BTS9">
        <v>137.923898621935</v>
      </c>
      <c r="BTT9">
        <v>142.48046071050999</v>
      </c>
      <c r="BTU9">
        <v>146.67538913788701</v>
      </c>
      <c r="BTV9">
        <v>140.54012034699801</v>
      </c>
      <c r="BTW9">
        <v>139.00447961272701</v>
      </c>
      <c r="BTX9">
        <v>142.01359726004199</v>
      </c>
      <c r="BTY9">
        <v>137.86684610115901</v>
      </c>
      <c r="BTZ9">
        <v>142.466225033352</v>
      </c>
      <c r="BUA9">
        <v>146.67381467241</v>
      </c>
      <c r="BUB9">
        <v>140.521882082866</v>
      </c>
      <c r="BUC9">
        <v>138.93602730318901</v>
      </c>
      <c r="BUD9">
        <v>141.92803710181499</v>
      </c>
      <c r="BUE9">
        <v>137.80803994235001</v>
      </c>
      <c r="BUF9">
        <v>142.45930148790001</v>
      </c>
      <c r="BUG9">
        <v>146.680191708585</v>
      </c>
      <c r="BUH9">
        <v>140.507712725582</v>
      </c>
      <c r="BUI9">
        <v>138.866512734173</v>
      </c>
      <c r="BUJ9">
        <v>141.84143581498401</v>
      </c>
      <c r="BUK9">
        <v>137.74976668844201</v>
      </c>
      <c r="BUL9">
        <v>142.45280444721499</v>
      </c>
      <c r="BUM9">
        <v>146.685834626321</v>
      </c>
      <c r="BUN9">
        <v>140.49287704133801</v>
      </c>
      <c r="BUO9">
        <v>138.79897945215501</v>
      </c>
      <c r="BUP9">
        <v>141.75829283066699</v>
      </c>
      <c r="BUQ9">
        <v>137.693226522369</v>
      </c>
      <c r="BUR9">
        <v>142.44332897760199</v>
      </c>
      <c r="BUS9">
        <v>146.68708971139199</v>
      </c>
      <c r="BUT9">
        <v>140.47568339926701</v>
      </c>
      <c r="BUU9">
        <v>138.73421115786101</v>
      </c>
      <c r="BUV9">
        <v>141.67932767133499</v>
      </c>
      <c r="BUW9">
        <v>137.638410863085</v>
      </c>
      <c r="BUX9">
        <v>142.43116648880999</v>
      </c>
      <c r="BUY9">
        <v>146.68494669122299</v>
      </c>
      <c r="BUZ9">
        <v>140.45697386633199</v>
      </c>
      <c r="BVA9">
        <v>138.67139488073499</v>
      </c>
      <c r="BVB9">
        <v>141.60289110571401</v>
      </c>
      <c r="BVC9">
        <v>137.58469286701501</v>
      </c>
      <c r="BVD9">
        <v>142.41840218536501</v>
      </c>
      <c r="BVE9">
        <v>146.68228574651101</v>
      </c>
      <c r="BVF9">
        <v>140.438450315214</v>
      </c>
      <c r="BVG9">
        <v>138.609351823053</v>
      </c>
      <c r="BVH9">
        <v>141.52704728299699</v>
      </c>
      <c r="BVI9">
        <v>137.53151786866499</v>
      </c>
      <c r="BVJ9">
        <v>142.40667772573599</v>
      </c>
      <c r="BVK9">
        <v>146.680982326996</v>
      </c>
      <c r="BVL9">
        <v>140.421042598355</v>
      </c>
      <c r="BVM9">
        <v>138.547572665839</v>
      </c>
      <c r="BVN9">
        <v>141.451176779337</v>
      </c>
      <c r="BVO9">
        <v>137.47881923377699</v>
      </c>
      <c r="BVP9">
        <v>142.39592648666999</v>
      </c>
      <c r="BVQ9">
        <v>146.68056036140999</v>
      </c>
      <c r="BVR9">
        <v>140.40428102554799</v>
      </c>
      <c r="BVS9">
        <v>138.48648331179001</v>
      </c>
      <c r="BVT9">
        <v>141.37621791115399</v>
      </c>
      <c r="BVU9">
        <v>137.426864874709</v>
      </c>
      <c r="BVV9">
        <v>142.38531856878799</v>
      </c>
      <c r="BVW9">
        <v>146.68011704302501</v>
      </c>
      <c r="BVX9">
        <v>140.387730294867</v>
      </c>
      <c r="BVY9">
        <v>138.42630041252499</v>
      </c>
      <c r="BVZ9">
        <v>141.30245686079999</v>
      </c>
      <c r="BWA9">
        <v>137.37570810001901</v>
      </c>
      <c r="BWB9">
        <v>142.37472252134299</v>
      </c>
      <c r="BWC9">
        <v>146.67962499868401</v>
      </c>
      <c r="BWD9">
        <v>140.371439652015</v>
      </c>
      <c r="BWE9">
        <v>138.366939138264</v>
      </c>
      <c r="BWF9">
        <v>141.229701305519</v>
      </c>
      <c r="BWG9">
        <v>137.32526947863201</v>
      </c>
      <c r="BWH9">
        <v>142.364415596496</v>
      </c>
      <c r="BWI9">
        <v>146.67949610760499</v>
      </c>
      <c r="BWJ9">
        <v>140.355666574042</v>
      </c>
      <c r="BWK9">
        <v>138.308215655168</v>
      </c>
      <c r="BWL9">
        <v>141.157639388581</v>
      </c>
      <c r="BWM9">
        <v>137.27545124070701</v>
      </c>
      <c r="BWN9">
        <v>142.35472066726601</v>
      </c>
      <c r="BWO9">
        <v>146.68014768123601</v>
      </c>
      <c r="BWP9">
        <v>140.34064498492</v>
      </c>
      <c r="BWQ9">
        <v>138.249986426936</v>
      </c>
      <c r="BWR9">
        <v>141.086063982376</v>
      </c>
      <c r="BWS9">
        <v>137.22619977435801</v>
      </c>
      <c r="BWT9">
        <v>142.34580585536099</v>
      </c>
      <c r="BWU9">
        <v>146.68178686691101</v>
      </c>
      <c r="BWV9">
        <v>140.326483084453</v>
      </c>
      <c r="BWW9">
        <v>138.192194519221</v>
      </c>
      <c r="BWX9">
        <v>141.01492521345199</v>
      </c>
      <c r="BWY9">
        <v>137.17751123169</v>
      </c>
      <c r="BWZ9">
        <v>142.337677467362</v>
      </c>
      <c r="BXA9">
        <v>146.68443662385101</v>
      </c>
      <c r="BXB9">
        <v>140.31319393131699</v>
      </c>
      <c r="BXC9">
        <v>138.134838648271</v>
      </c>
      <c r="BXD9">
        <v>140.944267856404</v>
      </c>
      <c r="BXE9">
        <v>137.129408625726</v>
      </c>
      <c r="BXF9">
        <v>142.33026698108301</v>
      </c>
      <c r="BXG9">
        <v>146.68806396926701</v>
      </c>
      <c r="BXH9">
        <v>140.30077629491299</v>
      </c>
      <c r="BXI9">
        <v>138.07791966110599</v>
      </c>
      <c r="BXJ9">
        <v>140.87414023364499</v>
      </c>
      <c r="BXK9">
        <v>137.081915184845</v>
      </c>
      <c r="BXL9">
        <v>142.323526779486</v>
      </c>
      <c r="BXM9">
        <v>146.69270053840401</v>
      </c>
      <c r="BXN9">
        <v>140.28928184730799</v>
      </c>
      <c r="BXO9">
        <v>138.021404265249</v>
      </c>
      <c r="BXP9">
        <v>140.80454247176999</v>
      </c>
      <c r="BXQ9">
        <v>137.03504293567099</v>
      </c>
      <c r="BXR9">
        <v>142.31747918558301</v>
      </c>
      <c r="BXS9">
        <v>146.698508297632</v>
      </c>
      <c r="BXT9">
        <v>140.27885297620699</v>
      </c>
      <c r="BXU9">
        <v>137.96520923513299</v>
      </c>
      <c r="BXV9">
        <v>140.735415436653</v>
      </c>
      <c r="BXW9">
        <v>136.98879528885001</v>
      </c>
      <c r="BXX9">
        <v>142.31221910109801</v>
      </c>
      <c r="BXY9">
        <v>146.70579390755501</v>
      </c>
      <c r="BXZ9">
        <v>136.14950814174901</v>
      </c>
      <c r="BYA9">
        <v>136.08705017268801</v>
      </c>
      <c r="BYB9">
        <v>139.86250863420801</v>
      </c>
      <c r="BYC9">
        <v>138.69170077705201</v>
      </c>
      <c r="BYD9">
        <v>136.199650001724</v>
      </c>
      <c r="BYE9">
        <v>136.14038901820899</v>
      </c>
      <c r="BYF9">
        <v>139.673319707053</v>
      </c>
      <c r="BYG9">
        <v>138.72764003121</v>
      </c>
      <c r="BYH9">
        <v>136.14776640767599</v>
      </c>
      <c r="BYI9">
        <v>136.164488589928</v>
      </c>
      <c r="BYJ9">
        <v>139.32150029841</v>
      </c>
      <c r="BYK9">
        <v>138.62909399980401</v>
      </c>
      <c r="BYL9">
        <v>136.11995735465999</v>
      </c>
      <c r="BYM9">
        <v>136.03698844413199</v>
      </c>
      <c r="BYN9">
        <v>139.824669963258</v>
      </c>
      <c r="BYO9">
        <v>138.737596955296</v>
      </c>
      <c r="BYP9">
        <v>136.09507330546401</v>
      </c>
      <c r="BYQ9">
        <v>136.048075191946</v>
      </c>
      <c r="BYR9">
        <v>139.748128547927</v>
      </c>
      <c r="BYS9">
        <v>138.79759127879299</v>
      </c>
      <c r="BYT9">
        <v>136.044788083426</v>
      </c>
      <c r="BYU9">
        <v>136.04626981254901</v>
      </c>
      <c r="BYV9">
        <v>139.526267192218</v>
      </c>
      <c r="BYW9">
        <v>138.80165163810901</v>
      </c>
      <c r="BYX9">
        <v>136.008164452068</v>
      </c>
      <c r="BYY9">
        <v>135.95354631516199</v>
      </c>
      <c r="BYZ9">
        <v>139.736567296267</v>
      </c>
      <c r="BZA9">
        <v>138.56631167293199</v>
      </c>
      <c r="BZB9">
        <v>136.06618650910599</v>
      </c>
      <c r="BZC9">
        <v>135.975181067704</v>
      </c>
      <c r="BZD9">
        <v>139.58757601220501</v>
      </c>
      <c r="BZE9">
        <v>138.50857707069599</v>
      </c>
      <c r="BZF9">
        <v>136.064533746119</v>
      </c>
      <c r="BZG9">
        <v>136.00428604528801</v>
      </c>
      <c r="BZH9">
        <v>139.28424245335</v>
      </c>
      <c r="BZI9">
        <v>138.242091404224</v>
      </c>
      <c r="BZJ9">
        <v>136.100342384253</v>
      </c>
      <c r="BZK9">
        <v>135.95163033538199</v>
      </c>
      <c r="BZL9">
        <v>139.51385139843799</v>
      </c>
      <c r="BZM9">
        <v>138.44573422599001</v>
      </c>
      <c r="BZN9">
        <v>136.018310615019</v>
      </c>
      <c r="BZO9">
        <v>135.93051910005201</v>
      </c>
      <c r="BZP9">
        <v>139.54527636240101</v>
      </c>
      <c r="BZQ9">
        <v>138.56179134027201</v>
      </c>
      <c r="BZR9">
        <v>135.94699410356901</v>
      </c>
      <c r="BZS9">
        <v>135.885300463075</v>
      </c>
      <c r="BZT9">
        <v>139.53033698904599</v>
      </c>
      <c r="BZU9">
        <v>138.48246772352999</v>
      </c>
      <c r="BZV9">
        <v>135.94723206128899</v>
      </c>
      <c r="BZW9">
        <v>135.84890294490401</v>
      </c>
      <c r="BZX9">
        <v>139.34105232640499</v>
      </c>
      <c r="BZY9">
        <v>138.14564216027199</v>
      </c>
      <c r="BZZ9">
        <v>136.14355977717099</v>
      </c>
      <c r="CAA9">
        <v>135.93802392830801</v>
      </c>
      <c r="CAB9">
        <v>138.99344301170501</v>
      </c>
      <c r="CAC9">
        <v>137.733132657883</v>
      </c>
      <c r="CAD9">
        <v>136.43659775608799</v>
      </c>
      <c r="CAE9">
        <v>136.011417999364</v>
      </c>
      <c r="CAF9">
        <v>139.24284586633101</v>
      </c>
      <c r="CAG9">
        <v>138.12796076789701</v>
      </c>
      <c r="CAH9">
        <v>136.089875352489</v>
      </c>
      <c r="CAI9">
        <v>136.236149939928</v>
      </c>
      <c r="CAJ9">
        <v>138.637772666465</v>
      </c>
      <c r="CAK9">
        <v>138.279802414502</v>
      </c>
      <c r="CAL9">
        <v>135.854560906242</v>
      </c>
      <c r="CAM9">
        <v>135.889765627039</v>
      </c>
      <c r="CAN9">
        <v>139.14301839869901</v>
      </c>
      <c r="CAO9">
        <v>138.516990935162</v>
      </c>
      <c r="CAP9">
        <v>135.78467523633799</v>
      </c>
      <c r="CAQ9">
        <v>135.750671105214</v>
      </c>
      <c r="CAR9">
        <v>139.34679936228099</v>
      </c>
      <c r="CAS9">
        <v>138.20458549231299</v>
      </c>
      <c r="CAT9">
        <v>135.898019184768</v>
      </c>
      <c r="CAU9">
        <v>135.78805350758</v>
      </c>
      <c r="CAV9">
        <v>139.062541024995</v>
      </c>
      <c r="CAW9">
        <v>137.88828679006099</v>
      </c>
      <c r="CAX9">
        <v>136.03523939541401</v>
      </c>
      <c r="CAY9">
        <v>135.833230343228</v>
      </c>
      <c r="CAZ9">
        <v>139.11415788797001</v>
      </c>
      <c r="CBA9">
        <v>138.06848514181101</v>
      </c>
      <c r="CBB9">
        <v>135.88622215751599</v>
      </c>
      <c r="CBC9">
        <v>135.80618416191999</v>
      </c>
      <c r="CBD9">
        <v>139.34960373209199</v>
      </c>
      <c r="CBE9">
        <v>138.62729632576199</v>
      </c>
      <c r="CBF9">
        <v>135.70087660356299</v>
      </c>
      <c r="CBG9">
        <v>135.808781063026</v>
      </c>
      <c r="CBH9">
        <v>139.86934263847601</v>
      </c>
      <c r="CBI9">
        <v>139.58977204034099</v>
      </c>
      <c r="CBJ9">
        <v>135.73323468015599</v>
      </c>
      <c r="CBK9">
        <v>138.94259289956199</v>
      </c>
      <c r="CBL9">
        <v>138.09434780874699</v>
      </c>
      <c r="CBM9">
        <v>137.321363266021</v>
      </c>
      <c r="CBN9">
        <v>136.85848351029401</v>
      </c>
      <c r="CBO9">
        <v>140.12598203328801</v>
      </c>
      <c r="CBP9">
        <v>140.96687611800101</v>
      </c>
      <c r="CBQ9">
        <v>136.03521456529501</v>
      </c>
      <c r="CBR9">
        <v>141.909776960155</v>
      </c>
      <c r="CBS9">
        <v>149.062994667711</v>
      </c>
      <c r="CBT9">
        <v>143.65433795298699</v>
      </c>
      <c r="CBU9">
        <v>136.46959981074201</v>
      </c>
      <c r="CBV9">
        <v>142.405547478801</v>
      </c>
      <c r="CBW9">
        <v>147.846624129086</v>
      </c>
      <c r="CBX9">
        <v>143.79027250597201</v>
      </c>
      <c r="CBY9">
        <v>140.08924934702401</v>
      </c>
      <c r="CBZ9">
        <v>139.37262304197699</v>
      </c>
      <c r="CCA9">
        <v>140.21520610032701</v>
      </c>
      <c r="CCB9">
        <v>143.315466782898</v>
      </c>
      <c r="CCC9">
        <v>138.64668349843001</v>
      </c>
      <c r="CCD9">
        <v>137.05330379075801</v>
      </c>
      <c r="CCE9">
        <v>139.76429682815501</v>
      </c>
      <c r="CCF9">
        <v>137.731976767118</v>
      </c>
      <c r="CCG9">
        <v>136.129395397308</v>
      </c>
      <c r="CCH9">
        <v>138.975574813463</v>
      </c>
      <c r="CCI9">
        <v>140.05665731235101</v>
      </c>
      <c r="CCJ9">
        <v>136.39088847401001</v>
      </c>
      <c r="CCK9">
        <v>137.82603530271899</v>
      </c>
      <c r="CCL9">
        <v>140.51543562788299</v>
      </c>
      <c r="CCM9">
        <v>139.33511786883301</v>
      </c>
      <c r="CCN9">
        <v>135.990296500201</v>
      </c>
      <c r="CCO9">
        <v>140.559508162892</v>
      </c>
      <c r="CCP9">
        <v>142.92296520563599</v>
      </c>
      <c r="CCQ9">
        <v>138.12907627498899</v>
      </c>
      <c r="CCR9">
        <v>137.19069954231699</v>
      </c>
      <c r="CCS9">
        <v>139.577052881535</v>
      </c>
      <c r="CCT9">
        <v>140.956312699107</v>
      </c>
      <c r="CCU9">
        <v>136.85748588591699</v>
      </c>
      <c r="CCV9">
        <v>137.55703374029599</v>
      </c>
      <c r="CCW9">
        <v>140.882560108315</v>
      </c>
      <c r="CCX9">
        <v>138.531244118643</v>
      </c>
      <c r="CCY9">
        <v>136.656828703299</v>
      </c>
      <c r="CCZ9">
        <v>137.82841151642</v>
      </c>
      <c r="CDA9">
        <v>138.98619374016701</v>
      </c>
      <c r="CDB9">
        <v>135.593447348909</v>
      </c>
      <c r="CDC9">
        <v>140.53719086995201</v>
      </c>
      <c r="CDD9">
        <v>143.90256618859101</v>
      </c>
      <c r="CDE9">
        <v>140.64391288085</v>
      </c>
      <c r="CDF9">
        <v>136.438759721623</v>
      </c>
      <c r="CDG9">
        <v>138.85576272331099</v>
      </c>
      <c r="CDH9">
        <v>141.96006524920099</v>
      </c>
      <c r="CDI9">
        <v>137.67945392796901</v>
      </c>
      <c r="CDJ9">
        <v>136.49015200574601</v>
      </c>
      <c r="CDK9">
        <v>139.582554079874</v>
      </c>
      <c r="CDL9">
        <v>139.378250870323</v>
      </c>
      <c r="CDM9">
        <v>135.60174922068501</v>
      </c>
      <c r="CDN9">
        <v>145.115961447259</v>
      </c>
      <c r="CDO9">
        <v>154.101860094476</v>
      </c>
      <c r="CDP9">
        <v>148.598473490114</v>
      </c>
      <c r="CDQ9">
        <v>141.00068567354799</v>
      </c>
      <c r="CDR9">
        <v>138.10026384993799</v>
      </c>
      <c r="CDS9">
        <v>143.59871923698901</v>
      </c>
      <c r="CDT9">
        <v>148.91910461855801</v>
      </c>
      <c r="CDU9">
        <v>142.357551553332</v>
      </c>
      <c r="CDV9">
        <v>135.75828388440499</v>
      </c>
      <c r="CDW9">
        <v>140.60346179030401</v>
      </c>
      <c r="CDX9">
        <v>146.255263612421</v>
      </c>
      <c r="CDY9">
        <v>142.45073390037999</v>
      </c>
      <c r="CDZ9">
        <v>135.86998781498099</v>
      </c>
      <c r="CEA9">
        <v>141.97668819189801</v>
      </c>
      <c r="CEB9">
        <v>152.45868567300701</v>
      </c>
      <c r="CEC9">
        <v>150.81941805774699</v>
      </c>
      <c r="CED9">
        <v>141.10105137859699</v>
      </c>
      <c r="CEE9">
        <v>135.66054403898801</v>
      </c>
      <c r="CEF9">
        <v>139.045311466172</v>
      </c>
      <c r="CEG9">
        <v>137.437492409871</v>
      </c>
      <c r="CEH9">
        <v>135.356843851316</v>
      </c>
      <c r="CEI9">
        <v>137.45505305010099</v>
      </c>
      <c r="CEJ9">
        <v>135.640669819122</v>
      </c>
      <c r="CEK9">
        <v>136.568594983678</v>
      </c>
      <c r="CEL9">
        <v>136.99417088878499</v>
      </c>
      <c r="CEM9">
        <v>135.492585617473</v>
      </c>
      <c r="CEN9">
        <v>138.11627978510799</v>
      </c>
      <c r="CEO9">
        <v>139.22099991770199</v>
      </c>
      <c r="CEP9">
        <v>136.73800808174599</v>
      </c>
      <c r="CEQ9">
        <v>136.404890420518</v>
      </c>
      <c r="CER9">
        <v>138.160695396519</v>
      </c>
      <c r="CES9">
        <v>137.334783520152</v>
      </c>
      <c r="CET9">
        <v>135.734925608949</v>
      </c>
      <c r="CEU9">
        <v>136.61045234724099</v>
      </c>
      <c r="CEV9">
        <v>135.79383142903799</v>
      </c>
      <c r="CEW9">
        <v>136.12394601538401</v>
      </c>
      <c r="CEX9">
        <v>135.93703392324699</v>
      </c>
      <c r="CEY9">
        <v>135.778401950502</v>
      </c>
      <c r="CEZ9">
        <v>136.593270533306</v>
      </c>
      <c r="CFA9">
        <v>135.27047470370101</v>
      </c>
      <c r="CFB9">
        <v>137.24264432867099</v>
      </c>
      <c r="CFC9">
        <v>137.30392367847799</v>
      </c>
      <c r="CFD9">
        <v>135.33875407013801</v>
      </c>
      <c r="CFE9">
        <v>138.96123896549199</v>
      </c>
      <c r="CFF9">
        <v>139.51101730803899</v>
      </c>
      <c r="CFG9">
        <v>136.95473849972501</v>
      </c>
      <c r="CFH9">
        <v>136.275541630828</v>
      </c>
      <c r="CFI9">
        <v>138.75150512209601</v>
      </c>
      <c r="CFJ9">
        <v>138.999887986418</v>
      </c>
      <c r="CFK9">
        <v>135.893903201265</v>
      </c>
      <c r="CFL9">
        <v>137.984569580467</v>
      </c>
      <c r="CFM9">
        <v>139.28491127353601</v>
      </c>
      <c r="CFN9">
        <v>137.980810311288</v>
      </c>
      <c r="CFO9">
        <v>136.65165126788401</v>
      </c>
      <c r="CFP9">
        <v>137.20653007711999</v>
      </c>
      <c r="CFQ9">
        <v>137.18852037625501</v>
      </c>
      <c r="CFR9">
        <v>136.041696237455</v>
      </c>
      <c r="CFS9">
        <v>136.448733383638</v>
      </c>
      <c r="CFT9">
        <v>136.219585306857</v>
      </c>
      <c r="CFU9">
        <v>136.05235560206199</v>
      </c>
      <c r="CFV9">
        <v>136.161476721974</v>
      </c>
      <c r="CFW9">
        <v>135.75664030489099</v>
      </c>
      <c r="CFX9">
        <v>135.76401877212999</v>
      </c>
      <c r="CFY9">
        <v>135.601173549143</v>
      </c>
      <c r="CFZ9">
        <v>136.09572055985001</v>
      </c>
      <c r="CGA9">
        <v>135.54696150164699</v>
      </c>
      <c r="CGB9">
        <v>136.62607416821001</v>
      </c>
      <c r="CGC9">
        <v>136.645435778208</v>
      </c>
      <c r="CGD9">
        <v>136.76784170197001</v>
      </c>
      <c r="CGE9">
        <v>135.661985097849</v>
      </c>
      <c r="CGF9">
        <v>138.63528888753501</v>
      </c>
      <c r="CGG9">
        <v>140.03565955585</v>
      </c>
      <c r="CGH9">
        <v>136.75799201364299</v>
      </c>
      <c r="CGI9">
        <v>138.60356583616499</v>
      </c>
      <c r="CGJ9">
        <v>138.863416756802</v>
      </c>
      <c r="CGK9">
        <v>136.33978289650901</v>
      </c>
      <c r="CGL9">
        <v>138.11403732025599</v>
      </c>
      <c r="CGM9">
        <v>136.791736565387</v>
      </c>
      <c r="CGN9">
        <v>136.52004521848599</v>
      </c>
      <c r="CGO9">
        <v>138.01148578637</v>
      </c>
      <c r="CGP9">
        <v>135.53098326806401</v>
      </c>
      <c r="CGQ9">
        <v>137.072096301275</v>
      </c>
      <c r="CGR9">
        <v>137.737560193164</v>
      </c>
      <c r="CGS9">
        <v>137.99972942731401</v>
      </c>
      <c r="CGT9">
        <v>137.159374507546</v>
      </c>
      <c r="CGU9">
        <v>135.20002919106699</v>
      </c>
      <c r="CGV9">
        <v>135.67521072091901</v>
      </c>
      <c r="CGW9">
        <v>135.119119836138</v>
      </c>
      <c r="CGX9">
        <v>137.907464217354</v>
      </c>
      <c r="CGY9">
        <v>137.430437574389</v>
      </c>
      <c r="CGZ9">
        <v>136.69187963753899</v>
      </c>
      <c r="CHA9">
        <v>136.66845029032601</v>
      </c>
      <c r="CHB9">
        <v>135.94251415048899</v>
      </c>
      <c r="CHC9">
        <v>136.19724111922201</v>
      </c>
      <c r="CHD9">
        <v>136.932633998184</v>
      </c>
      <c r="CHE9">
        <v>135.541480276919</v>
      </c>
      <c r="CHF9">
        <v>137.89750984302199</v>
      </c>
      <c r="CHG9">
        <v>138.314197412564</v>
      </c>
      <c r="CHH9">
        <v>135.387503616668</v>
      </c>
      <c r="CHI9">
        <v>136.68868965903599</v>
      </c>
      <c r="CHJ9">
        <v>136.44742274511299</v>
      </c>
      <c r="CHK9">
        <v>136.636674536741</v>
      </c>
      <c r="CHL9">
        <v>135.416307520803</v>
      </c>
      <c r="CHM9">
        <v>137.606480166089</v>
      </c>
      <c r="CHN9">
        <v>137.59773737228599</v>
      </c>
      <c r="CHO9">
        <v>135.98475948095799</v>
      </c>
      <c r="CHP9">
        <v>135.966508917737</v>
      </c>
      <c r="CHQ9">
        <v>136.253854098521</v>
      </c>
      <c r="CHR9">
        <v>136.012866954315</v>
      </c>
      <c r="CHS9">
        <v>135.891187754383</v>
      </c>
      <c r="CHT9">
        <v>135.51630480748301</v>
      </c>
      <c r="CHU9">
        <v>137.47093655449601</v>
      </c>
      <c r="CHV9">
        <v>135.85525932997399</v>
      </c>
      <c r="CHW9">
        <v>137.713072233508</v>
      </c>
      <c r="CHX9">
        <v>139.41885681522501</v>
      </c>
      <c r="CHY9">
        <v>135.819759178147</v>
      </c>
      <c r="CHZ9">
        <v>140.41788286802</v>
      </c>
      <c r="CIA9">
        <v>144.431112930588</v>
      </c>
      <c r="CIB9">
        <v>138.69250492018</v>
      </c>
      <c r="CIC9">
        <v>137.300591456435</v>
      </c>
      <c r="CID9">
        <v>140.737739679501</v>
      </c>
      <c r="CIE9">
        <v>136.27358371851</v>
      </c>
      <c r="CIF9">
        <v>138.75874206516701</v>
      </c>
      <c r="CIG9">
        <v>142.42087313758299</v>
      </c>
      <c r="CIH9">
        <v>137.13389298637799</v>
      </c>
      <c r="CII9">
        <v>138.21164980832299</v>
      </c>
      <c r="CIJ9">
        <v>143.341593295965</v>
      </c>
      <c r="CIK9">
        <v>138.814648867702</v>
      </c>
      <c r="CIL9">
        <v>135.80766014630399</v>
      </c>
      <c r="CIM9">
        <v>137.88024256205199</v>
      </c>
      <c r="CIN9">
        <v>135.152844307621</v>
      </c>
      <c r="CIO9">
        <v>140.041739717703</v>
      </c>
      <c r="CIP9">
        <v>143.12322364016501</v>
      </c>
      <c r="CIQ9">
        <v>137.697753978507</v>
      </c>
      <c r="CIR9">
        <v>137.07075310347</v>
      </c>
      <c r="CIS9">
        <v>138.40373472191899</v>
      </c>
      <c r="CIT9">
        <v>135.44589463978801</v>
      </c>
      <c r="CIU9">
        <v>137.285215532341</v>
      </c>
      <c r="CIV9">
        <v>136.86339659686101</v>
      </c>
      <c r="CIW9">
        <v>136.68878565166901</v>
      </c>
      <c r="CIX9">
        <v>135.477657133316</v>
      </c>
      <c r="CIY9">
        <v>139.30631992964501</v>
      </c>
      <c r="CIZ9">
        <v>138.70998502855201</v>
      </c>
      <c r="CJA9">
        <v>135.38366681130501</v>
      </c>
      <c r="CJB9">
        <v>136.49501609051501</v>
      </c>
      <c r="CJC9">
        <v>136.988562771266</v>
      </c>
      <c r="CJD9">
        <v>136.23262557046101</v>
      </c>
      <c r="CJE9">
        <v>135.49556920073201</v>
      </c>
      <c r="CJF9">
        <v>135.42092845309801</v>
      </c>
      <c r="CJG9">
        <v>137.74183686303201</v>
      </c>
      <c r="CJH9">
        <v>137.60284167717001</v>
      </c>
      <c r="CJI9">
        <v>136.364403390831</v>
      </c>
      <c r="CJJ9">
        <v>135.60464524120101</v>
      </c>
      <c r="CJK9">
        <v>138.437201347539</v>
      </c>
      <c r="CJL9">
        <v>136.321489140599</v>
      </c>
      <c r="CJM9">
        <v>136.94013512849801</v>
      </c>
      <c r="CJN9">
        <v>138.20418171431601</v>
      </c>
      <c r="CJO9">
        <v>136.16940924619001</v>
      </c>
      <c r="CJP9">
        <v>136.02944654136999</v>
      </c>
      <c r="CJQ9">
        <v>136.69150948966001</v>
      </c>
      <c r="CJR9">
        <v>135.94284097044601</v>
      </c>
      <c r="CJS9">
        <v>135.82744865505501</v>
      </c>
      <c r="CJT9">
        <v>136.41665291321101</v>
      </c>
      <c r="CJU9">
        <v>136.79655175961</v>
      </c>
      <c r="CJV9">
        <v>135.64508562626901</v>
      </c>
      <c r="CJW9">
        <v>137.26905596760301</v>
      </c>
      <c r="CJX9">
        <v>136.60185734255899</v>
      </c>
      <c r="CJY9">
        <v>135.60677545088001</v>
      </c>
      <c r="CJZ9">
        <v>135.689684999197</v>
      </c>
      <c r="CKA9">
        <v>138.68689277503799</v>
      </c>
      <c r="CKB9">
        <v>139.26314622513101</v>
      </c>
      <c r="CKC9">
        <v>135.15671881874701</v>
      </c>
      <c r="CKD9">
        <v>141.89488078530999</v>
      </c>
      <c r="CKE9">
        <v>146.94457778004801</v>
      </c>
      <c r="CKF9">
        <v>140.00367672479001</v>
      </c>
      <c r="CKG9">
        <v>138.59920341376201</v>
      </c>
      <c r="CKH9">
        <v>145.08604374189801</v>
      </c>
      <c r="CKI9">
        <v>141.76843903968199</v>
      </c>
      <c r="CKJ9">
        <v>137.10237677785099</v>
      </c>
      <c r="CKK9">
        <v>139.867803267591</v>
      </c>
      <c r="CKL9">
        <v>139.30587686845899</v>
      </c>
      <c r="CKM9">
        <v>137.33005477882901</v>
      </c>
      <c r="CKN9">
        <v>137.915588804854</v>
      </c>
      <c r="CKO9">
        <v>136.048805164915</v>
      </c>
      <c r="CKP9">
        <v>138.512742512937</v>
      </c>
      <c r="CKQ9">
        <v>139.53974213077601</v>
      </c>
      <c r="CKR9">
        <v>135.32450793129101</v>
      </c>
      <c r="CKS9">
        <v>143.10490519769601</v>
      </c>
      <c r="CKT9">
        <v>152.64587157338801</v>
      </c>
      <c r="CKU9">
        <v>146.54746845468</v>
      </c>
      <c r="CKV9">
        <v>135.52337245889601</v>
      </c>
      <c r="CKW9">
        <v>150.414311412508</v>
      </c>
      <c r="CKX9">
        <v>174.60851586948999</v>
      </c>
      <c r="CKY9">
        <v>172.458350336845</v>
      </c>
      <c r="CKZ9">
        <v>151.331859516831</v>
      </c>
      <c r="CLA9">
        <v>135.02780093329301</v>
      </c>
      <c r="CLB9">
        <v>146.25270368489799</v>
      </c>
      <c r="CLC9">
        <v>151.974370359115</v>
      </c>
      <c r="CLD9">
        <v>142.57502428215099</v>
      </c>
      <c r="CLE9">
        <v>139.51605928099099</v>
      </c>
      <c r="CLF9">
        <v>145.63666742455899</v>
      </c>
      <c r="CLG9">
        <v>144.058497770901</v>
      </c>
      <c r="CLH9">
        <v>139.69853618159999</v>
      </c>
      <c r="CLI9">
        <v>142.23556730083001</v>
      </c>
      <c r="CLJ9">
        <v>141.62796367929801</v>
      </c>
      <c r="CLK9">
        <v>137.48705773168399</v>
      </c>
      <c r="CLL9">
        <v>141.920379431095</v>
      </c>
      <c r="CLM9">
        <v>145.974873835571</v>
      </c>
      <c r="CLN9">
        <v>139.60744021148901</v>
      </c>
      <c r="CLO9">
        <v>136.49243388031701</v>
      </c>
      <c r="CLP9">
        <v>139.432375341523</v>
      </c>
      <c r="CLQ9">
        <v>136.001251724197</v>
      </c>
      <c r="CLR9">
        <v>137.62014051549099</v>
      </c>
      <c r="CLS9">
        <v>140.040794236002</v>
      </c>
      <c r="CLT9">
        <v>135.695031778387</v>
      </c>
      <c r="CLU9">
        <v>139.03063606116999</v>
      </c>
      <c r="CLV9">
        <v>143.72594702617201</v>
      </c>
      <c r="CLW9">
        <v>138.55955192562399</v>
      </c>
      <c r="CLX9">
        <v>135.94306191706201</v>
      </c>
      <c r="CLY9">
        <v>136.981057339617</v>
      </c>
      <c r="CLZ9">
        <v>135.460847292784</v>
      </c>
      <c r="CMA9">
        <v>135.24837804388201</v>
      </c>
      <c r="CMB9">
        <v>136.05657279625001</v>
      </c>
      <c r="CMC9">
        <v>134.91335871695799</v>
      </c>
      <c r="CMD9">
        <v>136.22108903402099</v>
      </c>
      <c r="CME9">
        <v>136.53957798258401</v>
      </c>
      <c r="CMF9">
        <v>134.77553843370799</v>
      </c>
      <c r="CMG9">
        <v>138.741201973302</v>
      </c>
      <c r="CMH9">
        <v>140.45922997520401</v>
      </c>
      <c r="CMI9">
        <v>137.04630565461801</v>
      </c>
      <c r="CMJ9">
        <v>135.92419832558801</v>
      </c>
      <c r="CMK9">
        <v>138.33409506663801</v>
      </c>
      <c r="CML9">
        <v>138.56644760457601</v>
      </c>
      <c r="CMM9">
        <v>134.938486822926</v>
      </c>
      <c r="CMN9">
        <v>139.22175283842299</v>
      </c>
      <c r="CMO9">
        <v>141.89398014473599</v>
      </c>
      <c r="CMP9">
        <v>139.11766026251101</v>
      </c>
      <c r="CMQ9">
        <v>135.94418562732201</v>
      </c>
      <c r="CMR9">
        <v>137.56257268264599</v>
      </c>
      <c r="CMS9">
        <v>139.288356399989</v>
      </c>
      <c r="CMT9">
        <v>135.95854184218101</v>
      </c>
      <c r="CMU9">
        <v>136.40114839070699</v>
      </c>
      <c r="CMV9">
        <v>138.32699054352599</v>
      </c>
      <c r="CMW9">
        <v>137.07495455114699</v>
      </c>
      <c r="CMX9">
        <v>135.130425635553</v>
      </c>
      <c r="CMY9">
        <v>137.47961592536001</v>
      </c>
      <c r="CMZ9">
        <v>136.43813297378699</v>
      </c>
      <c r="CNA9">
        <v>136.100270104136</v>
      </c>
      <c r="CNB9">
        <v>135.91573342657</v>
      </c>
      <c r="CNC9">
        <v>136.56714653388801</v>
      </c>
      <c r="CND9">
        <v>136.073371753891</v>
      </c>
      <c r="CNE9">
        <v>136.31860824543099</v>
      </c>
      <c r="CNF9">
        <v>135.13390561014199</v>
      </c>
      <c r="CNG9">
        <v>137.557215193573</v>
      </c>
      <c r="CNH9">
        <v>139.29201377072499</v>
      </c>
      <c r="CNI9">
        <v>135.93759744319399</v>
      </c>
      <c r="CNJ9">
        <v>137.90611475884899</v>
      </c>
      <c r="CNK9">
        <v>139.26239185687999</v>
      </c>
      <c r="CNL9">
        <v>136.47142983806901</v>
      </c>
      <c r="CNM9">
        <v>138.338502620057</v>
      </c>
      <c r="CNN9">
        <v>138.43190775895201</v>
      </c>
      <c r="CNO9">
        <v>135.838489990385</v>
      </c>
      <c r="CNP9">
        <v>137.454467402815</v>
      </c>
      <c r="CNQ9">
        <v>136.82174090613501</v>
      </c>
      <c r="CNR9">
        <v>136.80433610974299</v>
      </c>
      <c r="CNS9">
        <v>135.822829464818</v>
      </c>
      <c r="CNT9">
        <v>137.03569903486999</v>
      </c>
      <c r="CNU9">
        <v>136.500862180788</v>
      </c>
      <c r="CNV9">
        <v>135.91018273824099</v>
      </c>
      <c r="CNW9">
        <v>136.297517493421</v>
      </c>
      <c r="CNX9">
        <v>137.67772440947999</v>
      </c>
      <c r="CNY9">
        <v>137.098462261218</v>
      </c>
      <c r="CNZ9">
        <v>134.922254386524</v>
      </c>
      <c r="COA9">
        <v>135.20841490888401</v>
      </c>
      <c r="COB9">
        <v>136.34402818190699</v>
      </c>
      <c r="COC9">
        <v>135.79026169736599</v>
      </c>
      <c r="COD9">
        <v>135.633381110545</v>
      </c>
      <c r="COE9">
        <v>134.996558431583</v>
      </c>
      <c r="COF9">
        <v>137.97837248222899</v>
      </c>
      <c r="COG9">
        <v>136.657874346238</v>
      </c>
      <c r="COH9">
        <v>135.48567388950701</v>
      </c>
      <c r="COI9">
        <v>136.140783731672</v>
      </c>
      <c r="COJ9">
        <v>135.57144696716</v>
      </c>
      <c r="COK9">
        <v>135.260806569397</v>
      </c>
      <c r="COL9">
        <v>136.26250636937999</v>
      </c>
      <c r="COM9">
        <v>135.89933220491901</v>
      </c>
      <c r="CON9">
        <v>135.29060778150699</v>
      </c>
      <c r="COO9">
        <v>134.81494006304499</v>
      </c>
      <c r="COP9">
        <v>139.00725177502301</v>
      </c>
      <c r="COQ9">
        <v>138.537318597221</v>
      </c>
      <c r="COR9">
        <v>134.78740854803101</v>
      </c>
      <c r="COS9">
        <v>137.12635174617699</v>
      </c>
      <c r="COT9">
        <v>136.584602904078</v>
      </c>
      <c r="COU9">
        <v>136.57577336821501</v>
      </c>
      <c r="COV9">
        <v>135.47390186073699</v>
      </c>
      <c r="COW9">
        <v>137.10717434318499</v>
      </c>
      <c r="COX9">
        <v>136.51080105178599</v>
      </c>
      <c r="COY9">
        <v>135.937157996135</v>
      </c>
      <c r="COZ9">
        <v>135.66531604663399</v>
      </c>
      <c r="CPA9">
        <v>137.70106321753099</v>
      </c>
      <c r="CPB9">
        <v>138.28898341015699</v>
      </c>
      <c r="CPC9">
        <v>135.58035528580899</v>
      </c>
      <c r="CPD9">
        <v>136.10917224193599</v>
      </c>
      <c r="CPE9">
        <v>135.751878153993</v>
      </c>
      <c r="CPF9">
        <v>136.74653810595399</v>
      </c>
      <c r="CPG9">
        <v>135.37340871825199</v>
      </c>
      <c r="CPH9">
        <v>136.19192512774799</v>
      </c>
      <c r="CPI9">
        <v>136.946839935805</v>
      </c>
      <c r="CPJ9">
        <v>135.44450794557699</v>
      </c>
      <c r="CPK9">
        <v>135.39550915224001</v>
      </c>
      <c r="CPL9">
        <v>135.476225703827</v>
      </c>
      <c r="CPM9">
        <v>135.355934995193</v>
      </c>
      <c r="CPN9">
        <v>135.06959077577201</v>
      </c>
      <c r="CPO9">
        <v>135.32752531694001</v>
      </c>
      <c r="CPP9">
        <v>135.19774200604999</v>
      </c>
      <c r="CPQ9">
        <v>134.83908693476999</v>
      </c>
      <c r="CPR9">
        <v>136.190392091126</v>
      </c>
      <c r="CPS9">
        <v>135.851637475709</v>
      </c>
      <c r="CPT9">
        <v>135.34586441945299</v>
      </c>
      <c r="CPU9">
        <v>134.88194855358401</v>
      </c>
      <c r="CPV9">
        <v>137.04025629231299</v>
      </c>
      <c r="CPW9">
        <v>135.576070786256</v>
      </c>
      <c r="CPX9">
        <v>135.694685774731</v>
      </c>
      <c r="CPY9">
        <v>135.33292815278401</v>
      </c>
      <c r="CPZ9">
        <v>135.81493028434301</v>
      </c>
      <c r="CQA9">
        <v>135.118015615741</v>
      </c>
      <c r="CQB9">
        <v>136.680927350871</v>
      </c>
      <c r="CQC9">
        <v>136.793242464793</v>
      </c>
      <c r="CQD9">
        <v>135.13897836916101</v>
      </c>
      <c r="CQE9">
        <v>135.45144222170001</v>
      </c>
      <c r="CQF9">
        <v>135.15403993089899</v>
      </c>
      <c r="CQG9">
        <v>134.89729001439099</v>
      </c>
      <c r="CQH9">
        <v>136.46390425624301</v>
      </c>
      <c r="CQI9">
        <v>135.58543536481901</v>
      </c>
      <c r="CQJ9">
        <v>135.77459478840501</v>
      </c>
      <c r="CQK9">
        <v>135.20390278759999</v>
      </c>
      <c r="CQL9">
        <v>136.25051017090399</v>
      </c>
      <c r="CQM9">
        <v>135.93307535503899</v>
      </c>
      <c r="CQN9">
        <v>135.52335102827701</v>
      </c>
      <c r="CQO9">
        <v>135.692567488142</v>
      </c>
      <c r="CQP9">
        <v>135.83182399271899</v>
      </c>
      <c r="CQQ9">
        <v>135.56592191981301</v>
      </c>
      <c r="CQR9">
        <v>135.36566153681201</v>
      </c>
      <c r="CQS9">
        <v>134.87945767781201</v>
      </c>
      <c r="CQT9">
        <v>138.12747051857599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5001" x14ac:dyDescent="0.3">
      <c r="A10" t="s">
        <v>19</v>
      </c>
      <c r="B10">
        <v>3809889921.3315701</v>
      </c>
      <c r="C10">
        <v>226835874943.241</v>
      </c>
      <c r="D10">
        <v>1953392607244.8301</v>
      </c>
      <c r="E10">
        <v>3848820531209.73</v>
      </c>
      <c r="F10">
        <v>4722892967646.2598</v>
      </c>
      <c r="G10">
        <v>4967905297428.4004</v>
      </c>
      <c r="H10">
        <v>4960937277286.96</v>
      </c>
      <c r="I10">
        <v>4873551339889.6602</v>
      </c>
      <c r="J10">
        <v>4746461581482.4102</v>
      </c>
      <c r="K10">
        <v>4578826466964.9199</v>
      </c>
      <c r="L10">
        <v>4370742503812.6201</v>
      </c>
      <c r="M10">
        <v>4123437722845.0298</v>
      </c>
      <c r="N10">
        <v>3839464335446.8198</v>
      </c>
      <c r="O10">
        <v>3522879152068.3198</v>
      </c>
      <c r="P10">
        <v>3179399823123.8301</v>
      </c>
      <c r="Q10">
        <v>2816513412917.3198</v>
      </c>
      <c r="R10">
        <v>2443508144452.6201</v>
      </c>
      <c r="S10">
        <v>2071409962651.9399</v>
      </c>
      <c r="T10">
        <v>1712770146031.1499</v>
      </c>
      <c r="U10">
        <v>1381247113101.1001</v>
      </c>
      <c r="V10">
        <v>1090867500976.38</v>
      </c>
      <c r="W10">
        <v>854735096096.19702</v>
      </c>
      <c r="X10">
        <v>682704852607.979</v>
      </c>
      <c r="Y10">
        <v>575800405558.66003</v>
      </c>
      <c r="Z10">
        <v>517942775411.47302</v>
      </c>
      <c r="AA10">
        <v>478446419824.94702</v>
      </c>
      <c r="AB10">
        <v>431211031691.68402</v>
      </c>
      <c r="AC10">
        <v>364719186975.99103</v>
      </c>
      <c r="AD10">
        <v>281952743285.78601</v>
      </c>
      <c r="AE10">
        <v>196180879715.349</v>
      </c>
      <c r="AF10">
        <v>122806594385.241</v>
      </c>
      <c r="AG10">
        <v>72044769075.498398</v>
      </c>
      <c r="AH10">
        <v>44028724608.294502</v>
      </c>
      <c r="AI10">
        <v>29054659640.812099</v>
      </c>
      <c r="AJ10">
        <v>20209820117.493999</v>
      </c>
      <c r="AK10">
        <v>13848647419.4058</v>
      </c>
      <c r="AL10">
        <v>7887034127.6074696</v>
      </c>
      <c r="AM10">
        <v>4681092755.5075703</v>
      </c>
      <c r="AN10">
        <v>2647745973.96456</v>
      </c>
      <c r="AO10">
        <v>619102063.47717094</v>
      </c>
      <c r="AP10">
        <v>1336459253.9714701</v>
      </c>
      <c r="AQ10">
        <v>1204326352.00524</v>
      </c>
      <c r="AR10">
        <v>744885286.84085</v>
      </c>
      <c r="AS10">
        <v>1095772975.93484</v>
      </c>
      <c r="AT10">
        <v>677302441.235443</v>
      </c>
      <c r="AU10">
        <v>386841126.65861303</v>
      </c>
      <c r="AV10">
        <v>429811583.31710798</v>
      </c>
      <c r="AW10">
        <v>280271513.19872397</v>
      </c>
      <c r="AX10">
        <v>243096311.96827599</v>
      </c>
      <c r="AY10">
        <v>184838406.287397</v>
      </c>
      <c r="AZ10">
        <v>144321885.13290301</v>
      </c>
      <c r="BA10">
        <v>143603183.38420799</v>
      </c>
      <c r="BB10">
        <v>88788678.938054696</v>
      </c>
      <c r="BC10">
        <v>71507557.439411104</v>
      </c>
      <c r="BD10">
        <v>51240394.404883198</v>
      </c>
      <c r="BE10">
        <v>87540802.210754797</v>
      </c>
      <c r="BF10">
        <v>60732517.054075003</v>
      </c>
      <c r="BG10">
        <v>35033245.4105478</v>
      </c>
      <c r="BH10">
        <v>29354567.016142901</v>
      </c>
      <c r="BI10">
        <v>38548066.3301102</v>
      </c>
      <c r="BJ10">
        <v>17400629.1228933</v>
      </c>
      <c r="BK10">
        <v>12293031.7516341</v>
      </c>
      <c r="BL10">
        <v>14348692.6991514</v>
      </c>
      <c r="BM10">
        <v>10417311.8195295</v>
      </c>
      <c r="BN10">
        <v>8156594.7973365299</v>
      </c>
      <c r="BO10">
        <v>7104547.1203572704</v>
      </c>
      <c r="BP10">
        <v>6807517.5225067604</v>
      </c>
      <c r="BQ10">
        <v>7078163.5764875999</v>
      </c>
      <c r="BR10">
        <v>5864381.1334097702</v>
      </c>
      <c r="BS10">
        <v>4819730.38332872</v>
      </c>
      <c r="BT10">
        <v>4000808.8654454001</v>
      </c>
      <c r="BU10">
        <v>4118929.2420848799</v>
      </c>
      <c r="BV10">
        <v>4242470.9506777097</v>
      </c>
      <c r="BW10">
        <v>4079014.72854253</v>
      </c>
      <c r="BX10">
        <v>3927943.03616965</v>
      </c>
      <c r="BY10">
        <v>3724737.7458014502</v>
      </c>
      <c r="BZ10">
        <v>3482898.3409939902</v>
      </c>
      <c r="CA10">
        <v>3223024.72608581</v>
      </c>
      <c r="CB10">
        <v>2977007.2672515302</v>
      </c>
      <c r="CC10">
        <v>2777748.5826500501</v>
      </c>
      <c r="CD10">
        <v>2645701.0061002402</v>
      </c>
      <c r="CE10">
        <v>2582812.9505342399</v>
      </c>
      <c r="CF10">
        <v>2549036.8494332498</v>
      </c>
      <c r="CG10">
        <v>2478704.0078320699</v>
      </c>
      <c r="CH10">
        <v>2327620.3477678499</v>
      </c>
      <c r="CI10">
        <v>2090599.3406286</v>
      </c>
      <c r="CJ10">
        <v>1817570.2543577701</v>
      </c>
      <c r="CK10">
        <v>1614538.7291033801</v>
      </c>
      <c r="CL10">
        <v>1514890.51080473</v>
      </c>
      <c r="CM10">
        <v>1421714.72092377</v>
      </c>
      <c r="CN10">
        <v>1246802.16508505</v>
      </c>
      <c r="CO10">
        <v>1013996.73590432</v>
      </c>
      <c r="CP10">
        <v>888855.13612592302</v>
      </c>
      <c r="CQ10">
        <v>806904.37671162596</v>
      </c>
      <c r="CR10">
        <v>640251.73521629698</v>
      </c>
      <c r="CS10">
        <v>508458.59466178698</v>
      </c>
      <c r="CT10">
        <v>429280.834278405</v>
      </c>
      <c r="CU10">
        <v>350697.87979882199</v>
      </c>
      <c r="CV10">
        <v>357198.88239535101</v>
      </c>
      <c r="CW10">
        <v>277686.62411564001</v>
      </c>
      <c r="CX10">
        <v>266131.650675271</v>
      </c>
      <c r="CY10">
        <v>251809.523202346</v>
      </c>
      <c r="CZ10">
        <v>232790.38235125801</v>
      </c>
      <c r="DA10">
        <v>219161.57278858899</v>
      </c>
      <c r="DB10">
        <v>204805.99429703201</v>
      </c>
      <c r="DC10">
        <v>204055.500884779</v>
      </c>
      <c r="DD10">
        <v>229717.46128117901</v>
      </c>
      <c r="DE10">
        <v>169854.52434110799</v>
      </c>
      <c r="DF10">
        <v>161535.21302563601</v>
      </c>
      <c r="DG10">
        <v>152898.39119762401</v>
      </c>
      <c r="DH10">
        <v>141769.429744694</v>
      </c>
      <c r="DI10">
        <v>128447.15587337301</v>
      </c>
      <c r="DJ10">
        <v>122161.709264669</v>
      </c>
      <c r="DK10">
        <v>111579.914509233</v>
      </c>
      <c r="DL10">
        <v>114347.970327558</v>
      </c>
      <c r="DM10">
        <v>112637.455467532</v>
      </c>
      <c r="DN10">
        <v>109365.813178861</v>
      </c>
      <c r="DO10">
        <v>107614.804160896</v>
      </c>
      <c r="DP10">
        <v>109175.834684614</v>
      </c>
      <c r="DQ10">
        <v>108011.248329706</v>
      </c>
      <c r="DR10">
        <v>107162.52110087201</v>
      </c>
      <c r="DS10">
        <v>105887.820785944</v>
      </c>
      <c r="DT10">
        <v>104707.672887277</v>
      </c>
      <c r="DU10">
        <v>103808.978998883</v>
      </c>
      <c r="DV10">
        <v>102768.95391651501</v>
      </c>
      <c r="DW10">
        <v>101241.357828844</v>
      </c>
      <c r="DX10">
        <v>99731.806848441702</v>
      </c>
      <c r="DY10">
        <v>98372.649597576805</v>
      </c>
      <c r="DZ10">
        <v>96423.105923549796</v>
      </c>
      <c r="EA10">
        <v>93657.294119128404</v>
      </c>
      <c r="EB10">
        <v>91718.473388122497</v>
      </c>
      <c r="EC10">
        <v>90334.836423410597</v>
      </c>
      <c r="ED10">
        <v>87817.708712600303</v>
      </c>
      <c r="EE10">
        <v>85676.144739636904</v>
      </c>
      <c r="EF10">
        <v>84208.411303532295</v>
      </c>
      <c r="EG10">
        <v>82760.958941291799</v>
      </c>
      <c r="EH10">
        <v>81655.110934668104</v>
      </c>
      <c r="EI10">
        <v>79963.219033966001</v>
      </c>
      <c r="EJ10">
        <v>78676.038977617602</v>
      </c>
      <c r="EK10">
        <v>77012.312149524601</v>
      </c>
      <c r="EL10">
        <v>74656.361051552798</v>
      </c>
      <c r="EM10">
        <v>71356.930587527997</v>
      </c>
      <c r="EN10">
        <v>67981.095900428598</v>
      </c>
      <c r="EO10">
        <v>63804.91063993</v>
      </c>
      <c r="EP10">
        <v>59909.062580518701</v>
      </c>
      <c r="EQ10">
        <v>58103.2835729406</v>
      </c>
      <c r="ER10">
        <v>51515.624527534397</v>
      </c>
      <c r="ES10">
        <v>64702.133251867803</v>
      </c>
      <c r="ET10">
        <v>62961.540918366903</v>
      </c>
      <c r="EU10">
        <v>55486.258291143502</v>
      </c>
      <c r="EV10">
        <v>45158.420556802397</v>
      </c>
      <c r="EW10">
        <v>42843.437356421397</v>
      </c>
      <c r="EX10">
        <v>48974.344331193002</v>
      </c>
      <c r="EY10">
        <v>50522.263641203703</v>
      </c>
      <c r="EZ10">
        <v>49063.632866760599</v>
      </c>
      <c r="FA10">
        <v>48423.171289802704</v>
      </c>
      <c r="FB10">
        <v>47421.248791397498</v>
      </c>
      <c r="FC10">
        <v>46079.8681159029</v>
      </c>
      <c r="FD10">
        <v>44452.053200357899</v>
      </c>
      <c r="FE10">
        <v>42630.998169193299</v>
      </c>
      <c r="FF10">
        <v>40761.303748567603</v>
      </c>
      <c r="FG10">
        <v>39052.7599021735</v>
      </c>
      <c r="FH10">
        <v>37798.6524503814</v>
      </c>
      <c r="FI10">
        <v>37363.890603031898</v>
      </c>
      <c r="FJ10">
        <v>37811.342902994402</v>
      </c>
      <c r="FK10">
        <v>38693.807750357599</v>
      </c>
      <c r="FL10">
        <v>38960.578077481703</v>
      </c>
      <c r="FM10">
        <v>39057.939119290902</v>
      </c>
      <c r="FN10">
        <v>38981.416212527103</v>
      </c>
      <c r="FO10">
        <v>38747.263280057203</v>
      </c>
      <c r="FP10">
        <v>38351.4553068311</v>
      </c>
      <c r="FQ10">
        <v>37819.500453697197</v>
      </c>
      <c r="FR10">
        <v>37206.298449383699</v>
      </c>
      <c r="FS10">
        <v>36604.451932103497</v>
      </c>
      <c r="FT10">
        <v>36155.400341979497</v>
      </c>
      <c r="FU10">
        <v>36028.829215977297</v>
      </c>
      <c r="FV10">
        <v>36196.704336524803</v>
      </c>
      <c r="FW10">
        <v>36436.056502582898</v>
      </c>
      <c r="FX10">
        <v>36476.049069087901</v>
      </c>
      <c r="FY10">
        <v>36413.007595445</v>
      </c>
      <c r="FZ10">
        <v>36255.2385910007</v>
      </c>
      <c r="GA10">
        <v>36004.184995971002</v>
      </c>
      <c r="GB10">
        <v>35689.023841911803</v>
      </c>
      <c r="GC10">
        <v>35367.253059543596</v>
      </c>
      <c r="GD10">
        <v>35131.673366556199</v>
      </c>
      <c r="GE10">
        <v>35087.768797607598</v>
      </c>
      <c r="GF10">
        <v>35175.496804907998</v>
      </c>
      <c r="GG10">
        <v>35244.428012567398</v>
      </c>
      <c r="GH10">
        <v>35213.900299715999</v>
      </c>
      <c r="GI10">
        <v>35110.085670517103</v>
      </c>
      <c r="GJ10">
        <v>34934.233907109898</v>
      </c>
      <c r="GK10">
        <v>34712.388228650503</v>
      </c>
      <c r="GL10">
        <v>34498.896873373698</v>
      </c>
      <c r="GM10">
        <v>34382.6075186296</v>
      </c>
      <c r="GN10">
        <v>34385.316110667402</v>
      </c>
      <c r="GO10">
        <v>34399.124419221298</v>
      </c>
      <c r="GP10">
        <v>34365.763162871903</v>
      </c>
      <c r="GQ10">
        <v>34282.627285321199</v>
      </c>
      <c r="GR10">
        <v>34151.798421778702</v>
      </c>
      <c r="GS10">
        <v>33998.953233794397</v>
      </c>
      <c r="GT10">
        <v>33874.761732185201</v>
      </c>
      <c r="GU10">
        <v>33834.996940645004</v>
      </c>
      <c r="GV10">
        <v>33828.235734395603</v>
      </c>
      <c r="GW10">
        <v>33773.718869095297</v>
      </c>
      <c r="GX10">
        <v>33632.444667096199</v>
      </c>
      <c r="GY10">
        <v>33426.014189276997</v>
      </c>
      <c r="GZ10">
        <v>33253.586174223601</v>
      </c>
      <c r="HA10">
        <v>33167.118473366099</v>
      </c>
      <c r="HB10">
        <v>33043.233037755497</v>
      </c>
      <c r="HC10">
        <v>32823.473625914303</v>
      </c>
      <c r="HD10">
        <v>32582.045231685501</v>
      </c>
      <c r="HE10">
        <v>32404.903421621599</v>
      </c>
      <c r="HF10">
        <v>32161.750263744401</v>
      </c>
      <c r="HG10">
        <v>31868.452315155599</v>
      </c>
      <c r="HH10">
        <v>31597.745096526</v>
      </c>
      <c r="HI10">
        <v>31255.2113241896</v>
      </c>
      <c r="HJ10">
        <v>30941.211416702899</v>
      </c>
      <c r="HK10">
        <v>30529.6635952465</v>
      </c>
      <c r="HL10">
        <v>30171.357268819502</v>
      </c>
      <c r="HM10">
        <v>29731.206506710801</v>
      </c>
      <c r="HN10">
        <v>29145.529541475302</v>
      </c>
      <c r="HO10">
        <v>28600.043060502299</v>
      </c>
      <c r="HP10">
        <v>28118.7128278698</v>
      </c>
      <c r="HQ10">
        <v>27389.8707585128</v>
      </c>
      <c r="HR10">
        <v>26976.046106670099</v>
      </c>
      <c r="HS10">
        <v>26189.1017842232</v>
      </c>
      <c r="HT10">
        <v>25262.380352516298</v>
      </c>
      <c r="HU10">
        <v>24416.3243821092</v>
      </c>
      <c r="HV10">
        <v>23746.993499145101</v>
      </c>
      <c r="HW10">
        <v>22587.363405151998</v>
      </c>
      <c r="HX10">
        <v>22423.955300795798</v>
      </c>
      <c r="HY10">
        <v>21378.486879590298</v>
      </c>
      <c r="HZ10">
        <v>19600.475184052299</v>
      </c>
      <c r="IA10">
        <v>18417.3629812814</v>
      </c>
      <c r="IB10">
        <v>18641.521483153701</v>
      </c>
      <c r="IC10">
        <v>17054.598800582</v>
      </c>
      <c r="ID10">
        <v>16165.5921884407</v>
      </c>
      <c r="IE10">
        <v>15298.189125408</v>
      </c>
      <c r="IF10">
        <v>15754.9531058393</v>
      </c>
      <c r="IG10">
        <v>16653.371198065099</v>
      </c>
      <c r="IH10">
        <v>16628.031892024901</v>
      </c>
      <c r="II10">
        <v>16468.7114711305</v>
      </c>
      <c r="IJ10">
        <v>16171.135050770299</v>
      </c>
      <c r="IK10">
        <v>15761.1343335331</v>
      </c>
      <c r="IL10">
        <v>15292.037885830099</v>
      </c>
      <c r="IM10">
        <v>14851.281194417301</v>
      </c>
      <c r="IN10">
        <v>14565.6288206971</v>
      </c>
      <c r="IO10">
        <v>14580.2208995617</v>
      </c>
      <c r="IP10">
        <v>14829.815990446399</v>
      </c>
      <c r="IQ10">
        <v>14938.883740122499</v>
      </c>
      <c r="IR10">
        <v>14968.6362906459</v>
      </c>
      <c r="IS10">
        <v>14914.6106622098</v>
      </c>
      <c r="IT10">
        <v>14790.876042215999</v>
      </c>
      <c r="IU10">
        <v>14608.524935282199</v>
      </c>
      <c r="IV10">
        <v>14404.6733024286</v>
      </c>
      <c r="IW10">
        <v>14240.6370835616</v>
      </c>
      <c r="IX10">
        <v>14196.020083618299</v>
      </c>
      <c r="IY10">
        <v>14265.566371651499</v>
      </c>
      <c r="IZ10">
        <v>14333.832849418601</v>
      </c>
      <c r="JA10">
        <v>14321.2602608217</v>
      </c>
      <c r="JB10">
        <v>14252.7821978866</v>
      </c>
      <c r="JC10">
        <v>14136.138662552499</v>
      </c>
      <c r="JD10">
        <v>14001.8697902883</v>
      </c>
      <c r="JE10">
        <v>13905.514723086901</v>
      </c>
      <c r="JF10">
        <v>13906.0995906975</v>
      </c>
      <c r="JG10">
        <v>13954.9033052469</v>
      </c>
      <c r="JH10">
        <v>13956.837497405901</v>
      </c>
      <c r="JI10">
        <v>13914.1815890691</v>
      </c>
      <c r="JJ10">
        <v>13836.4557765389</v>
      </c>
      <c r="JK10">
        <v>13738.222116360201</v>
      </c>
      <c r="JL10">
        <v>13658.107301702101</v>
      </c>
      <c r="JM10">
        <v>13646.138256848601</v>
      </c>
      <c r="JN10">
        <v>13667.2934725989</v>
      </c>
      <c r="JO10">
        <v>13652.4485620991</v>
      </c>
      <c r="JP10">
        <v>13605.975422052399</v>
      </c>
      <c r="JQ10">
        <v>13526.095669398201</v>
      </c>
      <c r="JR10">
        <v>13439.234086661099</v>
      </c>
      <c r="JS10">
        <v>13395.600928886301</v>
      </c>
      <c r="JT10">
        <v>13394.874901828</v>
      </c>
      <c r="JU10">
        <v>13374.1364839291</v>
      </c>
      <c r="JV10">
        <v>13302.3549781578</v>
      </c>
      <c r="JW10">
        <v>13197.1038547845</v>
      </c>
      <c r="JX10">
        <v>13133.4621362742</v>
      </c>
      <c r="JY10">
        <v>13099.070764654</v>
      </c>
      <c r="JZ10">
        <v>13010.382635805399</v>
      </c>
      <c r="KA10">
        <v>12888.2713467262</v>
      </c>
      <c r="KB10">
        <v>12856.0927651413</v>
      </c>
      <c r="KC10">
        <v>12811.0399152068</v>
      </c>
      <c r="KD10">
        <v>12638.6822484311</v>
      </c>
      <c r="KE10">
        <v>12459.1372259441</v>
      </c>
      <c r="KF10">
        <v>12353.061707327</v>
      </c>
      <c r="KG10">
        <v>12175.856593594401</v>
      </c>
      <c r="KH10">
        <v>12083.899140916399</v>
      </c>
      <c r="KI10">
        <v>11907.5761728831</v>
      </c>
      <c r="KJ10">
        <v>11660.6766943154</v>
      </c>
      <c r="KK10">
        <v>11462.4899226049</v>
      </c>
      <c r="KL10">
        <v>11277.0916305062</v>
      </c>
      <c r="KM10">
        <v>11014.1399315368</v>
      </c>
      <c r="KN10">
        <v>10812.578538743601</v>
      </c>
      <c r="KO10">
        <v>10501.634265402399</v>
      </c>
      <c r="KP10">
        <v>10292.527543455801</v>
      </c>
      <c r="KQ10">
        <v>9915.3402854940105</v>
      </c>
      <c r="KR10">
        <v>9742.1460844782196</v>
      </c>
      <c r="KS10">
        <v>9315.6534125422004</v>
      </c>
      <c r="KT10">
        <v>9156.3659025367797</v>
      </c>
      <c r="KU10">
        <v>8780.9987590301498</v>
      </c>
      <c r="KV10">
        <v>8310.5408282021108</v>
      </c>
      <c r="KW10">
        <v>7840.99073631187</v>
      </c>
      <c r="KX10">
        <v>8124.3358271265897</v>
      </c>
      <c r="KY10">
        <v>7577.2682665042503</v>
      </c>
      <c r="KZ10">
        <v>7173.9658376432899</v>
      </c>
      <c r="LA10">
        <v>6718.6825366489802</v>
      </c>
      <c r="LB10">
        <v>6837.1778351951998</v>
      </c>
      <c r="LC10">
        <v>7282.0003766030304</v>
      </c>
      <c r="LD10">
        <v>7287.3999228863304</v>
      </c>
      <c r="LE10">
        <v>7199.1464026619697</v>
      </c>
      <c r="LF10">
        <v>7040.3539409748601</v>
      </c>
      <c r="LG10">
        <v>6827.6801478877996</v>
      </c>
      <c r="LH10">
        <v>6610.41506514088</v>
      </c>
      <c r="LI10">
        <v>6467.8211783705901</v>
      </c>
      <c r="LJ10">
        <v>6505.7011681321401</v>
      </c>
      <c r="LK10">
        <v>6673.7664956219896</v>
      </c>
      <c r="LL10">
        <v>6754.6990072890803</v>
      </c>
      <c r="LM10">
        <v>6770.55621471423</v>
      </c>
      <c r="LN10">
        <v>6720.1851357249197</v>
      </c>
      <c r="LO10">
        <v>6620.3886261873504</v>
      </c>
      <c r="LP10">
        <v>6489.5771145497702</v>
      </c>
      <c r="LQ10">
        <v>6373.7269482686597</v>
      </c>
      <c r="LR10">
        <v>6343.3661545282703</v>
      </c>
      <c r="LS10">
        <v>6402.5907620896496</v>
      </c>
      <c r="LT10">
        <v>6456.3188392850097</v>
      </c>
      <c r="LU10">
        <v>6448.2456067620296</v>
      </c>
      <c r="LV10">
        <v>6398.7583347152604</v>
      </c>
      <c r="LW10">
        <v>6320.7105616243698</v>
      </c>
      <c r="LX10">
        <v>6249.9696539845399</v>
      </c>
      <c r="LY10">
        <v>6245.0419627398596</v>
      </c>
      <c r="LZ10">
        <v>6290.3741871419998</v>
      </c>
      <c r="MA10">
        <v>6309.6248381702399</v>
      </c>
      <c r="MB10">
        <v>6284.4459387884199</v>
      </c>
      <c r="MC10">
        <v>6230.8578573843097</v>
      </c>
      <c r="MD10">
        <v>6167.5540979753196</v>
      </c>
      <c r="ME10">
        <v>6136.8324127367396</v>
      </c>
      <c r="MF10">
        <v>6149.70563680747</v>
      </c>
      <c r="MG10">
        <v>6152.1566141108697</v>
      </c>
      <c r="MH10">
        <v>6130.0595604687896</v>
      </c>
      <c r="MI10">
        <v>6092.6581025711503</v>
      </c>
      <c r="MJ10">
        <v>6060.2728397137798</v>
      </c>
      <c r="MK10">
        <v>6065.5861923698103</v>
      </c>
      <c r="ML10">
        <v>6081.2576953137004</v>
      </c>
      <c r="MM10">
        <v>6071.8928386756497</v>
      </c>
      <c r="MN10">
        <v>6039.7414006406998</v>
      </c>
      <c r="MO10">
        <v>5996.87050652161</v>
      </c>
      <c r="MP10">
        <v>5975.43294468765</v>
      </c>
      <c r="MQ10">
        <v>5977.9771050180098</v>
      </c>
      <c r="MR10">
        <v>5964.6468648612499</v>
      </c>
      <c r="MS10">
        <v>5939.6036876808203</v>
      </c>
      <c r="MT10">
        <v>5909.7817626138303</v>
      </c>
      <c r="MU10">
        <v>5903.5650337239604</v>
      </c>
      <c r="MV10">
        <v>5906.3965197284297</v>
      </c>
      <c r="MW10">
        <v>5885.9765250751798</v>
      </c>
      <c r="MX10">
        <v>5857.6204365147996</v>
      </c>
      <c r="MY10">
        <v>5829.3674092391702</v>
      </c>
      <c r="MZ10">
        <v>5826.73974850177</v>
      </c>
      <c r="NA10">
        <v>5827.6147919086397</v>
      </c>
      <c r="NB10">
        <v>5804.1947770368697</v>
      </c>
      <c r="NC10">
        <v>5775.8389800036102</v>
      </c>
      <c r="ND10">
        <v>5750.7849376800104</v>
      </c>
      <c r="NE10">
        <v>5744.90592571456</v>
      </c>
      <c r="NF10">
        <v>5735.6301710173002</v>
      </c>
      <c r="NG10">
        <v>5709.2037510940299</v>
      </c>
      <c r="NH10">
        <v>5680.5585119197003</v>
      </c>
      <c r="NI10">
        <v>5664.8251232414204</v>
      </c>
      <c r="NJ10">
        <v>5636.8298969294301</v>
      </c>
      <c r="NK10">
        <v>5607.0051566736602</v>
      </c>
      <c r="NL10">
        <v>5582.7572328099805</v>
      </c>
      <c r="NM10">
        <v>5541.58711347395</v>
      </c>
      <c r="NN10">
        <v>5531.4477132936199</v>
      </c>
      <c r="NO10">
        <v>5501.2371172387302</v>
      </c>
      <c r="NP10">
        <v>5430.2600616345198</v>
      </c>
      <c r="NQ10">
        <v>5423.7547122823098</v>
      </c>
      <c r="NR10">
        <v>5382.07070238085</v>
      </c>
      <c r="NS10">
        <v>5299.4601579994896</v>
      </c>
      <c r="NT10">
        <v>5260.4119127056802</v>
      </c>
      <c r="NU10">
        <v>5192.8810301306303</v>
      </c>
      <c r="NV10">
        <v>5144.3623281849896</v>
      </c>
      <c r="NW10">
        <v>5054.5142222535796</v>
      </c>
      <c r="NX10">
        <v>5026.23210081454</v>
      </c>
      <c r="NY10">
        <v>4909.2861803855603</v>
      </c>
      <c r="NZ10">
        <v>4926.1390444790704</v>
      </c>
      <c r="OA10">
        <v>4778.5120251648104</v>
      </c>
      <c r="OB10">
        <v>4754.5905779725099</v>
      </c>
      <c r="OC10">
        <v>4731.6499774356298</v>
      </c>
      <c r="OD10">
        <v>4718.4644462271599</v>
      </c>
      <c r="OE10">
        <v>4708.5031674512002</v>
      </c>
      <c r="OF10">
        <v>4704.4615935975598</v>
      </c>
      <c r="OG10">
        <v>4692.4720509019098</v>
      </c>
      <c r="OH10">
        <v>4660.3754407551696</v>
      </c>
      <c r="OI10">
        <v>4636.8504034026901</v>
      </c>
      <c r="OJ10">
        <v>4625.5237033943204</v>
      </c>
      <c r="OK10">
        <v>4598.3541930305801</v>
      </c>
      <c r="OL10">
        <v>4567.80583183206</v>
      </c>
      <c r="OM10">
        <v>4555.5146248319897</v>
      </c>
      <c r="ON10">
        <v>4530.8487237920999</v>
      </c>
      <c r="OO10">
        <v>4484.1436923895699</v>
      </c>
      <c r="OP10">
        <v>4457.7228677052299</v>
      </c>
      <c r="OQ10">
        <v>4419.3565155793503</v>
      </c>
      <c r="OR10">
        <v>4391.5266976268604</v>
      </c>
      <c r="OS10">
        <v>4349.4938041097403</v>
      </c>
      <c r="OT10">
        <v>4299.1249195851196</v>
      </c>
      <c r="OU10">
        <v>4295.8300383072301</v>
      </c>
      <c r="OV10">
        <v>4208.6270450543698</v>
      </c>
      <c r="OW10">
        <v>4337.2604505437903</v>
      </c>
      <c r="OX10">
        <v>4291.78814073784</v>
      </c>
      <c r="OY10">
        <v>4242.8239098693402</v>
      </c>
      <c r="OZ10">
        <v>4167.42623403773</v>
      </c>
      <c r="PA10">
        <v>4107.5464678848202</v>
      </c>
      <c r="PB10">
        <v>4109.6232566599601</v>
      </c>
      <c r="PC10">
        <v>4144.6932110176404</v>
      </c>
      <c r="PD10">
        <v>4145.5112032540101</v>
      </c>
      <c r="PE10">
        <v>4126.0928755781297</v>
      </c>
      <c r="PF10">
        <v>4100.18677205732</v>
      </c>
      <c r="PG10">
        <v>4082.90229332527</v>
      </c>
      <c r="PH10">
        <v>4082.0732421399198</v>
      </c>
      <c r="PI10">
        <v>4083.3409094543399</v>
      </c>
      <c r="PJ10">
        <v>4071.2729726052999</v>
      </c>
      <c r="PK10">
        <v>4058.0599213861401</v>
      </c>
      <c r="PL10">
        <v>4051.6511883227299</v>
      </c>
      <c r="PM10">
        <v>4054.8516745048801</v>
      </c>
      <c r="PN10">
        <v>4051.2738093283901</v>
      </c>
      <c r="PO10">
        <v>4038.2886421480598</v>
      </c>
      <c r="PP10">
        <v>4023.6097447014499</v>
      </c>
      <c r="PQ10">
        <v>4030.12429070701</v>
      </c>
      <c r="PR10">
        <v>4041.4168055991599</v>
      </c>
      <c r="PS10">
        <v>4034.4156181579601</v>
      </c>
      <c r="PT10">
        <v>4015.3215214440902</v>
      </c>
      <c r="PU10">
        <v>4000.9067860800801</v>
      </c>
      <c r="PV10">
        <v>4003.1839880788598</v>
      </c>
      <c r="PW10">
        <v>4001.0906770072202</v>
      </c>
      <c r="PX10">
        <v>3992.1469839882302</v>
      </c>
      <c r="PY10">
        <v>3984.46945233724</v>
      </c>
      <c r="PZ10">
        <v>3982.2407462126598</v>
      </c>
      <c r="QA10">
        <v>3974.5400016035601</v>
      </c>
      <c r="QB10">
        <v>3969.05313019088</v>
      </c>
      <c r="QC10">
        <v>3965.9344761858601</v>
      </c>
      <c r="QD10">
        <v>3952.6935981230699</v>
      </c>
      <c r="QE10">
        <v>3955.07804167019</v>
      </c>
      <c r="QF10">
        <v>3957.7346465584501</v>
      </c>
      <c r="QG10">
        <v>3946.6755421980001</v>
      </c>
      <c r="QH10">
        <v>3932.0410109658801</v>
      </c>
      <c r="QI10">
        <v>3928.57249122861</v>
      </c>
      <c r="QJ10">
        <v>3930.6998857110898</v>
      </c>
      <c r="QK10">
        <v>3922.3766710188202</v>
      </c>
      <c r="QL10">
        <v>3915.1403708528801</v>
      </c>
      <c r="QM10">
        <v>3912.5702927177499</v>
      </c>
      <c r="QN10">
        <v>3909.2804226520898</v>
      </c>
      <c r="QO10">
        <v>3901.4609271489198</v>
      </c>
      <c r="QP10">
        <v>3900.4064592037098</v>
      </c>
      <c r="QQ10">
        <v>3894.7466054148899</v>
      </c>
      <c r="QR10">
        <v>3881.5804317983002</v>
      </c>
      <c r="QS10">
        <v>3889.93279224043</v>
      </c>
      <c r="QT10">
        <v>3887.7373678234799</v>
      </c>
      <c r="QU10">
        <v>3873.4976619785202</v>
      </c>
      <c r="QV10">
        <v>3859.4857272193399</v>
      </c>
      <c r="QW10">
        <v>3867.2559826649099</v>
      </c>
      <c r="QX10">
        <v>3874.6525099067899</v>
      </c>
      <c r="QY10">
        <v>3866.12080321239</v>
      </c>
      <c r="QZ10">
        <v>3850.0525367373698</v>
      </c>
      <c r="RA10">
        <v>3843.5976477191598</v>
      </c>
      <c r="RB10">
        <v>3848.80467986244</v>
      </c>
      <c r="RC10">
        <v>3844.05614497842</v>
      </c>
      <c r="RD10">
        <v>3833.6861959149301</v>
      </c>
      <c r="RE10">
        <v>3828.3787986525599</v>
      </c>
      <c r="RF10">
        <v>3830.0031115711899</v>
      </c>
      <c r="RG10">
        <v>3821.98883560373</v>
      </c>
      <c r="RH10">
        <v>3813.8588908298798</v>
      </c>
      <c r="RI10">
        <v>3814.8317840736399</v>
      </c>
      <c r="RJ10">
        <v>3815.6827033151299</v>
      </c>
      <c r="RK10">
        <v>3806.9856211901902</v>
      </c>
      <c r="RL10">
        <v>3799.0367223357898</v>
      </c>
      <c r="RM10">
        <v>3798.7465648459001</v>
      </c>
      <c r="RN10">
        <v>3793.6814333514899</v>
      </c>
      <c r="RO10">
        <v>3788.3022975670901</v>
      </c>
      <c r="RP10">
        <v>3785.2475377952801</v>
      </c>
      <c r="RQ10">
        <v>3777.4099965330902</v>
      </c>
      <c r="RR10">
        <v>3771.7346988613999</v>
      </c>
      <c r="RS10">
        <v>3765.5483992210502</v>
      </c>
      <c r="RT10">
        <v>3760.6164246022299</v>
      </c>
      <c r="RU10">
        <v>3751.2749184918498</v>
      </c>
      <c r="RV10">
        <v>3742.6128304078502</v>
      </c>
      <c r="RW10">
        <v>3738.1872452678099</v>
      </c>
      <c r="RX10">
        <v>3724.36330119797</v>
      </c>
      <c r="RY10">
        <v>3713.9325925729299</v>
      </c>
      <c r="RZ10">
        <v>3711.4685722646</v>
      </c>
      <c r="SA10">
        <v>3689.0339693277401</v>
      </c>
      <c r="SB10">
        <v>3693.0251200674902</v>
      </c>
      <c r="SC10">
        <v>3668.8475596262801</v>
      </c>
      <c r="SD10">
        <v>3661.9164293888698</v>
      </c>
      <c r="SE10">
        <v>3655.05245705471</v>
      </c>
      <c r="SF10">
        <v>3655.6409763971001</v>
      </c>
      <c r="SG10">
        <v>3659.5022603103398</v>
      </c>
      <c r="SH10">
        <v>3656.3916926955899</v>
      </c>
      <c r="SI10">
        <v>3648.46038229948</v>
      </c>
      <c r="SJ10">
        <v>3641.2343155138701</v>
      </c>
      <c r="SK10">
        <v>3639.27434625864</v>
      </c>
      <c r="SL10">
        <v>3640.63590570202</v>
      </c>
      <c r="SM10">
        <v>3637.1954208689499</v>
      </c>
      <c r="SN10">
        <v>3630.2080387773199</v>
      </c>
      <c r="SO10">
        <v>3624.7784625725999</v>
      </c>
      <c r="SP10">
        <v>3624.1399874566</v>
      </c>
      <c r="SQ10">
        <v>3621.5797303300701</v>
      </c>
      <c r="SR10">
        <v>3615.2912084997001</v>
      </c>
      <c r="SS10">
        <v>3611.47549250868</v>
      </c>
      <c r="ST10">
        <v>3608.13950661939</v>
      </c>
      <c r="SU10">
        <v>3601.16619235402</v>
      </c>
      <c r="SV10">
        <v>3599.5103650655401</v>
      </c>
      <c r="SW10">
        <v>3591.8679923521199</v>
      </c>
      <c r="SX10">
        <v>3586.2526925018801</v>
      </c>
      <c r="SY10">
        <v>3579.2629099031001</v>
      </c>
      <c r="SZ10">
        <v>3570.8828572143102</v>
      </c>
      <c r="TA10">
        <v>3565.7093361905099</v>
      </c>
      <c r="TB10">
        <v>3556.02306803396</v>
      </c>
      <c r="TC10">
        <v>3545.6932527611698</v>
      </c>
      <c r="TD10">
        <v>3533.6037808610399</v>
      </c>
      <c r="TE10">
        <v>3516.4792247198402</v>
      </c>
      <c r="TF10">
        <v>3541.1245614015702</v>
      </c>
      <c r="TG10">
        <v>3499.51530141578</v>
      </c>
      <c r="TH10">
        <v>3489.346233583</v>
      </c>
      <c r="TI10">
        <v>3487.1694520199899</v>
      </c>
      <c r="TJ10">
        <v>3488.3325761359401</v>
      </c>
      <c r="TK10">
        <v>3483.9788387652002</v>
      </c>
      <c r="TL10">
        <v>3480.13566695997</v>
      </c>
      <c r="TM10">
        <v>3476.5859989668202</v>
      </c>
      <c r="TN10">
        <v>3471.33186134272</v>
      </c>
      <c r="TO10">
        <v>3470.71032262166</v>
      </c>
      <c r="TP10">
        <v>3472.4762374380498</v>
      </c>
      <c r="TQ10">
        <v>3464.4541306187298</v>
      </c>
      <c r="TR10">
        <v>3457.8544311277501</v>
      </c>
      <c r="TS10">
        <v>3457.4353105120899</v>
      </c>
      <c r="TT10">
        <v>3456.9368643359599</v>
      </c>
      <c r="TU10">
        <v>3453.16576493812</v>
      </c>
      <c r="TV10">
        <v>3448.3904293800301</v>
      </c>
      <c r="TW10">
        <v>3443.13465074244</v>
      </c>
      <c r="TX10">
        <v>3443.3521473942201</v>
      </c>
      <c r="TY10">
        <v>3437.0621018346601</v>
      </c>
      <c r="TZ10">
        <v>3431.27349112919</v>
      </c>
      <c r="UA10">
        <v>3431.5988194239799</v>
      </c>
      <c r="UB10">
        <v>3431.60984777466</v>
      </c>
      <c r="UC10">
        <v>3427.2567921372101</v>
      </c>
      <c r="UD10">
        <v>3422.75800488811</v>
      </c>
      <c r="UE10">
        <v>3419.3715520472101</v>
      </c>
      <c r="UF10">
        <v>3417.6044794887098</v>
      </c>
      <c r="UG10">
        <v>3416.8314408404299</v>
      </c>
      <c r="UH10">
        <v>3410.6617941105001</v>
      </c>
      <c r="UI10">
        <v>3405.1342150236501</v>
      </c>
      <c r="UJ10">
        <v>3401.8234996588799</v>
      </c>
      <c r="UK10">
        <v>3396.0870435728598</v>
      </c>
      <c r="UL10">
        <v>3394.0213765376702</v>
      </c>
      <c r="UM10">
        <v>3387.1966099153001</v>
      </c>
      <c r="UN10">
        <v>3381.6908338364701</v>
      </c>
      <c r="UO10">
        <v>3374.5799779867002</v>
      </c>
      <c r="UP10">
        <v>3365.5713638184902</v>
      </c>
      <c r="UQ10">
        <v>3367.6179887933899</v>
      </c>
      <c r="UR10">
        <v>3357.2284817639302</v>
      </c>
      <c r="US10">
        <v>3348.7824565753499</v>
      </c>
      <c r="UT10">
        <v>3343.0955741410298</v>
      </c>
      <c r="UU10">
        <v>3341.9272359800502</v>
      </c>
      <c r="UV10">
        <v>3339.73179261835</v>
      </c>
      <c r="UW10">
        <v>3336.9496455389999</v>
      </c>
      <c r="UX10">
        <v>3330.1247864768902</v>
      </c>
      <c r="UY10">
        <v>3329.4630550504799</v>
      </c>
      <c r="UZ10">
        <v>3327.33834373834</v>
      </c>
      <c r="VA10">
        <v>3316.1308678096102</v>
      </c>
      <c r="VB10">
        <v>3312.9013890094102</v>
      </c>
      <c r="VC10">
        <v>3308.33210310494</v>
      </c>
      <c r="VD10">
        <v>3298.12065008232</v>
      </c>
      <c r="VE10">
        <v>3300.72526258376</v>
      </c>
      <c r="VF10">
        <v>3297.0377054136502</v>
      </c>
      <c r="VG10">
        <v>3288.97525033082</v>
      </c>
      <c r="VH10">
        <v>3279.96361815614</v>
      </c>
      <c r="VI10">
        <v>3277.0742392530201</v>
      </c>
      <c r="VJ10">
        <v>3276.3522733612499</v>
      </c>
      <c r="VK10">
        <v>3277.0410756277702</v>
      </c>
      <c r="VL10">
        <v>3272.2103897519801</v>
      </c>
      <c r="VM10">
        <v>3264.4818334646802</v>
      </c>
      <c r="VN10">
        <v>3261.6728912735298</v>
      </c>
      <c r="VO10">
        <v>3263.0476126163499</v>
      </c>
      <c r="VP10">
        <v>3258.8179390873001</v>
      </c>
      <c r="VQ10">
        <v>3254.23927933806</v>
      </c>
      <c r="VR10">
        <v>3250.6812293029602</v>
      </c>
      <c r="VS10">
        <v>3248.7096883970498</v>
      </c>
      <c r="VT10">
        <v>3246.82081201337</v>
      </c>
      <c r="VU10">
        <v>3240.8183343748701</v>
      </c>
      <c r="VV10">
        <v>3241.9460723114598</v>
      </c>
      <c r="VW10">
        <v>3242.5072968183999</v>
      </c>
      <c r="VX10">
        <v>3237.26902508993</v>
      </c>
      <c r="VY10">
        <v>3231.2055080405999</v>
      </c>
      <c r="VZ10">
        <v>3228.1159840287</v>
      </c>
      <c r="WA10">
        <v>3226.2223537166101</v>
      </c>
      <c r="WB10">
        <v>3226.1135905373699</v>
      </c>
      <c r="WC10">
        <v>3221.7150309594099</v>
      </c>
      <c r="WD10">
        <v>3213.7338891966701</v>
      </c>
      <c r="WE10">
        <v>3211.7003937837399</v>
      </c>
      <c r="WF10">
        <v>3205.9793687404399</v>
      </c>
      <c r="WG10">
        <v>3200.9170438176702</v>
      </c>
      <c r="WH10">
        <v>3197.6214687574302</v>
      </c>
      <c r="WI10">
        <v>3188.6883418879002</v>
      </c>
      <c r="WJ10">
        <v>3182.1905788366698</v>
      </c>
      <c r="WK10">
        <v>3176.88684537381</v>
      </c>
      <c r="WL10">
        <v>3169.2004974632</v>
      </c>
      <c r="WM10">
        <v>3158.2173226690802</v>
      </c>
      <c r="WN10">
        <v>3149.04321161693</v>
      </c>
      <c r="WO10">
        <v>3145.4610641849999</v>
      </c>
      <c r="WP10">
        <v>3126.39316652465</v>
      </c>
      <c r="WQ10">
        <v>3116.8401518087599</v>
      </c>
      <c r="WR10">
        <v>3098.7752209711398</v>
      </c>
      <c r="WS10">
        <v>3136.2759410815502</v>
      </c>
      <c r="WT10">
        <v>3089.7539062527198</v>
      </c>
      <c r="WU10">
        <v>3076.1931942562001</v>
      </c>
      <c r="WV10">
        <v>3064.9163349650398</v>
      </c>
      <c r="WW10">
        <v>3064.8083437875998</v>
      </c>
      <c r="WX10">
        <v>3066.2515104500199</v>
      </c>
      <c r="WY10">
        <v>3066.5668115635199</v>
      </c>
      <c r="WZ10">
        <v>3063.2303873972601</v>
      </c>
      <c r="XA10">
        <v>3056.1832778110702</v>
      </c>
      <c r="XB10">
        <v>3048.2240100334002</v>
      </c>
      <c r="XC10">
        <v>3051.3328503798998</v>
      </c>
      <c r="XD10">
        <v>3058.0627756256199</v>
      </c>
      <c r="XE10">
        <v>3053.9479946701899</v>
      </c>
      <c r="XF10">
        <v>3044.2095590208901</v>
      </c>
      <c r="XG10">
        <v>3038.4022103964498</v>
      </c>
      <c r="XH10">
        <v>3038.0425080735399</v>
      </c>
      <c r="XI10">
        <v>3038.4575612417598</v>
      </c>
      <c r="XJ10">
        <v>3036.3871579234901</v>
      </c>
      <c r="XK10">
        <v>3031.3197511905501</v>
      </c>
      <c r="XL10">
        <v>3024.11791086124</v>
      </c>
      <c r="XM10">
        <v>3025.9320462860801</v>
      </c>
      <c r="XN10">
        <v>3029.3271400383001</v>
      </c>
      <c r="XO10">
        <v>3025.1043430693298</v>
      </c>
      <c r="XP10">
        <v>3018.3245824211299</v>
      </c>
      <c r="XQ10">
        <v>3015.0982239837799</v>
      </c>
      <c r="XR10">
        <v>3014.3886658965398</v>
      </c>
      <c r="XS10">
        <v>3014.8817031180802</v>
      </c>
      <c r="XT10">
        <v>3012.0130849658099</v>
      </c>
      <c r="XU10">
        <v>3005.9018002255598</v>
      </c>
      <c r="XV10">
        <v>3001.1695859035399</v>
      </c>
      <c r="XW10">
        <v>3000.95690222651</v>
      </c>
      <c r="XX10">
        <v>2997.6598259317102</v>
      </c>
      <c r="XY10">
        <v>2993.0013731802701</v>
      </c>
      <c r="XZ10">
        <v>2992.04412602915</v>
      </c>
      <c r="YA10">
        <v>2989.7512849412701</v>
      </c>
      <c r="YB10">
        <v>2982.0231268155298</v>
      </c>
      <c r="YC10">
        <v>2979.62990887565</v>
      </c>
      <c r="YD10">
        <v>2976.8382567007902</v>
      </c>
      <c r="YE10">
        <v>2966.6724651049099</v>
      </c>
      <c r="YF10">
        <v>2974.3450079826298</v>
      </c>
      <c r="YG10">
        <v>2970.02499937523</v>
      </c>
      <c r="YH10">
        <v>2961.5985161077301</v>
      </c>
      <c r="YI10">
        <v>2952.2251728813198</v>
      </c>
      <c r="YJ10">
        <v>2949.3665959557202</v>
      </c>
      <c r="YK10">
        <v>2950.4774115009</v>
      </c>
      <c r="YL10">
        <v>2951.0974190167499</v>
      </c>
      <c r="YM10">
        <v>2946.8211034609799</v>
      </c>
      <c r="YN10">
        <v>2938.9495216486798</v>
      </c>
      <c r="YO10">
        <v>2935.86008361625</v>
      </c>
      <c r="YP10">
        <v>2938.4181832416498</v>
      </c>
      <c r="YQ10">
        <v>2937.24410295404</v>
      </c>
      <c r="YR10">
        <v>2932.67903884722</v>
      </c>
      <c r="YS10">
        <v>2926.8915960583499</v>
      </c>
      <c r="YT10">
        <v>2925.3788559688201</v>
      </c>
      <c r="YU10">
        <v>2926.1148934896401</v>
      </c>
      <c r="YV10">
        <v>2920.8886088639001</v>
      </c>
      <c r="YW10">
        <v>2916.07649746283</v>
      </c>
      <c r="YX10">
        <v>2915.8073329252702</v>
      </c>
      <c r="YY10">
        <v>2916.7341807770499</v>
      </c>
      <c r="YZ10">
        <v>2912.1326472976898</v>
      </c>
      <c r="ZA10">
        <v>2906.8955099107902</v>
      </c>
      <c r="ZB10">
        <v>2905.5899905942301</v>
      </c>
      <c r="ZC10">
        <v>2905.6429951896498</v>
      </c>
      <c r="ZD10">
        <v>2900.77678198788</v>
      </c>
      <c r="ZE10">
        <v>2896.9080335741801</v>
      </c>
      <c r="ZF10">
        <v>2896.7727005020602</v>
      </c>
      <c r="ZG10">
        <v>2895.3075488453601</v>
      </c>
      <c r="ZH10">
        <v>2890.31634279125</v>
      </c>
      <c r="ZI10">
        <v>2886.8232526922502</v>
      </c>
      <c r="ZJ10">
        <v>2885.2538753727899</v>
      </c>
      <c r="ZK10">
        <v>2879.8872795756402</v>
      </c>
      <c r="ZL10">
        <v>2877.9065902023299</v>
      </c>
      <c r="ZM10">
        <v>2874.7879475705099</v>
      </c>
      <c r="ZN10">
        <v>2868.6176151678201</v>
      </c>
      <c r="ZO10">
        <v>2860.62887632411</v>
      </c>
      <c r="ZP10">
        <v>2862.8502678083</v>
      </c>
      <c r="ZQ10">
        <v>2849.37735372817</v>
      </c>
      <c r="ZR10">
        <v>2844.9708302901599</v>
      </c>
      <c r="ZS10">
        <v>2842.9617623590302</v>
      </c>
      <c r="ZT10">
        <v>2840.34692981645</v>
      </c>
      <c r="ZU10">
        <v>2837.0045068269001</v>
      </c>
      <c r="ZV10">
        <v>2835.2308845769398</v>
      </c>
      <c r="ZW10">
        <v>2830.38838201712</v>
      </c>
      <c r="ZX10">
        <v>2830.3505526674899</v>
      </c>
      <c r="ZY10">
        <v>2824.73576224933</v>
      </c>
      <c r="ZZ10">
        <v>2819.9506159975899</v>
      </c>
      <c r="AAA10">
        <v>2813.5644743984499</v>
      </c>
      <c r="AAB10">
        <v>2815.0130264659101</v>
      </c>
      <c r="AAC10">
        <v>2809.01779063908</v>
      </c>
      <c r="AAD10">
        <v>2799.8951236338198</v>
      </c>
      <c r="AAE10">
        <v>2797.1718569436398</v>
      </c>
      <c r="AAF10">
        <v>2798.2282513977698</v>
      </c>
      <c r="AAG10">
        <v>2791.64381158785</v>
      </c>
      <c r="AAH10">
        <v>2788.4105787467602</v>
      </c>
      <c r="AAI10">
        <v>2788.17800620254</v>
      </c>
      <c r="AAJ10">
        <v>2782.9823892898098</v>
      </c>
      <c r="AAK10">
        <v>2782.3198331631702</v>
      </c>
      <c r="AAL10">
        <v>2780.8287244008002</v>
      </c>
      <c r="AAM10">
        <v>2772.1284227644301</v>
      </c>
      <c r="AAN10">
        <v>2776.9565722788798</v>
      </c>
      <c r="AAO10">
        <v>2774.51872889887</v>
      </c>
      <c r="AAP10">
        <v>2766.9042287175498</v>
      </c>
      <c r="AAQ10">
        <v>2761.6612011023399</v>
      </c>
      <c r="AAR10">
        <v>2760.8890065508899</v>
      </c>
      <c r="AAS10">
        <v>2757.3531755404201</v>
      </c>
      <c r="AAT10">
        <v>2756.5656480637199</v>
      </c>
      <c r="AAU10">
        <v>2751.5781611912398</v>
      </c>
      <c r="AAV10">
        <v>2746.10138982428</v>
      </c>
      <c r="AAW10">
        <v>2743.0031278136598</v>
      </c>
      <c r="AAX10">
        <v>2737.3678548488501</v>
      </c>
      <c r="AAY10">
        <v>2731.8026399990199</v>
      </c>
      <c r="AAZ10">
        <v>2727.0441995319902</v>
      </c>
      <c r="ABA10">
        <v>2722.9884522032698</v>
      </c>
      <c r="ABB10">
        <v>2713.1338475296402</v>
      </c>
      <c r="ABC10">
        <v>2719.7680658496201</v>
      </c>
      <c r="ABD10">
        <v>2705.0262769598999</v>
      </c>
      <c r="ABE10">
        <v>2697.9326563883801</v>
      </c>
      <c r="ABF10">
        <v>2695.5399035723599</v>
      </c>
      <c r="ABG10">
        <v>2695.3536138662898</v>
      </c>
      <c r="ABH10">
        <v>2692.88754677017</v>
      </c>
      <c r="ABI10">
        <v>2690.8186001648201</v>
      </c>
      <c r="ABJ10">
        <v>2684.8821016635602</v>
      </c>
      <c r="ABK10">
        <v>2680.5145745709201</v>
      </c>
      <c r="ABL10">
        <v>2678.95929070988</v>
      </c>
      <c r="ABM10">
        <v>2670.5696430728599</v>
      </c>
      <c r="ABN10">
        <v>2668.27798933943</v>
      </c>
      <c r="ABO10">
        <v>2662.7556343801598</v>
      </c>
      <c r="ABP10">
        <v>2655.0437457951398</v>
      </c>
      <c r="ABQ10">
        <v>2651.5324407048802</v>
      </c>
      <c r="ABR10">
        <v>2641.7690543159802</v>
      </c>
      <c r="ABS10">
        <v>2639.4592504933598</v>
      </c>
      <c r="ABT10">
        <v>2624.9958872053398</v>
      </c>
      <c r="ABU10">
        <v>2623.44513480163</v>
      </c>
      <c r="ABV10">
        <v>2605.9545198249898</v>
      </c>
      <c r="ABW10">
        <v>2636.86531338433</v>
      </c>
      <c r="ABX10">
        <v>2617.8825302001501</v>
      </c>
      <c r="ABY10">
        <v>2604.93707314011</v>
      </c>
      <c r="ABZ10">
        <v>2587.61259528956</v>
      </c>
      <c r="ACA10">
        <v>2577.9854928427899</v>
      </c>
      <c r="ACB10">
        <v>2581.2111537718501</v>
      </c>
      <c r="ACC10">
        <v>2590.8587673862398</v>
      </c>
      <c r="ACD10">
        <v>2590.6793007460801</v>
      </c>
      <c r="ACE10">
        <v>2581.7194105297599</v>
      </c>
      <c r="ACF10">
        <v>2568.6881469012501</v>
      </c>
      <c r="ACG10">
        <v>2565.3506419205801</v>
      </c>
      <c r="ACH10">
        <v>2573.0696798417998</v>
      </c>
      <c r="ACI10">
        <v>2577.23266408887</v>
      </c>
      <c r="ACJ10">
        <v>2572.3306259590599</v>
      </c>
      <c r="ACK10">
        <v>2562.2866424387098</v>
      </c>
      <c r="ACL10">
        <v>2554.3885436578098</v>
      </c>
      <c r="ACM10">
        <v>2559.2458725040101</v>
      </c>
      <c r="ACN10">
        <v>2567.8180507520601</v>
      </c>
      <c r="ACO10">
        <v>2565.7688890643199</v>
      </c>
      <c r="ACP10">
        <v>2556.59750165284</v>
      </c>
      <c r="ACQ10">
        <v>2547.29360060099</v>
      </c>
      <c r="ACR10">
        <v>2546.1063422258899</v>
      </c>
      <c r="ACS10">
        <v>2550.44269692016</v>
      </c>
      <c r="ACT10">
        <v>2550.4458656545298</v>
      </c>
      <c r="ACU10">
        <v>2544.9056711154499</v>
      </c>
      <c r="ACV10">
        <v>2537.0441766006702</v>
      </c>
      <c r="ACW10">
        <v>2534.9312832768001</v>
      </c>
      <c r="ACX10">
        <v>2537.16138658721</v>
      </c>
      <c r="ACY10">
        <v>2535.5041731587999</v>
      </c>
      <c r="ACZ10">
        <v>2530.6042199436802</v>
      </c>
      <c r="ADA10">
        <v>2526.2487637546101</v>
      </c>
      <c r="ADB10">
        <v>2527.77526380067</v>
      </c>
      <c r="ADC10">
        <v>2527.56799412909</v>
      </c>
      <c r="ADD10">
        <v>2522.9314732185799</v>
      </c>
      <c r="ADE10">
        <v>2518.6397380302801</v>
      </c>
      <c r="ADF10">
        <v>2517.9694656797501</v>
      </c>
      <c r="ADG10">
        <v>2517.3877359343001</v>
      </c>
      <c r="ADH10">
        <v>2512.6302987528602</v>
      </c>
      <c r="ADI10">
        <v>2508.8061566976598</v>
      </c>
      <c r="ADJ10">
        <v>2507.74820680638</v>
      </c>
      <c r="ADK10">
        <v>2502.8702718333898</v>
      </c>
      <c r="ADL10">
        <v>2498.1151334321598</v>
      </c>
      <c r="ADM10">
        <v>2493.5506877705702</v>
      </c>
      <c r="ADN10">
        <v>2492.0374216587102</v>
      </c>
      <c r="ADO10">
        <v>2485.1044464645602</v>
      </c>
      <c r="ADP10">
        <v>2478.6156233342799</v>
      </c>
      <c r="ADQ10">
        <v>2477.8277468155002</v>
      </c>
      <c r="ADR10">
        <v>2464.4056733408602</v>
      </c>
      <c r="ADS10">
        <v>2481.92717999663</v>
      </c>
      <c r="ADT10">
        <v>2474.30905834856</v>
      </c>
      <c r="ADU10">
        <v>2462.7627712441099</v>
      </c>
      <c r="ADV10">
        <v>2449.38821865503</v>
      </c>
      <c r="ADW10">
        <v>2446.1369576942002</v>
      </c>
      <c r="ADX10">
        <v>2448.6281593198601</v>
      </c>
      <c r="ADY10">
        <v>2449.24099811922</v>
      </c>
      <c r="ADZ10">
        <v>2447.5990707327301</v>
      </c>
      <c r="AEA10">
        <v>2442.47237063484</v>
      </c>
      <c r="AEB10">
        <v>2434.4157964033302</v>
      </c>
      <c r="AEC10">
        <v>2431.1717617788499</v>
      </c>
      <c r="AED10">
        <v>2434.8374729686202</v>
      </c>
      <c r="AEE10">
        <v>2431.5692362704099</v>
      </c>
      <c r="AEF10">
        <v>2425.0480692230999</v>
      </c>
      <c r="AEG10">
        <v>2422.65190114707</v>
      </c>
      <c r="AEH10">
        <v>2423.3592324210599</v>
      </c>
      <c r="AEI10">
        <v>2421.6934421546198</v>
      </c>
      <c r="AEJ10">
        <v>2417.8604354306899</v>
      </c>
      <c r="AEK10">
        <v>2413.2189023810702</v>
      </c>
      <c r="AEL10">
        <v>2415.3110886190302</v>
      </c>
      <c r="AEM10">
        <v>2418.3613647934399</v>
      </c>
      <c r="AEN10">
        <v>2414.2231663809898</v>
      </c>
      <c r="AEO10">
        <v>2407.6467882554298</v>
      </c>
      <c r="AEP10">
        <v>2405.3508406312999</v>
      </c>
      <c r="AEQ10">
        <v>2404.9243248114299</v>
      </c>
      <c r="AER10">
        <v>2404.5908130508501</v>
      </c>
      <c r="AES10">
        <v>2401.4485580110399</v>
      </c>
      <c r="AET10">
        <v>2393.8635332579101</v>
      </c>
      <c r="AEU10">
        <v>2400.5609439805198</v>
      </c>
      <c r="AEV10">
        <v>2402.73488359471</v>
      </c>
      <c r="AEW10">
        <v>2393.99582342639</v>
      </c>
      <c r="AEX10">
        <v>2385.2634177063201</v>
      </c>
      <c r="AEY10">
        <v>2385.6743773775802</v>
      </c>
      <c r="AEZ10">
        <v>2386.8907114127401</v>
      </c>
      <c r="AFA10">
        <v>2384.0229226558099</v>
      </c>
      <c r="AFB10">
        <v>2380.8717691403799</v>
      </c>
      <c r="AFC10">
        <v>2377.5815292760099</v>
      </c>
      <c r="AFD10">
        <v>2372.4721989</v>
      </c>
      <c r="AFE10">
        <v>2374.55707530175</v>
      </c>
      <c r="AFF10">
        <v>2377.72764965027</v>
      </c>
      <c r="AFG10">
        <v>2371.9642279606801</v>
      </c>
      <c r="AFH10">
        <v>2363.76245212096</v>
      </c>
      <c r="AFI10">
        <v>2364.7455747536801</v>
      </c>
      <c r="AFJ10">
        <v>2366.1644217575499</v>
      </c>
      <c r="AFK10">
        <v>2362.1066258462001</v>
      </c>
      <c r="AFL10">
        <v>2358.52471598286</v>
      </c>
      <c r="AFM10">
        <v>2356.8318999165199</v>
      </c>
      <c r="AFN10">
        <v>2353.35585334508</v>
      </c>
      <c r="AFO10">
        <v>2353.5142105112</v>
      </c>
      <c r="AFP10">
        <v>2351.9714037295598</v>
      </c>
      <c r="AFQ10">
        <v>2346.1225286671302</v>
      </c>
      <c r="AFR10">
        <v>2345.4857235213699</v>
      </c>
      <c r="AFS10">
        <v>2347.4150856973702</v>
      </c>
      <c r="AFT10">
        <v>2342.23081040128</v>
      </c>
      <c r="AFU10">
        <v>2338.20769034062</v>
      </c>
      <c r="AFV10">
        <v>2336.0588494170702</v>
      </c>
      <c r="AFW10">
        <v>2333.7606820260498</v>
      </c>
      <c r="AFX10">
        <v>2333.16827309069</v>
      </c>
      <c r="AFY10">
        <v>2328.9177537499399</v>
      </c>
      <c r="AFZ10">
        <v>2324.5579221799399</v>
      </c>
      <c r="AGA10">
        <v>2321.67262869149</v>
      </c>
      <c r="AGB10">
        <v>2318.59279120066</v>
      </c>
      <c r="AGC10">
        <v>2313.7603510937902</v>
      </c>
      <c r="AGD10">
        <v>2309.2788058198398</v>
      </c>
      <c r="AGE10">
        <v>2310.8937270903698</v>
      </c>
      <c r="AGF10">
        <v>2302.0449565950698</v>
      </c>
      <c r="AGG10">
        <v>2296.6566105816601</v>
      </c>
      <c r="AGH10">
        <v>2297.5558968564401</v>
      </c>
      <c r="AGI10">
        <v>2297.4640135936102</v>
      </c>
      <c r="AGJ10">
        <v>2293.2588430928199</v>
      </c>
      <c r="AGK10">
        <v>2290.2322274046001</v>
      </c>
      <c r="AGL10">
        <v>2288.0574866164402</v>
      </c>
      <c r="AGM10">
        <v>2284.8602344197602</v>
      </c>
      <c r="AGN10">
        <v>2283.7220135053499</v>
      </c>
      <c r="AGO10">
        <v>2278.0021201255299</v>
      </c>
      <c r="AGP10">
        <v>2279.8732153414699</v>
      </c>
      <c r="AGQ10">
        <v>2280.6978226964002</v>
      </c>
      <c r="AGR10">
        <v>2273.2780828957798</v>
      </c>
      <c r="AGS10">
        <v>2267.08141652822</v>
      </c>
      <c r="AGT10">
        <v>2267.8207823774501</v>
      </c>
      <c r="AGU10">
        <v>2266.1343033160201</v>
      </c>
      <c r="AGV10">
        <v>2263.4710620733899</v>
      </c>
      <c r="AGW10">
        <v>2260.9767512732801</v>
      </c>
      <c r="AGX10">
        <v>2257.4224104705299</v>
      </c>
      <c r="AGY10">
        <v>2257.6270647025699</v>
      </c>
      <c r="AGZ10">
        <v>2255.4836546516599</v>
      </c>
      <c r="AHA10">
        <v>2250.2198259146999</v>
      </c>
      <c r="AHB10">
        <v>2250.5918659494801</v>
      </c>
      <c r="AHC10">
        <v>2251.48984143084</v>
      </c>
      <c r="AHD10">
        <v>2247.2782279827502</v>
      </c>
      <c r="AHE10">
        <v>2243.6731730668098</v>
      </c>
      <c r="AHF10">
        <v>2241.5963592235498</v>
      </c>
      <c r="AHG10">
        <v>2239.11749153037</v>
      </c>
      <c r="AHH10">
        <v>2238.5801867534501</v>
      </c>
      <c r="AHI10">
        <v>2234.2622216616401</v>
      </c>
      <c r="AHJ10">
        <v>2230.2062806148401</v>
      </c>
      <c r="AHK10">
        <v>2227.56812742082</v>
      </c>
      <c r="AHL10">
        <v>2223.9858980389099</v>
      </c>
      <c r="AHM10">
        <v>2219.1383571923402</v>
      </c>
      <c r="AHN10">
        <v>2216.56075820053</v>
      </c>
      <c r="AHO10">
        <v>2210.9158698492902</v>
      </c>
      <c r="AHP10">
        <v>2204.15046828914</v>
      </c>
      <c r="AHQ10">
        <v>2205.4305827903199</v>
      </c>
      <c r="AHR10">
        <v>2198.7033741525302</v>
      </c>
      <c r="AHS10">
        <v>2192.6947882671502</v>
      </c>
      <c r="AHT10">
        <v>2188.1604816009299</v>
      </c>
      <c r="AHU10">
        <v>2188.6302747761301</v>
      </c>
      <c r="AHV10">
        <v>2186.11211085586</v>
      </c>
      <c r="AHW10">
        <v>2182.1599615672799</v>
      </c>
      <c r="AHX10">
        <v>2180.6938598680999</v>
      </c>
      <c r="AHY10">
        <v>2180.5856962057201</v>
      </c>
      <c r="AHZ10">
        <v>2177.08890537766</v>
      </c>
      <c r="AIA10">
        <v>2172.2258224194302</v>
      </c>
      <c r="AIB10">
        <v>2172.2326422726101</v>
      </c>
      <c r="AIC10">
        <v>2168.12594276453</v>
      </c>
      <c r="AID10">
        <v>2164.9462282231998</v>
      </c>
      <c r="AIE10">
        <v>2162.9931151655401</v>
      </c>
      <c r="AIF10">
        <v>2162.3242408758601</v>
      </c>
      <c r="AIG10">
        <v>2158.9164083579599</v>
      </c>
      <c r="AIH10">
        <v>2155.5828979957901</v>
      </c>
      <c r="AII10">
        <v>2153.4230207831101</v>
      </c>
      <c r="AIJ10">
        <v>2148.9423510901602</v>
      </c>
      <c r="AIK10">
        <v>2150.0262158157602</v>
      </c>
      <c r="AIL10">
        <v>2146.3441741046099</v>
      </c>
      <c r="AIM10">
        <v>2141.07959534258</v>
      </c>
      <c r="AIN10">
        <v>2138.9850898489899</v>
      </c>
      <c r="AIO10">
        <v>2137.5347180599201</v>
      </c>
      <c r="AIP10">
        <v>2135.52799570045</v>
      </c>
      <c r="AIQ10">
        <v>2132.7199893042898</v>
      </c>
      <c r="AIR10">
        <v>2127.5264956644901</v>
      </c>
      <c r="AIS10">
        <v>2125.59308530929</v>
      </c>
      <c r="AIT10">
        <v>2120.8342057878699</v>
      </c>
      <c r="AIU10">
        <v>2116.9594536744899</v>
      </c>
      <c r="AIV10">
        <v>2113.5308198939601</v>
      </c>
      <c r="AIW10">
        <v>2108.2294223568501</v>
      </c>
      <c r="AIX10">
        <v>2102.77196822018</v>
      </c>
      <c r="AIY10">
        <v>2098.4496698016101</v>
      </c>
      <c r="AIZ10">
        <v>2091.5810765695901</v>
      </c>
      <c r="AJA10">
        <v>2084.4993570270399</v>
      </c>
      <c r="AJB10">
        <v>2077.7637715943902</v>
      </c>
      <c r="AJC10">
        <v>2070.2670056755901</v>
      </c>
      <c r="AJD10">
        <v>2062.3596082900999</v>
      </c>
      <c r="AJE10">
        <v>2053.0841909082201</v>
      </c>
      <c r="AJF10">
        <v>2041.1475704434899</v>
      </c>
      <c r="AJG10">
        <v>2039.1745221043</v>
      </c>
      <c r="AJH10">
        <v>2021.8126522477401</v>
      </c>
      <c r="AJI10">
        <v>2008.61079692156</v>
      </c>
      <c r="AJJ10">
        <v>2008.5119082793799</v>
      </c>
      <c r="AJK10">
        <v>1982.3089318539901</v>
      </c>
      <c r="AJL10">
        <v>1999.0991910528101</v>
      </c>
      <c r="AJM10">
        <v>1943.92399637009</v>
      </c>
      <c r="AJN10">
        <v>1936.7446354123699</v>
      </c>
      <c r="AJO10">
        <v>1931.3149295339999</v>
      </c>
      <c r="AJP10">
        <v>1931.9398164900899</v>
      </c>
      <c r="AJQ10">
        <v>1926.15221405836</v>
      </c>
      <c r="AJR10">
        <v>1926.64099823832</v>
      </c>
      <c r="AJS10">
        <v>1925.3713268531701</v>
      </c>
      <c r="AJT10">
        <v>1921.2093854177299</v>
      </c>
      <c r="AJU10">
        <v>1922.4828508821599</v>
      </c>
      <c r="AJV10">
        <v>1921.1702590459699</v>
      </c>
      <c r="AJW10">
        <v>1916.38430036055</v>
      </c>
      <c r="AJX10">
        <v>1917.17230475258</v>
      </c>
      <c r="AJY10">
        <v>1916.29242542421</v>
      </c>
      <c r="AJZ10">
        <v>1911.13645159363</v>
      </c>
      <c r="AKA10">
        <v>1911.6899345127299</v>
      </c>
      <c r="AKB10">
        <v>1912.66709484893</v>
      </c>
      <c r="AKC10">
        <v>1906.70867705361</v>
      </c>
      <c r="AKD10">
        <v>1903.94041162587</v>
      </c>
      <c r="AKE10">
        <v>1904.6258651322801</v>
      </c>
      <c r="AKF10">
        <v>1899.3664120051301</v>
      </c>
      <c r="AKG10">
        <v>1899.9077143038301</v>
      </c>
      <c r="AKH10">
        <v>1900.74647956535</v>
      </c>
      <c r="AKI10">
        <v>1895.2213228824</v>
      </c>
      <c r="AKJ10">
        <v>1893.4538799156201</v>
      </c>
      <c r="AKK10">
        <v>1893.5945302186101</v>
      </c>
      <c r="AKL10">
        <v>1888.5233547652899</v>
      </c>
      <c r="AKM10">
        <v>1889.7130646903499</v>
      </c>
      <c r="AKN10">
        <v>1889.50181478388</v>
      </c>
      <c r="AKO10">
        <v>1884.0650029492799</v>
      </c>
      <c r="AKP10">
        <v>1884.3385019859199</v>
      </c>
      <c r="AKQ10">
        <v>1884.7295312710401</v>
      </c>
      <c r="AKR10">
        <v>1878.95189532162</v>
      </c>
      <c r="AKS10">
        <v>1878.9224187795401</v>
      </c>
      <c r="AKT10">
        <v>1881.8087797871499</v>
      </c>
      <c r="AKU10">
        <v>1875.6340776474201</v>
      </c>
      <c r="AKV10">
        <v>1870.77979639769</v>
      </c>
      <c r="AKW10">
        <v>1870.0401456502</v>
      </c>
      <c r="AKX10">
        <v>1866.7230149388199</v>
      </c>
      <c r="AKY10">
        <v>1864.7699152730299</v>
      </c>
      <c r="AKZ10">
        <v>1862.72762830701</v>
      </c>
      <c r="ALA10">
        <v>1859.07965292412</v>
      </c>
      <c r="ALB10">
        <v>1855.91481755979</v>
      </c>
      <c r="ALC10">
        <v>1853.78597032538</v>
      </c>
      <c r="ALD10">
        <v>1849.32222326295</v>
      </c>
      <c r="ALE10">
        <v>1844.9152676813301</v>
      </c>
      <c r="ALF10">
        <v>1841.3410669428899</v>
      </c>
      <c r="ALG10">
        <v>1835.9830190539501</v>
      </c>
      <c r="ALH10">
        <v>1830.2101551640401</v>
      </c>
      <c r="ALI10">
        <v>1827.1732347065599</v>
      </c>
      <c r="ALJ10">
        <v>1816.81681811262</v>
      </c>
      <c r="ALK10">
        <v>1817.4051063206</v>
      </c>
      <c r="ALL10">
        <v>1801.9677253121299</v>
      </c>
      <c r="ALM10">
        <v>1799.2484804406599</v>
      </c>
      <c r="ALN10">
        <v>1801.2647286090901</v>
      </c>
      <c r="ALO10">
        <v>1800.06309281361</v>
      </c>
      <c r="ALP10">
        <v>1794.03524080581</v>
      </c>
      <c r="ALQ10">
        <v>1796.87162985329</v>
      </c>
      <c r="ALR10">
        <v>1800.15858655797</v>
      </c>
      <c r="ALS10">
        <v>1793.1069732461001</v>
      </c>
      <c r="ALT10">
        <v>1786.40009818869</v>
      </c>
      <c r="ALU10">
        <v>1787.88214792856</v>
      </c>
      <c r="ALV10">
        <v>1784.6849465917301</v>
      </c>
      <c r="ALW10">
        <v>1781.0745214710601</v>
      </c>
      <c r="ALX10">
        <v>1779.65707642079</v>
      </c>
      <c r="ALY10">
        <v>1777.54803949964</v>
      </c>
      <c r="ALZ10">
        <v>1775.1287242472699</v>
      </c>
      <c r="AMA10">
        <v>1773.75259985705</v>
      </c>
      <c r="AMB10">
        <v>1769.8078876107099</v>
      </c>
      <c r="AMC10">
        <v>1771.1682765487701</v>
      </c>
      <c r="AMD10">
        <v>1766.93127182688</v>
      </c>
      <c r="AME10">
        <v>1762.97299206245</v>
      </c>
      <c r="AMF10">
        <v>1761.7000689443801</v>
      </c>
      <c r="AMG10">
        <v>1759.9860638236801</v>
      </c>
      <c r="AMH10">
        <v>1759.1396654144201</v>
      </c>
      <c r="AMI10">
        <v>1755.3261189607999</v>
      </c>
      <c r="AMJ10">
        <v>1752.4425077717499</v>
      </c>
      <c r="AMK10">
        <v>1749.9694601883</v>
      </c>
      <c r="AML10">
        <v>1746.3917137476799</v>
      </c>
      <c r="AMM10">
        <v>1742.3348300197699</v>
      </c>
      <c r="AMN10">
        <v>1738.47225060704</v>
      </c>
      <c r="AMO10">
        <v>1738.0529184184199</v>
      </c>
      <c r="AMP10">
        <v>1730.18067926192</v>
      </c>
      <c r="AMQ10">
        <v>1735.8892470850501</v>
      </c>
      <c r="AMR10">
        <v>1724.1793769793101</v>
      </c>
      <c r="AMS10">
        <v>1718.4355614712399</v>
      </c>
      <c r="AMT10">
        <v>1718.3382122917401</v>
      </c>
      <c r="AMU10">
        <v>1718.61747765377</v>
      </c>
      <c r="AMV10">
        <v>1716.02240194408</v>
      </c>
      <c r="AMW10">
        <v>1713.7699552090401</v>
      </c>
      <c r="AMX10">
        <v>1710.15600006364</v>
      </c>
      <c r="AMY10">
        <v>1708.1201919985599</v>
      </c>
      <c r="AMZ10">
        <v>1708.45815801609</v>
      </c>
      <c r="ANA10">
        <v>1703.4245286010901</v>
      </c>
      <c r="ANB10">
        <v>1701.7873333533701</v>
      </c>
      <c r="ANC10">
        <v>1700.9006898811399</v>
      </c>
      <c r="AND10">
        <v>1699.03038345389</v>
      </c>
      <c r="ANE10">
        <v>1696.03643877577</v>
      </c>
      <c r="ANF10">
        <v>1694.87987804467</v>
      </c>
      <c r="ANG10">
        <v>1692.77674544723</v>
      </c>
      <c r="ANH10">
        <v>1689.1075401532801</v>
      </c>
      <c r="ANI10">
        <v>1685.7691631765099</v>
      </c>
      <c r="ANJ10">
        <v>1683.6808678207699</v>
      </c>
      <c r="ANK10">
        <v>1678.7170043460701</v>
      </c>
      <c r="ANL10">
        <v>1674.24872796881</v>
      </c>
      <c r="ANM10">
        <v>1674.15007510032</v>
      </c>
      <c r="ANN10">
        <v>1666.2035983631699</v>
      </c>
      <c r="ANO10">
        <v>1666.8559078538999</v>
      </c>
      <c r="ANP10">
        <v>1660.9886468344</v>
      </c>
      <c r="ANQ10">
        <v>1656.5619256038101</v>
      </c>
      <c r="ANR10">
        <v>1650.7701037384199</v>
      </c>
      <c r="ANS10">
        <v>1654.28390609855</v>
      </c>
      <c r="ANT10">
        <v>1659.3872214358</v>
      </c>
      <c r="ANU10">
        <v>1656.3425160428601</v>
      </c>
      <c r="ANV10">
        <v>1649.18097475018</v>
      </c>
      <c r="ANW10">
        <v>1643.92548629211</v>
      </c>
      <c r="ANX10">
        <v>1644.56208857006</v>
      </c>
      <c r="ANY10">
        <v>1647.5999031563899</v>
      </c>
      <c r="ANZ10">
        <v>1645.3297979551401</v>
      </c>
      <c r="AOA10">
        <v>1638.93350159427</v>
      </c>
      <c r="AOB10">
        <v>1635.7378860686399</v>
      </c>
      <c r="AOC10">
        <v>1637.61742312978</v>
      </c>
      <c r="AOD10">
        <v>1637.36868772669</v>
      </c>
      <c r="AOE10">
        <v>1633.4521915252999</v>
      </c>
      <c r="AOF10">
        <v>1629.1692125864799</v>
      </c>
      <c r="AOG10">
        <v>1632.7770582134999</v>
      </c>
      <c r="AOH10">
        <v>1634.8595243274799</v>
      </c>
      <c r="AOI10">
        <v>1629.81570584207</v>
      </c>
      <c r="AOJ10">
        <v>1624.6204405041001</v>
      </c>
      <c r="AOK10">
        <v>1623.5262929232599</v>
      </c>
      <c r="AOL10">
        <v>1623.7561865017601</v>
      </c>
      <c r="AOM10">
        <v>1623.29457206046</v>
      </c>
      <c r="AON10">
        <v>1619.9814740714</v>
      </c>
      <c r="AOO10">
        <v>1615.14720732309</v>
      </c>
      <c r="AOP10">
        <v>1618.57327718645</v>
      </c>
      <c r="AOQ10">
        <v>1620.78435912022</v>
      </c>
      <c r="AOR10">
        <v>1616.2351896263201</v>
      </c>
      <c r="AOS10">
        <v>1611.30766993574</v>
      </c>
      <c r="AOT10">
        <v>1610.0447315040799</v>
      </c>
      <c r="AOU10">
        <v>1609.3832762069901</v>
      </c>
      <c r="AOV10">
        <v>1610.12607150842</v>
      </c>
      <c r="AOW10">
        <v>1606.6448107077199</v>
      </c>
      <c r="AOX10">
        <v>1601.5074754945001</v>
      </c>
      <c r="AOY10">
        <v>1605.4190344423</v>
      </c>
      <c r="AOZ10">
        <v>1610.73650352601</v>
      </c>
      <c r="APA10">
        <v>1606.35080440091</v>
      </c>
      <c r="APB10">
        <v>1598.63196870152</v>
      </c>
      <c r="APC10">
        <v>1597.36225314493</v>
      </c>
      <c r="APD10">
        <v>1597.9158724803799</v>
      </c>
      <c r="APE10">
        <v>1596.51672301195</v>
      </c>
      <c r="APF10">
        <v>1594.78060799734</v>
      </c>
      <c r="APG10">
        <v>1590.8141974310599</v>
      </c>
      <c r="APH10">
        <v>1586.12433257609</v>
      </c>
      <c r="API10">
        <v>1589.81646829026</v>
      </c>
      <c r="APJ10">
        <v>1590.4783402943799</v>
      </c>
      <c r="APK10">
        <v>1583.80367791771</v>
      </c>
      <c r="APL10">
        <v>1580.09670448477</v>
      </c>
      <c r="APM10">
        <v>1580.9455152568</v>
      </c>
      <c r="APN10">
        <v>1578.55025690149</v>
      </c>
      <c r="APO10">
        <v>1576.8409286823901</v>
      </c>
      <c r="APP10">
        <v>1574.8044308815099</v>
      </c>
      <c r="APQ10">
        <v>1572.64655905475</v>
      </c>
      <c r="APR10">
        <v>1571.61774570085</v>
      </c>
      <c r="APS10">
        <v>1567.89537831248</v>
      </c>
      <c r="APT10">
        <v>1567.41273663466</v>
      </c>
      <c r="APU10">
        <v>1564.61826212291</v>
      </c>
      <c r="APV10">
        <v>1561.2765975337099</v>
      </c>
      <c r="APW10">
        <v>1559.86512189621</v>
      </c>
      <c r="APX10">
        <v>1554.6706246547999</v>
      </c>
      <c r="APY10">
        <v>1557.0921216399599</v>
      </c>
      <c r="APZ10">
        <v>1552.49679093993</v>
      </c>
      <c r="AQA10">
        <v>1547.75291949288</v>
      </c>
      <c r="AQB10">
        <v>1543.7770798822401</v>
      </c>
      <c r="AQC10">
        <v>1543.2215639855699</v>
      </c>
      <c r="AQD10">
        <v>1544.3839472260699</v>
      </c>
      <c r="AQE10">
        <v>1540.78617330006</v>
      </c>
      <c r="AQF10">
        <v>1535.95642725017</v>
      </c>
      <c r="AQG10">
        <v>1537.44474047678</v>
      </c>
      <c r="AQH10">
        <v>1541.18197438946</v>
      </c>
      <c r="AQI10">
        <v>1539.2730345305899</v>
      </c>
      <c r="AQJ10">
        <v>1534.4482334653901</v>
      </c>
      <c r="AQK10">
        <v>1530.3964584161399</v>
      </c>
      <c r="AQL10">
        <v>1529.2135827478901</v>
      </c>
      <c r="AQM10">
        <v>1531.3692824940499</v>
      </c>
      <c r="AQN10">
        <v>1528.94495100515</v>
      </c>
      <c r="AQO10">
        <v>1523.24487189815</v>
      </c>
      <c r="AQP10">
        <v>1523.2157121949101</v>
      </c>
      <c r="AQQ10">
        <v>1525.5965849276499</v>
      </c>
      <c r="AQR10">
        <v>1522.3186692519701</v>
      </c>
      <c r="AQS10">
        <v>1518.5357705942599</v>
      </c>
      <c r="AQT10">
        <v>1515.6340373149601</v>
      </c>
      <c r="AQU10">
        <v>1515.2245979489601</v>
      </c>
      <c r="AQV10">
        <v>1515.5051918035599</v>
      </c>
      <c r="AQW10">
        <v>1510.40631850966</v>
      </c>
      <c r="AQX10">
        <v>1508.26293129395</v>
      </c>
      <c r="AQY10">
        <v>1507.8342719315101</v>
      </c>
      <c r="AQZ10">
        <v>1506.5402189122401</v>
      </c>
      <c r="ARA10">
        <v>1503.37241567975</v>
      </c>
      <c r="ARB10">
        <v>1504.07246223378</v>
      </c>
      <c r="ARC10">
        <v>1502.9425007007101</v>
      </c>
      <c r="ARD10">
        <v>1498.9433060972101</v>
      </c>
      <c r="ARE10">
        <v>1497.13581841263</v>
      </c>
      <c r="ARF10">
        <v>1496.8903685305399</v>
      </c>
      <c r="ARG10">
        <v>1496.19367754684</v>
      </c>
      <c r="ARH10">
        <v>1492.4112954311299</v>
      </c>
      <c r="ARI10">
        <v>1488.5229623984901</v>
      </c>
      <c r="ARJ10">
        <v>1486.64536227187</v>
      </c>
      <c r="ARK10">
        <v>1483.89616206303</v>
      </c>
      <c r="ARL10">
        <v>1481.82822929044</v>
      </c>
      <c r="ARM10">
        <v>1476.8381570372901</v>
      </c>
      <c r="ARN10">
        <v>1482.1926960088699</v>
      </c>
      <c r="ARO10">
        <v>1476.32813891245</v>
      </c>
      <c r="ARP10">
        <v>1470.98372669522</v>
      </c>
      <c r="ARQ10">
        <v>1467.20245022311</v>
      </c>
      <c r="ARR10">
        <v>1468.16984382084</v>
      </c>
      <c r="ARS10">
        <v>1469.1802092811399</v>
      </c>
      <c r="ART10">
        <v>1465.92727734448</v>
      </c>
      <c r="ARU10">
        <v>1460.7257740827199</v>
      </c>
      <c r="ARV10">
        <v>1460.92171389337</v>
      </c>
      <c r="ARW10">
        <v>1463.0102740441</v>
      </c>
      <c r="ARX10">
        <v>1461.1083019169901</v>
      </c>
      <c r="ARY10">
        <v>1456.66001649445</v>
      </c>
      <c r="ARZ10">
        <v>1454.17844544738</v>
      </c>
      <c r="ASA10">
        <v>1456.08097454373</v>
      </c>
      <c r="ASB10">
        <v>1455.5562708851501</v>
      </c>
      <c r="ASC10">
        <v>1450.98954175272</v>
      </c>
      <c r="ASD10">
        <v>1448.2315415210001</v>
      </c>
      <c r="ASE10">
        <v>1448.69154330487</v>
      </c>
      <c r="ASF10">
        <v>1447.3766642314199</v>
      </c>
      <c r="ASG10">
        <v>1444.11541728055</v>
      </c>
      <c r="ASH10">
        <v>1442.30762200909</v>
      </c>
      <c r="ASI10">
        <v>1442.69355438364</v>
      </c>
      <c r="ASJ10">
        <v>1440.26639001889</v>
      </c>
      <c r="ASK10">
        <v>1437.4089003788599</v>
      </c>
      <c r="ASL10">
        <v>1437.77287921315</v>
      </c>
      <c r="ASM10">
        <v>1437.99278819033</v>
      </c>
      <c r="ASN10">
        <v>1434.80235336904</v>
      </c>
      <c r="ASO10">
        <v>1431.9394933026001</v>
      </c>
      <c r="ASP10">
        <v>1432.1261695537501</v>
      </c>
      <c r="ASQ10">
        <v>1432.3316173974499</v>
      </c>
      <c r="ASR10">
        <v>1429.22919168773</v>
      </c>
      <c r="ASS10">
        <v>1426.0846321163699</v>
      </c>
      <c r="AST10">
        <v>1426.0964817864001</v>
      </c>
      <c r="ASU10">
        <v>1425.52341093929</v>
      </c>
      <c r="ASV10">
        <v>1422.3367710243499</v>
      </c>
      <c r="ASW10">
        <v>1420.9648291404001</v>
      </c>
      <c r="ASX10">
        <v>1421.33298676294</v>
      </c>
      <c r="ASY10">
        <v>1418.1877364479999</v>
      </c>
      <c r="ASZ10">
        <v>1415.3876624781501</v>
      </c>
      <c r="ATA10">
        <v>1416.1423969994801</v>
      </c>
      <c r="ATB10">
        <v>1415.54157375092</v>
      </c>
      <c r="ATC10">
        <v>1412.4625416215999</v>
      </c>
      <c r="ATD10">
        <v>1410.2800052242701</v>
      </c>
      <c r="ATE10">
        <v>1410.21586143078</v>
      </c>
      <c r="ATF10">
        <v>1408.79045083201</v>
      </c>
      <c r="ATG10">
        <v>1404.41098341765</v>
      </c>
      <c r="ATH10">
        <v>1408.31162226943</v>
      </c>
      <c r="ATI10">
        <v>1407.9776887764699</v>
      </c>
      <c r="ATJ10">
        <v>1402.8452179860999</v>
      </c>
      <c r="ATK10">
        <v>1398.64600057285</v>
      </c>
      <c r="ATL10">
        <v>1397.86098679985</v>
      </c>
      <c r="ATM10">
        <v>1399.1793660452799</v>
      </c>
      <c r="ATN10">
        <v>1397.65767941072</v>
      </c>
      <c r="ATO10">
        <v>1392.8180363834199</v>
      </c>
      <c r="ATP10">
        <v>1389.7021239049</v>
      </c>
      <c r="ATQ10">
        <v>1389.4609452812001</v>
      </c>
      <c r="ATR10">
        <v>1387.49787968136</v>
      </c>
      <c r="ATS10">
        <v>1384.40435380446</v>
      </c>
      <c r="ATT10">
        <v>1383.6867669871301</v>
      </c>
      <c r="ATU10">
        <v>1379.9955106869199</v>
      </c>
      <c r="ATV10">
        <v>1377.92085382657</v>
      </c>
      <c r="ATW10">
        <v>1374.30198539706</v>
      </c>
      <c r="ATX10">
        <v>1373.6299404748199</v>
      </c>
      <c r="ATY10">
        <v>1367.9561784285099</v>
      </c>
      <c r="ATZ10">
        <v>1364.1069551747701</v>
      </c>
      <c r="AUA10">
        <v>1360.2351721539901</v>
      </c>
      <c r="AUB10">
        <v>1360.5082002045499</v>
      </c>
      <c r="AUC10">
        <v>1349.1142482197499</v>
      </c>
      <c r="AUD10">
        <v>1347.8001977521201</v>
      </c>
      <c r="AUE10">
        <v>1346.6180589764899</v>
      </c>
      <c r="AUF10">
        <v>1344.3350132846199</v>
      </c>
      <c r="AUG10">
        <v>1343.2014847380301</v>
      </c>
      <c r="AUH10">
        <v>1340.8940255003899</v>
      </c>
      <c r="AUI10">
        <v>1338.3855459885001</v>
      </c>
      <c r="AUJ10">
        <v>1335.9364405490401</v>
      </c>
      <c r="AUK10">
        <v>1334.57723793888</v>
      </c>
      <c r="AUL10">
        <v>1329.95225749253</v>
      </c>
      <c r="AUM10">
        <v>1329.4157620035401</v>
      </c>
      <c r="AUN10">
        <v>1325.3655631577201</v>
      </c>
      <c r="AUO10">
        <v>1318.7575080647</v>
      </c>
      <c r="AUP10">
        <v>1328.6877025142901</v>
      </c>
      <c r="AUQ10">
        <v>1314.8251516468799</v>
      </c>
      <c r="AUR10">
        <v>1308.1053854173799</v>
      </c>
      <c r="AUS10">
        <v>1312.4704263823101</v>
      </c>
      <c r="AUT10">
        <v>1315.2549233223899</v>
      </c>
      <c r="AUU10">
        <v>1308.5300684803799</v>
      </c>
      <c r="AUV10">
        <v>1303.4655690540201</v>
      </c>
      <c r="AUW10">
        <v>1304.90649610637</v>
      </c>
      <c r="AUX10">
        <v>1302.56202681894</v>
      </c>
      <c r="AUY10">
        <v>1300.1698671716099</v>
      </c>
      <c r="AUZ10">
        <v>1299.4332977778799</v>
      </c>
      <c r="AVA10">
        <v>1296.43350253928</v>
      </c>
      <c r="AVB10">
        <v>1297.65026704155</v>
      </c>
      <c r="AVC10">
        <v>1297.20042275474</v>
      </c>
      <c r="AVD10">
        <v>1291.8515333885</v>
      </c>
      <c r="AVE10">
        <v>1292.48293476766</v>
      </c>
      <c r="AVF10">
        <v>1294.42907457653</v>
      </c>
      <c r="AVG10">
        <v>1289.7881974238101</v>
      </c>
      <c r="AVH10">
        <v>1286.73823828629</v>
      </c>
      <c r="AVI10">
        <v>1287.6236076819</v>
      </c>
      <c r="AVJ10">
        <v>1284.0971157173899</v>
      </c>
      <c r="AVK10">
        <v>1282.7552420393999</v>
      </c>
      <c r="AVL10">
        <v>1282.4602106357299</v>
      </c>
      <c r="AVM10">
        <v>1278.16416377119</v>
      </c>
      <c r="AVN10">
        <v>1282.8221137227599</v>
      </c>
      <c r="AVO10">
        <v>1283.7417814790199</v>
      </c>
      <c r="AVP10">
        <v>1275.85762337608</v>
      </c>
      <c r="AVQ10">
        <v>1273.3746926742001</v>
      </c>
      <c r="AVR10">
        <v>1275.6177230624601</v>
      </c>
      <c r="AVS10">
        <v>1270.5444254362401</v>
      </c>
      <c r="AVT10">
        <v>1269.51704028873</v>
      </c>
      <c r="AVU10">
        <v>1270.29963899727</v>
      </c>
      <c r="AVV10">
        <v>1265.5718284966699</v>
      </c>
      <c r="AVW10">
        <v>1266.1720734046801</v>
      </c>
      <c r="AVX10">
        <v>1265.97206660502</v>
      </c>
      <c r="AVY10">
        <v>1261.4973184364801</v>
      </c>
      <c r="AVZ10">
        <v>1266.80382979365</v>
      </c>
      <c r="AWA10">
        <v>1272.3585021784399</v>
      </c>
      <c r="AWB10">
        <v>1265.44359972349</v>
      </c>
      <c r="AWC10">
        <v>1256.13525854415</v>
      </c>
      <c r="AWD10">
        <v>1266.22705660985</v>
      </c>
      <c r="AWE10">
        <v>1279.8504820379301</v>
      </c>
      <c r="AWF10">
        <v>1274.7267011072399</v>
      </c>
      <c r="AWG10">
        <v>1258.3164953983</v>
      </c>
      <c r="AWH10">
        <v>1251.1644079715199</v>
      </c>
      <c r="AWI10">
        <v>1258.9086047550099</v>
      </c>
      <c r="AWJ10">
        <v>1256.36685016908</v>
      </c>
      <c r="AWK10">
        <v>1247.71166893642</v>
      </c>
      <c r="AWL10">
        <v>1248.95418770172</v>
      </c>
      <c r="AWM10">
        <v>1253.78362674359</v>
      </c>
      <c r="AWN10">
        <v>1247.9263470880301</v>
      </c>
      <c r="AWO10">
        <v>1241.1755022549501</v>
      </c>
      <c r="AWP10">
        <v>1245.2299677844901</v>
      </c>
      <c r="AWQ10">
        <v>1245.64400865266</v>
      </c>
      <c r="AWR10">
        <v>1239.5370787341401</v>
      </c>
      <c r="AWS10">
        <v>1238.2879897257601</v>
      </c>
      <c r="AWT10">
        <v>1239.7756618347601</v>
      </c>
      <c r="AWU10">
        <v>1234.92871814964</v>
      </c>
      <c r="AWV10">
        <v>1234.3711535963901</v>
      </c>
      <c r="AWW10">
        <v>1235.4887863500001</v>
      </c>
      <c r="AWX10">
        <v>1230.3816586019</v>
      </c>
      <c r="AWY10">
        <v>1230.9636608031201</v>
      </c>
      <c r="AWZ10">
        <v>1231.37596000537</v>
      </c>
      <c r="AXA10">
        <v>1226.4612190688099</v>
      </c>
      <c r="AXB10">
        <v>1229.70573419674</v>
      </c>
      <c r="AXC10">
        <v>1233.7898142905401</v>
      </c>
      <c r="AXD10">
        <v>1227.64163483123</v>
      </c>
      <c r="AXE10">
        <v>1221.5290204252699</v>
      </c>
      <c r="AXF10">
        <v>1223.60538921067</v>
      </c>
      <c r="AXG10">
        <v>1221.4692961896101</v>
      </c>
      <c r="AXH10">
        <v>1218.615407236</v>
      </c>
      <c r="AXI10">
        <v>1218.04458735</v>
      </c>
      <c r="AXJ10">
        <v>1215.8507912715399</v>
      </c>
      <c r="AXK10">
        <v>1216.1121863711601</v>
      </c>
      <c r="AXL10">
        <v>1212.8912744183499</v>
      </c>
      <c r="AXM10">
        <v>1210.8117324109701</v>
      </c>
      <c r="AXN10">
        <v>1210.0080343572899</v>
      </c>
      <c r="AXO10">
        <v>1207.85422171868</v>
      </c>
      <c r="AXP10">
        <v>1205.9581863067001</v>
      </c>
      <c r="AXQ10">
        <v>1204.35568153853</v>
      </c>
      <c r="AXR10">
        <v>1202.9223849788</v>
      </c>
      <c r="AXS10">
        <v>1199.5882608488801</v>
      </c>
      <c r="AXT10">
        <v>1198.5765493587801</v>
      </c>
      <c r="AXU10">
        <v>1195.3067337494299</v>
      </c>
      <c r="AXV10">
        <v>1192.6744513463</v>
      </c>
      <c r="AXW10">
        <v>1189.36527729215</v>
      </c>
      <c r="AXX10">
        <v>1185.97724078037</v>
      </c>
      <c r="AXY10">
        <v>1182.77995784051</v>
      </c>
      <c r="AXZ10">
        <v>1177.82296200885</v>
      </c>
      <c r="AYA10">
        <v>1174.67487859884</v>
      </c>
      <c r="AYB10">
        <v>1173.6509693842499</v>
      </c>
      <c r="AYC10">
        <v>1163.1380212055501</v>
      </c>
      <c r="AYD10">
        <v>1164.95363738271</v>
      </c>
      <c r="AYE10">
        <v>1157.13629508643</v>
      </c>
      <c r="AYF10">
        <v>1151.16149264878</v>
      </c>
      <c r="AYG10">
        <v>1147.9986110079001</v>
      </c>
      <c r="AYH10">
        <v>1149.23708374034</v>
      </c>
      <c r="AYI10">
        <v>1147.83007050779</v>
      </c>
      <c r="AYJ10">
        <v>1144.8845469089699</v>
      </c>
      <c r="AYK10">
        <v>1142.1903580057699</v>
      </c>
      <c r="AYL10">
        <v>1143.7653306227201</v>
      </c>
      <c r="AYM10">
        <v>1142.8394017673299</v>
      </c>
      <c r="AYN10">
        <v>1138.84419868686</v>
      </c>
      <c r="AYO10">
        <v>1139.34464265921</v>
      </c>
      <c r="AYP10">
        <v>1140.26341388579</v>
      </c>
      <c r="AYQ10">
        <v>1138.0735632378501</v>
      </c>
      <c r="AYR10">
        <v>1135.82036854129</v>
      </c>
      <c r="AYS10">
        <v>1133.6003232360299</v>
      </c>
      <c r="AYT10">
        <v>1133.5349421424401</v>
      </c>
      <c r="AYU10">
        <v>1134.1802840289099</v>
      </c>
      <c r="AYV10">
        <v>1128.6699683477</v>
      </c>
      <c r="AYW10">
        <v>1128.34068368873</v>
      </c>
      <c r="AYX10">
        <v>1128.4453319316499</v>
      </c>
      <c r="AYY10">
        <v>1126.3410890681</v>
      </c>
      <c r="AYZ10">
        <v>1124.2766568208999</v>
      </c>
      <c r="AZA10">
        <v>1122.1980261628901</v>
      </c>
      <c r="AZB10">
        <v>1122.24730951165</v>
      </c>
      <c r="AZC10">
        <v>1119.32004376963</v>
      </c>
      <c r="AZD10">
        <v>1119.48176828389</v>
      </c>
      <c r="AZE10">
        <v>1119.05023321153</v>
      </c>
      <c r="AZF10">
        <v>1116.0263248536301</v>
      </c>
      <c r="AZG10">
        <v>1116.22003828372</v>
      </c>
      <c r="AZH10">
        <v>1114.48521354734</v>
      </c>
      <c r="AZI10">
        <v>1112.8786652692099</v>
      </c>
      <c r="AZJ10">
        <v>1111.6738481207501</v>
      </c>
      <c r="AZK10">
        <v>1109.58648820079</v>
      </c>
      <c r="AZL10">
        <v>1108.33919390559</v>
      </c>
      <c r="AZM10">
        <v>1106.4769853478999</v>
      </c>
      <c r="AZN10">
        <v>1104.3089649588701</v>
      </c>
      <c r="AZO10">
        <v>1102.9597515695</v>
      </c>
      <c r="AZP10">
        <v>1100.9408979948601</v>
      </c>
      <c r="AZQ10">
        <v>1096.9986015992199</v>
      </c>
      <c r="AZR10">
        <v>1101.35251560354</v>
      </c>
      <c r="AZS10">
        <v>1096.00774580096</v>
      </c>
      <c r="AZT10">
        <v>1091.19320874456</v>
      </c>
      <c r="AZU10">
        <v>1091.02569708634</v>
      </c>
      <c r="AZV10">
        <v>1091.7469457929201</v>
      </c>
      <c r="AZW10">
        <v>1090.7323688204899</v>
      </c>
      <c r="AZX10">
        <v>1088.2300918928499</v>
      </c>
      <c r="AZY10">
        <v>1084.1781315113101</v>
      </c>
      <c r="AZZ10">
        <v>1085.9912397969299</v>
      </c>
      <c r="BAA10">
        <v>1088.4561516628</v>
      </c>
      <c r="BAB10">
        <v>1084.07474602416</v>
      </c>
      <c r="BAC10">
        <v>1079.6795646671901</v>
      </c>
      <c r="BAD10">
        <v>1079.41568908214</v>
      </c>
      <c r="BAE10">
        <v>1079.8290313181799</v>
      </c>
      <c r="BAF10">
        <v>1078.3234507329801</v>
      </c>
      <c r="BAG10">
        <v>1074.9033504353999</v>
      </c>
      <c r="BAH10">
        <v>1073.2402029659299</v>
      </c>
      <c r="BAI10">
        <v>1073.3187009230901</v>
      </c>
      <c r="BAJ10">
        <v>1070.7935108573699</v>
      </c>
      <c r="BAK10">
        <v>1069.0045460517899</v>
      </c>
      <c r="BAL10">
        <v>1069.2249984488501</v>
      </c>
      <c r="BAM10">
        <v>1067.74342162587</v>
      </c>
      <c r="BAN10">
        <v>1065.4548570572899</v>
      </c>
      <c r="BAO10">
        <v>1064.69944755096</v>
      </c>
      <c r="BAP10">
        <v>1063.7446540513899</v>
      </c>
      <c r="BAQ10">
        <v>1061.18147487535</v>
      </c>
      <c r="BAR10">
        <v>1065.43090983914</v>
      </c>
      <c r="BAS10">
        <v>1066.1013451768899</v>
      </c>
      <c r="BAT10">
        <v>1060.5502718359501</v>
      </c>
      <c r="BAU10">
        <v>1057.0159107003999</v>
      </c>
      <c r="BAV10">
        <v>1056.9103189842499</v>
      </c>
      <c r="BAW10">
        <v>1055.49617906801</v>
      </c>
      <c r="BAX10">
        <v>1055.40202900134</v>
      </c>
      <c r="BAY10">
        <v>1051.7672134071399</v>
      </c>
      <c r="BAZ10">
        <v>1051.7312787625399</v>
      </c>
      <c r="BBA10">
        <v>1051.2634485010301</v>
      </c>
      <c r="BBB10">
        <v>1045.1341054392101</v>
      </c>
      <c r="BBC10">
        <v>1043.71303901242</v>
      </c>
      <c r="BBD10">
        <v>1042.91957231027</v>
      </c>
      <c r="BBE10">
        <v>1036.6520339194601</v>
      </c>
      <c r="BBF10">
        <v>1057.0146784452099</v>
      </c>
      <c r="BBG10">
        <v>1050.13356961263</v>
      </c>
      <c r="BBH10">
        <v>1035.9279960280901</v>
      </c>
      <c r="BBI10">
        <v>1029.02100792684</v>
      </c>
      <c r="BBJ10">
        <v>1034.4014399893899</v>
      </c>
      <c r="BBK10">
        <v>1030.3885727930899</v>
      </c>
      <c r="BBL10">
        <v>1024.89168662257</v>
      </c>
      <c r="BBM10">
        <v>1028.24862026815</v>
      </c>
      <c r="BBN10">
        <v>1029.90600665067</v>
      </c>
      <c r="BBO10">
        <v>1025.5867914820001</v>
      </c>
      <c r="BBP10">
        <v>1022.70793540946</v>
      </c>
      <c r="BBQ10">
        <v>1022.49189612113</v>
      </c>
      <c r="BBR10">
        <v>1019.78819481331</v>
      </c>
      <c r="BBS10">
        <v>1021.11016729825</v>
      </c>
      <c r="BBT10">
        <v>1020.2117427698701</v>
      </c>
      <c r="BBU10">
        <v>1015.15520232875</v>
      </c>
      <c r="BBV10">
        <v>1017.11509639494</v>
      </c>
      <c r="BBW10">
        <v>1020.52774444083</v>
      </c>
      <c r="BBX10">
        <v>1015.8338633634201</v>
      </c>
      <c r="BBY10">
        <v>1011.12642786988</v>
      </c>
      <c r="BBZ10">
        <v>1012.3837027529</v>
      </c>
      <c r="BCA10">
        <v>1010.78506794609</v>
      </c>
      <c r="BCB10">
        <v>1008.66918994538</v>
      </c>
      <c r="BCC10">
        <v>1007.93314133787</v>
      </c>
      <c r="BCD10">
        <v>1004.8958133920401</v>
      </c>
      <c r="BCE10">
        <v>1007.07346991034</v>
      </c>
      <c r="BCF10">
        <v>1007.91603573323</v>
      </c>
      <c r="BCG10">
        <v>1002.24986638311</v>
      </c>
      <c r="BCH10">
        <v>1000.22786861052</v>
      </c>
      <c r="BCI10">
        <v>1000.8306881488299</v>
      </c>
      <c r="BCJ10">
        <v>997.70020113309704</v>
      </c>
      <c r="BCK10">
        <v>997.41052025164402</v>
      </c>
      <c r="BCL10">
        <v>996.10558179396105</v>
      </c>
      <c r="BCM10">
        <v>995.26503118855499</v>
      </c>
      <c r="BCN10">
        <v>993.52432882917606</v>
      </c>
      <c r="BCO10">
        <v>991.71959158924096</v>
      </c>
      <c r="BCP10">
        <v>990.11196673842801</v>
      </c>
      <c r="BCQ10">
        <v>988.97094155967102</v>
      </c>
      <c r="BCR10">
        <v>985.85377570126695</v>
      </c>
      <c r="BCS10">
        <v>985.85659433103899</v>
      </c>
      <c r="BCT10">
        <v>981.24187246307201</v>
      </c>
      <c r="BCU10">
        <v>979.53923193283799</v>
      </c>
      <c r="BCV10">
        <v>978.54971300279306</v>
      </c>
      <c r="BCW10">
        <v>978.06143653609195</v>
      </c>
      <c r="BCX10">
        <v>975.47295393717798</v>
      </c>
      <c r="BCY10">
        <v>974.86779832708999</v>
      </c>
      <c r="BCZ10">
        <v>972.87934847410804</v>
      </c>
      <c r="BDA10">
        <v>970.78411250829197</v>
      </c>
      <c r="BDB10">
        <v>969.15915533243799</v>
      </c>
      <c r="BDC10">
        <v>965.85071267120998</v>
      </c>
      <c r="BDD10">
        <v>964.79223619348795</v>
      </c>
      <c r="BDE10">
        <v>962.76493964295901</v>
      </c>
      <c r="BDF10">
        <v>957.53100700892605</v>
      </c>
      <c r="BDG10">
        <v>955.79028538300099</v>
      </c>
      <c r="BDH10">
        <v>955.21227892491004</v>
      </c>
      <c r="BDI10">
        <v>947.07350684231096</v>
      </c>
      <c r="BDJ10">
        <v>947.14232547555901</v>
      </c>
      <c r="BDK10">
        <v>941.95154909376902</v>
      </c>
      <c r="BDL10">
        <v>938.09504946693596</v>
      </c>
      <c r="BDM10">
        <v>935.91526620323202</v>
      </c>
      <c r="BDN10">
        <v>936.092459776022</v>
      </c>
      <c r="BDO10">
        <v>933.00562966533596</v>
      </c>
      <c r="BDP10">
        <v>932.15402647977101</v>
      </c>
      <c r="BDQ10">
        <v>930.91325404550003</v>
      </c>
      <c r="BDR10">
        <v>929.90760121631797</v>
      </c>
      <c r="BDS10">
        <v>927.80595993348402</v>
      </c>
      <c r="BDT10">
        <v>926.23709470696701</v>
      </c>
      <c r="BDU10">
        <v>927.18217102723997</v>
      </c>
      <c r="BDV10">
        <v>923.979899372565</v>
      </c>
      <c r="BDW10">
        <v>922.03945464466699</v>
      </c>
      <c r="BDX10">
        <v>920.92782530616103</v>
      </c>
      <c r="BDY10">
        <v>920.28594100896305</v>
      </c>
      <c r="BDZ10">
        <v>918.94624093232005</v>
      </c>
      <c r="BEA10">
        <v>916.13730304471801</v>
      </c>
      <c r="BEB10">
        <v>914.61057258402002</v>
      </c>
      <c r="BEC10">
        <v>912.33935334903401</v>
      </c>
      <c r="BED10">
        <v>912.40077677736599</v>
      </c>
      <c r="BEE10">
        <v>907.71266666094596</v>
      </c>
      <c r="BEF10">
        <v>907.35591045767603</v>
      </c>
      <c r="BEG10">
        <v>905.71443502340503</v>
      </c>
      <c r="BEH10">
        <v>904.77765146902595</v>
      </c>
      <c r="BEI10">
        <v>903.56944613572796</v>
      </c>
      <c r="BEJ10">
        <v>901.38554865258095</v>
      </c>
      <c r="BEK10">
        <v>902.30807750914198</v>
      </c>
      <c r="BEL10">
        <v>899.97229411430999</v>
      </c>
      <c r="BEM10">
        <v>896.94263013057196</v>
      </c>
      <c r="BEN10">
        <v>896.16542795024998</v>
      </c>
      <c r="BEO10">
        <v>895.79622019741203</v>
      </c>
      <c r="BEP10">
        <v>894.14897555755601</v>
      </c>
      <c r="BEQ10">
        <v>890.87023446298997</v>
      </c>
      <c r="BER10">
        <v>889.43745392102096</v>
      </c>
      <c r="BES10">
        <v>890.33115353344294</v>
      </c>
      <c r="BET10">
        <v>885.76894534601195</v>
      </c>
      <c r="BEU10">
        <v>885.51109742678398</v>
      </c>
      <c r="BEV10">
        <v>884.56349444432203</v>
      </c>
      <c r="BEW10">
        <v>882.32787291166198</v>
      </c>
      <c r="BEX10">
        <v>880.98052356771905</v>
      </c>
      <c r="BEY10">
        <v>880.80746681742403</v>
      </c>
      <c r="BEZ10">
        <v>878.10309270340201</v>
      </c>
      <c r="BFA10">
        <v>880.20804210662402</v>
      </c>
      <c r="BFB10">
        <v>877.90720536650997</v>
      </c>
      <c r="BFC10">
        <v>872.56973627471803</v>
      </c>
      <c r="BFD10">
        <v>877.47910621883705</v>
      </c>
      <c r="BFE10">
        <v>882.00631618171599</v>
      </c>
      <c r="BFF10">
        <v>875.48858791574798</v>
      </c>
      <c r="BFG10">
        <v>868.42168833686105</v>
      </c>
      <c r="BFH10">
        <v>873.086161127634</v>
      </c>
      <c r="BFI10">
        <v>876.00174671442403</v>
      </c>
      <c r="BFJ10">
        <v>870.71349015080102</v>
      </c>
      <c r="BFK10">
        <v>866.08103377301495</v>
      </c>
      <c r="BFL10">
        <v>867.32816470620105</v>
      </c>
      <c r="BFM10">
        <v>865.12846084503406</v>
      </c>
      <c r="BFN10">
        <v>863.11385123301795</v>
      </c>
      <c r="BFO10">
        <v>863.66345817185902</v>
      </c>
      <c r="BFP10">
        <v>860.93624481690904</v>
      </c>
      <c r="BFQ10">
        <v>858.333356323977</v>
      </c>
      <c r="BFR10">
        <v>858.80652775940302</v>
      </c>
      <c r="BFS10">
        <v>855.92113788397205</v>
      </c>
      <c r="BFT10">
        <v>857.83803341106295</v>
      </c>
      <c r="BFU10">
        <v>858.67110118139999</v>
      </c>
      <c r="BFV10">
        <v>853.99867097991</v>
      </c>
      <c r="BFW10">
        <v>854.12451402878105</v>
      </c>
      <c r="BFX10">
        <v>854.98989881664704</v>
      </c>
      <c r="BFY10">
        <v>850.85931695215197</v>
      </c>
      <c r="BFZ10">
        <v>852.58850582701905</v>
      </c>
      <c r="BGA10">
        <v>854.16229530718601</v>
      </c>
      <c r="BGB10">
        <v>849.09198016640698</v>
      </c>
      <c r="BGC10">
        <v>848.556351821249</v>
      </c>
      <c r="BGD10">
        <v>850.31143534167597</v>
      </c>
      <c r="BGE10">
        <v>845.47176522186498</v>
      </c>
      <c r="BGF10">
        <v>846.47391181835803</v>
      </c>
      <c r="BGG10">
        <v>848.88022711043902</v>
      </c>
      <c r="BGH10">
        <v>844.11786397954495</v>
      </c>
      <c r="BGI10">
        <v>841.84495941328703</v>
      </c>
      <c r="BGJ10">
        <v>842.252230725701</v>
      </c>
      <c r="BGK10">
        <v>838.91198647460806</v>
      </c>
      <c r="BGL10">
        <v>840.05235962952702</v>
      </c>
      <c r="BGM10">
        <v>838.84675326367801</v>
      </c>
      <c r="BGN10">
        <v>836.45211453156799</v>
      </c>
      <c r="BGO10">
        <v>835.88270302354704</v>
      </c>
      <c r="BGP10">
        <v>834.49572699010503</v>
      </c>
      <c r="BGQ10">
        <v>833.41243688266502</v>
      </c>
      <c r="BGR10">
        <v>831.31797163533599</v>
      </c>
      <c r="BGS10">
        <v>829.789251555742</v>
      </c>
      <c r="BGT10">
        <v>828.80359473131398</v>
      </c>
      <c r="BGU10">
        <v>826.73395487605796</v>
      </c>
      <c r="BGV10">
        <v>823.80738331996997</v>
      </c>
      <c r="BGW10">
        <v>822.26530303976097</v>
      </c>
      <c r="BGX10">
        <v>818.93724435584704</v>
      </c>
      <c r="BGY10">
        <v>829.54802923626005</v>
      </c>
      <c r="BGZ10">
        <v>820.21514711673296</v>
      </c>
      <c r="BHA10">
        <v>813.08453046312002</v>
      </c>
      <c r="BHB10">
        <v>816.22978190855304</v>
      </c>
      <c r="BHC10">
        <v>821.209893563685</v>
      </c>
      <c r="BHD10">
        <v>816.47956379150696</v>
      </c>
      <c r="BHE10">
        <v>810.03706270130704</v>
      </c>
      <c r="BHF10">
        <v>812.10502760180805</v>
      </c>
      <c r="BHG10">
        <v>813.11254735726004</v>
      </c>
      <c r="BHH10">
        <v>809.17358290671302</v>
      </c>
      <c r="BHI10">
        <v>807.60826547167301</v>
      </c>
      <c r="BHJ10">
        <v>808.54022842077404</v>
      </c>
      <c r="BHK10">
        <v>804.23496163630296</v>
      </c>
      <c r="BHL10">
        <v>802.74873416518597</v>
      </c>
      <c r="BHM10">
        <v>804.91669101280399</v>
      </c>
      <c r="BHN10">
        <v>801.68162530392794</v>
      </c>
      <c r="BHO10">
        <v>798.48600225796702</v>
      </c>
      <c r="BHP10">
        <v>797.95704524379403</v>
      </c>
      <c r="BHQ10">
        <v>796.98753382678797</v>
      </c>
      <c r="BHR10">
        <v>795.45189436525197</v>
      </c>
      <c r="BHS10">
        <v>793.98424414362103</v>
      </c>
      <c r="BHT10">
        <v>794.43403220591699</v>
      </c>
      <c r="BHU10">
        <v>791.20632743204703</v>
      </c>
      <c r="BHV10">
        <v>790.50085378922699</v>
      </c>
      <c r="BHW10">
        <v>789.67644188579095</v>
      </c>
      <c r="BHX10">
        <v>788.28612184689803</v>
      </c>
      <c r="BHY10">
        <v>786.82054782039802</v>
      </c>
      <c r="BHZ10">
        <v>785.33069519988396</v>
      </c>
      <c r="BIA10">
        <v>784.50050946105</v>
      </c>
      <c r="BIB10">
        <v>783.01768198595403</v>
      </c>
      <c r="BIC10">
        <v>780.41223353074599</v>
      </c>
      <c r="BID10">
        <v>778.53419493384604</v>
      </c>
      <c r="BIE10">
        <v>779.31074769499003</v>
      </c>
      <c r="BIF10">
        <v>774.89419112310998</v>
      </c>
      <c r="BIG10">
        <v>773.1909009917</v>
      </c>
      <c r="BIH10">
        <v>772.21560034058803</v>
      </c>
      <c r="BII10">
        <v>771.39471160523499</v>
      </c>
      <c r="BIJ10">
        <v>769.38517342931095</v>
      </c>
      <c r="BIK10">
        <v>768.47538125001995</v>
      </c>
      <c r="BIL10">
        <v>766.41826651743099</v>
      </c>
      <c r="BIM10">
        <v>766.77290803075903</v>
      </c>
      <c r="BIN10">
        <v>763.35214364300998</v>
      </c>
      <c r="BIO10">
        <v>762.24666295838597</v>
      </c>
      <c r="BIP10">
        <v>761.64541423106903</v>
      </c>
      <c r="BIQ10">
        <v>760.45668338104701</v>
      </c>
      <c r="BIR10">
        <v>758.424807308764</v>
      </c>
      <c r="BIS10">
        <v>757.91146177789506</v>
      </c>
      <c r="BIT10">
        <v>755.44296925102299</v>
      </c>
      <c r="BIU10">
        <v>755.24731860188194</v>
      </c>
      <c r="BIV10">
        <v>753.13680354727205</v>
      </c>
      <c r="BIW10">
        <v>750.805701140976</v>
      </c>
      <c r="BIX10">
        <v>749.00256080919996</v>
      </c>
      <c r="BIY10">
        <v>747.88722504688201</v>
      </c>
      <c r="BIZ10">
        <v>744.63925477643704</v>
      </c>
      <c r="BJA10">
        <v>740.26585798427698</v>
      </c>
      <c r="BJB10">
        <v>743.41802261907696</v>
      </c>
      <c r="BJC10">
        <v>735.00786849187296</v>
      </c>
      <c r="BJD10">
        <v>733.26250950835697</v>
      </c>
      <c r="BJE10">
        <v>732.18633662659101</v>
      </c>
      <c r="BJF10">
        <v>731.06389003044706</v>
      </c>
      <c r="BJG10">
        <v>730.58038457532803</v>
      </c>
      <c r="BJH10">
        <v>728.50224910266104</v>
      </c>
      <c r="BJI10">
        <v>728.51897656726101</v>
      </c>
      <c r="BJJ10">
        <v>725.591290065306</v>
      </c>
      <c r="BJK10">
        <v>724.49592405504598</v>
      </c>
      <c r="BJL10">
        <v>724.57668743627505</v>
      </c>
      <c r="BJM10">
        <v>723.01990130713898</v>
      </c>
      <c r="BJN10">
        <v>722.05769887140502</v>
      </c>
      <c r="BJO10">
        <v>720.86615274577798</v>
      </c>
      <c r="BJP10">
        <v>720.90651821760696</v>
      </c>
      <c r="BJQ10">
        <v>718.52427233720198</v>
      </c>
      <c r="BJR10">
        <v>718.78197657597002</v>
      </c>
      <c r="BJS10">
        <v>718.42107015708302</v>
      </c>
      <c r="BJT10">
        <v>715.30660215276305</v>
      </c>
      <c r="BJU10">
        <v>717.49845615466597</v>
      </c>
      <c r="BJV10">
        <v>716.24311519320395</v>
      </c>
      <c r="BJW10">
        <v>713.04840392110998</v>
      </c>
      <c r="BJX10">
        <v>713.48785286292502</v>
      </c>
      <c r="BJY10">
        <v>712.72147236626802</v>
      </c>
      <c r="BJZ10">
        <v>711.65592423123303</v>
      </c>
      <c r="BKA10">
        <v>709.98381417714097</v>
      </c>
      <c r="BKB10">
        <v>708.69800874549901</v>
      </c>
      <c r="BKC10">
        <v>708.26100949464205</v>
      </c>
      <c r="BKD10">
        <v>705.74081945705802</v>
      </c>
      <c r="BKE10">
        <v>706.10714116924805</v>
      </c>
      <c r="BKF10">
        <v>704.22558390499205</v>
      </c>
      <c r="BKG10">
        <v>702.29231348829899</v>
      </c>
      <c r="BKH10">
        <v>701.69142520995501</v>
      </c>
      <c r="BKI10">
        <v>701.02698881758795</v>
      </c>
      <c r="BKJ10">
        <v>698.87576083665897</v>
      </c>
      <c r="BKK10">
        <v>697.91562904217699</v>
      </c>
      <c r="BKL10">
        <v>696.53667545070698</v>
      </c>
      <c r="BKM10">
        <v>697.00656305610096</v>
      </c>
      <c r="BKN10">
        <v>693.43520938507197</v>
      </c>
      <c r="BKO10">
        <v>693.41730916213305</v>
      </c>
      <c r="BKP10">
        <v>692.38366279280797</v>
      </c>
      <c r="BKQ10">
        <v>691.21805452811702</v>
      </c>
      <c r="BKR10">
        <v>690.16496604791496</v>
      </c>
      <c r="BKS10">
        <v>688.93148477556497</v>
      </c>
      <c r="BKT10">
        <v>687.17077679124702</v>
      </c>
      <c r="BKU10">
        <v>688.00966028316702</v>
      </c>
      <c r="BKV10">
        <v>684.78858383638897</v>
      </c>
      <c r="BKW10">
        <v>682.85638951000999</v>
      </c>
      <c r="BKX10">
        <v>682.14274343384602</v>
      </c>
      <c r="BKY10">
        <v>681.692559631564</v>
      </c>
      <c r="BKZ10">
        <v>680.14507023797205</v>
      </c>
      <c r="BLA10">
        <v>679.74765535918903</v>
      </c>
      <c r="BLB10">
        <v>678.041941411881</v>
      </c>
      <c r="BLC10">
        <v>678.16957013917204</v>
      </c>
      <c r="BLD10">
        <v>674.661891674461</v>
      </c>
      <c r="BLE10">
        <v>673.72894202156294</v>
      </c>
      <c r="BLF10">
        <v>672.88145983021104</v>
      </c>
      <c r="BLG10">
        <v>671.57401147679502</v>
      </c>
      <c r="BLH10">
        <v>670.99008117897699</v>
      </c>
      <c r="BLI10">
        <v>668.79895016991804</v>
      </c>
      <c r="BLJ10">
        <v>667.54588342636396</v>
      </c>
      <c r="BLK10">
        <v>665.70418135033401</v>
      </c>
      <c r="BLL10">
        <v>667.62152439192801</v>
      </c>
      <c r="BLM10">
        <v>662.40833076265403</v>
      </c>
      <c r="BLN10">
        <v>663.06656257564202</v>
      </c>
      <c r="BLO10">
        <v>661.84023213677494</v>
      </c>
      <c r="BLP10">
        <v>660.16157793062303</v>
      </c>
      <c r="BLQ10">
        <v>659.54472112458802</v>
      </c>
      <c r="BLR10">
        <v>658.51040711359894</v>
      </c>
      <c r="BLS10">
        <v>656.96706037517004</v>
      </c>
      <c r="BLT10">
        <v>658.65712081401205</v>
      </c>
      <c r="BLU10">
        <v>656.94352707838095</v>
      </c>
      <c r="BLV10">
        <v>653.54482391584804</v>
      </c>
      <c r="BLW10">
        <v>654.72140588135198</v>
      </c>
      <c r="BLX10">
        <v>654.63498482021703</v>
      </c>
      <c r="BLY10">
        <v>652.56615451575897</v>
      </c>
      <c r="BLZ10">
        <v>650.95724526459401</v>
      </c>
      <c r="BMA10">
        <v>649.45213890912396</v>
      </c>
      <c r="BMB10">
        <v>650.49712268529095</v>
      </c>
      <c r="BMC10">
        <v>647.93091204985296</v>
      </c>
      <c r="BMD10">
        <v>645.68712692088104</v>
      </c>
      <c r="BME10">
        <v>645.35784950400205</v>
      </c>
      <c r="BMF10">
        <v>644.24147114621201</v>
      </c>
      <c r="BMG10">
        <v>642.87261440801501</v>
      </c>
      <c r="BMH10">
        <v>641.606103772334</v>
      </c>
      <c r="BMI10">
        <v>642.81627107275699</v>
      </c>
      <c r="BMJ10">
        <v>639.31241762195998</v>
      </c>
      <c r="BMK10">
        <v>639.54354231132902</v>
      </c>
      <c r="BML10">
        <v>638.88403404660698</v>
      </c>
      <c r="BMM10">
        <v>636.747666850266</v>
      </c>
      <c r="BMN10">
        <v>636.33611186659698</v>
      </c>
      <c r="BMO10">
        <v>635.05696919768604</v>
      </c>
      <c r="BMP10">
        <v>634.13028841797404</v>
      </c>
      <c r="BMQ10">
        <v>632.52707177958496</v>
      </c>
      <c r="BMR10">
        <v>631.10073526753899</v>
      </c>
      <c r="BMS10">
        <v>630.22522203292203</v>
      </c>
      <c r="BMT10">
        <v>628.31305737827495</v>
      </c>
      <c r="BMU10">
        <v>627.56081269190395</v>
      </c>
      <c r="BMV10">
        <v>625.54411804056303</v>
      </c>
      <c r="BMW10">
        <v>623.65998529722697</v>
      </c>
      <c r="BMX10">
        <v>621.33604163650205</v>
      </c>
      <c r="BMY10">
        <v>620.36796428191099</v>
      </c>
      <c r="BMZ10">
        <v>617.53775761848306</v>
      </c>
      <c r="BNA10">
        <v>616.250058124426</v>
      </c>
      <c r="BNB10">
        <v>613.18896647434599</v>
      </c>
      <c r="BNC10">
        <v>608.89547434605402</v>
      </c>
      <c r="BND10">
        <v>607.59588027895802</v>
      </c>
      <c r="BNE10">
        <v>609.27747315989495</v>
      </c>
      <c r="BNF10">
        <v>598.68692862021999</v>
      </c>
      <c r="BNG10">
        <v>595.84586695976805</v>
      </c>
      <c r="BNH10">
        <v>593.77849664644498</v>
      </c>
      <c r="BNI10">
        <v>593.48982382133795</v>
      </c>
      <c r="BNJ10">
        <v>592.93714036411404</v>
      </c>
      <c r="BNK10">
        <v>590.75450870798602</v>
      </c>
      <c r="BNL10">
        <v>593.40989353046405</v>
      </c>
      <c r="BNM10">
        <v>590.13271217910801</v>
      </c>
      <c r="BNN10">
        <v>588.01296392604297</v>
      </c>
      <c r="BNO10">
        <v>587.83084242384302</v>
      </c>
      <c r="BNP10">
        <v>586.61422407307703</v>
      </c>
      <c r="BNQ10">
        <v>585.31896237604201</v>
      </c>
      <c r="BNR10">
        <v>587.64565934989298</v>
      </c>
      <c r="BNS10">
        <v>586.75846575473804</v>
      </c>
      <c r="BNT10">
        <v>582.80050677176803</v>
      </c>
      <c r="BNU10">
        <v>584.52786642587296</v>
      </c>
      <c r="BNV10">
        <v>584.59568838745895</v>
      </c>
      <c r="BNW10">
        <v>581.52062152632197</v>
      </c>
      <c r="BNX10">
        <v>581.70048492062404</v>
      </c>
      <c r="BNY10">
        <v>581.25571792885899</v>
      </c>
      <c r="BNZ10">
        <v>579.14640814935296</v>
      </c>
      <c r="BOA10">
        <v>579.86020071644998</v>
      </c>
      <c r="BOB10">
        <v>578.09473806344295</v>
      </c>
      <c r="BOC10">
        <v>576.93642563587002</v>
      </c>
      <c r="BOD10">
        <v>576.91442097462902</v>
      </c>
      <c r="BOE10">
        <v>574.39676445590101</v>
      </c>
      <c r="BOF10">
        <v>574.05028111018703</v>
      </c>
      <c r="BOG10">
        <v>573.41360141065002</v>
      </c>
      <c r="BOH10">
        <v>571.34382034328405</v>
      </c>
      <c r="BOI10">
        <v>577.03028638578098</v>
      </c>
      <c r="BOJ10">
        <v>574.08213584798398</v>
      </c>
      <c r="BOK10">
        <v>568.57330088159699</v>
      </c>
      <c r="BOL10">
        <v>572.63337404638003</v>
      </c>
      <c r="BOM10">
        <v>576.84506886039003</v>
      </c>
      <c r="BON10">
        <v>571.84230429032698</v>
      </c>
      <c r="BOO10">
        <v>566.58692195597405</v>
      </c>
      <c r="BOP10">
        <v>568.601215646828</v>
      </c>
      <c r="BOQ10">
        <v>568.24793157999704</v>
      </c>
      <c r="BOR10">
        <v>565.51515449552301</v>
      </c>
      <c r="BOS10">
        <v>565.96153964646703</v>
      </c>
      <c r="BOT10">
        <v>565.33675574615597</v>
      </c>
      <c r="BOU10">
        <v>561.69026650780904</v>
      </c>
      <c r="BOV10">
        <v>564.39386160110405</v>
      </c>
      <c r="BOW10">
        <v>566.224847458103</v>
      </c>
      <c r="BOX10">
        <v>560.32946725417798</v>
      </c>
      <c r="BOY10">
        <v>560.40819275997603</v>
      </c>
      <c r="BOZ10">
        <v>564.50144395055702</v>
      </c>
      <c r="BPA10">
        <v>560.48579336382795</v>
      </c>
      <c r="BPB10">
        <v>556.41789790361895</v>
      </c>
      <c r="BPC10">
        <v>557.12642108302805</v>
      </c>
      <c r="BPD10">
        <v>555.66066195142503</v>
      </c>
      <c r="BPE10">
        <v>555.03047216793004</v>
      </c>
      <c r="BPF10">
        <v>554.20059371655998</v>
      </c>
      <c r="BPG10">
        <v>554.16808541924797</v>
      </c>
      <c r="BPH10">
        <v>552.02424920788098</v>
      </c>
      <c r="BPI10">
        <v>557.16759420062999</v>
      </c>
      <c r="BPJ10">
        <v>556.14523691391105</v>
      </c>
      <c r="BPK10">
        <v>550.08334539857105</v>
      </c>
      <c r="BPL10">
        <v>554.29349184215198</v>
      </c>
      <c r="BPM10">
        <v>560.16892760962901</v>
      </c>
      <c r="BPN10">
        <v>554.46361074403399</v>
      </c>
      <c r="BPO10">
        <v>547.04886598515304</v>
      </c>
      <c r="BPP10">
        <v>553.88856497120605</v>
      </c>
      <c r="BPQ10">
        <v>560.66346945538601</v>
      </c>
      <c r="BPR10">
        <v>555.23442358632599</v>
      </c>
      <c r="BPS10">
        <v>546.62317377880299</v>
      </c>
      <c r="BPT10">
        <v>549.66988811097599</v>
      </c>
      <c r="BPU10">
        <v>554.64593425468502</v>
      </c>
      <c r="BPV10">
        <v>549.95453513315999</v>
      </c>
      <c r="BPW10">
        <v>544.12743742272505</v>
      </c>
      <c r="BPX10">
        <v>547.27665012095895</v>
      </c>
      <c r="BPY10">
        <v>549.51204898765104</v>
      </c>
      <c r="BPZ10">
        <v>544.31267582816497</v>
      </c>
      <c r="BQA10">
        <v>541.55025167949202</v>
      </c>
      <c r="BQB10">
        <v>544.45373228760695</v>
      </c>
      <c r="BQC10">
        <v>541.72106482370998</v>
      </c>
      <c r="BQD10">
        <v>537.96707195529098</v>
      </c>
      <c r="BQE10">
        <v>540.78535325007999</v>
      </c>
      <c r="BQF10">
        <v>539.69194215062896</v>
      </c>
      <c r="BQG10">
        <v>536.09878915777006</v>
      </c>
      <c r="BQH10">
        <v>539.110270426081</v>
      </c>
      <c r="BQI10">
        <v>539.13180770717304</v>
      </c>
      <c r="BQJ10">
        <v>534.973849300859</v>
      </c>
      <c r="BQK10">
        <v>536.47604765885706</v>
      </c>
      <c r="BQL10">
        <v>537.73541426475799</v>
      </c>
      <c r="BQM10">
        <v>533.69541990915502</v>
      </c>
      <c r="BQN10">
        <v>534.07691701885199</v>
      </c>
      <c r="BQO10">
        <v>535.97940818739596</v>
      </c>
      <c r="BQP10">
        <v>531.61951511844097</v>
      </c>
      <c r="BQQ10">
        <v>532.20655407439097</v>
      </c>
      <c r="BQR10">
        <v>535.23107447676</v>
      </c>
      <c r="BQS10">
        <v>530.96655573723501</v>
      </c>
      <c r="BQT10">
        <v>528.88817892328598</v>
      </c>
      <c r="BQU10">
        <v>529.76719285310901</v>
      </c>
      <c r="BQV10">
        <v>526.98312679217202</v>
      </c>
      <c r="BQW10">
        <v>527.30767919855305</v>
      </c>
      <c r="BQX10">
        <v>526.56889879739094</v>
      </c>
      <c r="BQY10">
        <v>525.97193346421898</v>
      </c>
      <c r="BQZ10">
        <v>524.58018824892599</v>
      </c>
      <c r="BRA10">
        <v>526.35073357210695</v>
      </c>
      <c r="BRB10">
        <v>525.12710706530902</v>
      </c>
      <c r="BRC10">
        <v>522.26705528262301</v>
      </c>
      <c r="BRD10">
        <v>522.66363901004695</v>
      </c>
      <c r="BRE10">
        <v>521.82709645558305</v>
      </c>
      <c r="BRF10">
        <v>520.426148377613</v>
      </c>
      <c r="BRG10">
        <v>520.01715725686495</v>
      </c>
      <c r="BRH10">
        <v>519.49630874261902</v>
      </c>
      <c r="BRI10">
        <v>517.95552603624299</v>
      </c>
      <c r="BRJ10">
        <v>518.29036388380803</v>
      </c>
      <c r="BRK10">
        <v>516.28581499897803</v>
      </c>
      <c r="BRL10">
        <v>515.57225398707101</v>
      </c>
      <c r="BRM10">
        <v>515.14209935706504</v>
      </c>
      <c r="BRN10">
        <v>514.19062031857504</v>
      </c>
      <c r="BRO10">
        <v>513.29273163215896</v>
      </c>
      <c r="BRP10">
        <v>512.49014655013298</v>
      </c>
      <c r="BRQ10">
        <v>511.40568776471702</v>
      </c>
      <c r="BRR10">
        <v>511.31598362643098</v>
      </c>
      <c r="BRS10">
        <v>508.59202076541402</v>
      </c>
      <c r="BRT10">
        <v>515.16033318094105</v>
      </c>
      <c r="BRU10">
        <v>513.75910218792205</v>
      </c>
      <c r="BRV10">
        <v>508.42931013385203</v>
      </c>
      <c r="BRW10">
        <v>506.268397881456</v>
      </c>
      <c r="BRX10">
        <v>506.86089270044499</v>
      </c>
      <c r="BRY10">
        <v>507.48273382783202</v>
      </c>
      <c r="BRZ10">
        <v>506.59765317102102</v>
      </c>
      <c r="BSA10">
        <v>502.79749518620201</v>
      </c>
      <c r="BSB10">
        <v>502.02507793431801</v>
      </c>
      <c r="BSC10">
        <v>504.50701706415703</v>
      </c>
      <c r="BSD10">
        <v>502.61300656982201</v>
      </c>
      <c r="BSE10">
        <v>499.99318420959401</v>
      </c>
      <c r="BSF10">
        <v>499.25397488133899</v>
      </c>
      <c r="BSG10">
        <v>500.798874107458</v>
      </c>
      <c r="BSH10">
        <v>499.24583239051202</v>
      </c>
      <c r="BSI10">
        <v>496.57789514023602</v>
      </c>
      <c r="BSJ10">
        <v>498.52885635628201</v>
      </c>
      <c r="BSK10">
        <v>500.01561097437798</v>
      </c>
      <c r="BSL10">
        <v>496.95221771855103</v>
      </c>
      <c r="BSM10">
        <v>494.25583726416198</v>
      </c>
      <c r="BSN10">
        <v>495.37702182364501</v>
      </c>
      <c r="BSO10">
        <v>494.576415271668</v>
      </c>
      <c r="BSP10">
        <v>492.87144392171098</v>
      </c>
      <c r="BSQ10">
        <v>492.71011824230601</v>
      </c>
      <c r="BSR10">
        <v>492.34425602494298</v>
      </c>
      <c r="BSS10">
        <v>490.47449591035598</v>
      </c>
      <c r="BST10">
        <v>490.77517896730501</v>
      </c>
      <c r="BSU10">
        <v>489.03887164172301</v>
      </c>
      <c r="BSV10">
        <v>488.23357419541401</v>
      </c>
      <c r="BSW10">
        <v>487.94384145575998</v>
      </c>
      <c r="BSX10">
        <v>486.81389539935401</v>
      </c>
      <c r="BSY10">
        <v>486.54547735154802</v>
      </c>
      <c r="BSZ10">
        <v>485.06082732223899</v>
      </c>
      <c r="BTA10">
        <v>484.98472133861901</v>
      </c>
      <c r="BTB10">
        <v>483.332652379759</v>
      </c>
      <c r="BTC10">
        <v>482.08241380449903</v>
      </c>
      <c r="BTD10">
        <v>480.20001069776498</v>
      </c>
      <c r="BTE10">
        <v>484.266955751914</v>
      </c>
      <c r="BTF10">
        <v>478.035445052299</v>
      </c>
      <c r="BTG10">
        <v>477.41566693585901</v>
      </c>
      <c r="BTH10">
        <v>476.675877313775</v>
      </c>
      <c r="BTI10">
        <v>476.68079776119498</v>
      </c>
      <c r="BTJ10">
        <v>475.46779207356701</v>
      </c>
      <c r="BTK10">
        <v>473.80007798276603</v>
      </c>
      <c r="BTL10">
        <v>473.56798283081702</v>
      </c>
      <c r="BTM10">
        <v>472.46611260395298</v>
      </c>
      <c r="BTN10">
        <v>471.46380372833897</v>
      </c>
      <c r="BTO10">
        <v>470.39161031331901</v>
      </c>
      <c r="BTP10">
        <v>469.803198506135</v>
      </c>
      <c r="BTQ10">
        <v>469.628252066475</v>
      </c>
      <c r="BTR10">
        <v>467.13892192362999</v>
      </c>
      <c r="BTS10">
        <v>466.14518787153497</v>
      </c>
      <c r="BTT10">
        <v>467.89623177221</v>
      </c>
      <c r="BTU10">
        <v>462.61030307399102</v>
      </c>
      <c r="BTV10">
        <v>463.96847320402998</v>
      </c>
      <c r="BTW10">
        <v>463.36054677711599</v>
      </c>
      <c r="BTX10">
        <v>460.75501813429702</v>
      </c>
      <c r="BTY10">
        <v>461.26744644354801</v>
      </c>
      <c r="BTZ10">
        <v>459.81407970239297</v>
      </c>
      <c r="BUA10">
        <v>459.60535555412503</v>
      </c>
      <c r="BUB10">
        <v>458.22740147221498</v>
      </c>
      <c r="BUC10">
        <v>459.77399736747998</v>
      </c>
      <c r="BUD10">
        <v>459.12056581173499</v>
      </c>
      <c r="BUE10">
        <v>455.65447576239802</v>
      </c>
      <c r="BUF10">
        <v>460.05479645637001</v>
      </c>
      <c r="BUG10">
        <v>460.77279983106598</v>
      </c>
      <c r="BUH10">
        <v>455.444485705472</v>
      </c>
      <c r="BUI10">
        <v>455.69333466904499</v>
      </c>
      <c r="BUJ10">
        <v>457.75444777795002</v>
      </c>
      <c r="BUK10">
        <v>453.91408483124701</v>
      </c>
      <c r="BUL10">
        <v>453.63800671228199</v>
      </c>
      <c r="BUM10">
        <v>454.57528646204202</v>
      </c>
      <c r="BUN10">
        <v>450.85214251151399</v>
      </c>
      <c r="BUO10">
        <v>453.17189979446601</v>
      </c>
      <c r="BUP10">
        <v>454.42038223841701</v>
      </c>
      <c r="BUQ10">
        <v>449.77926326330203</v>
      </c>
      <c r="BUR10">
        <v>451.507768436807</v>
      </c>
      <c r="BUS10">
        <v>454.93595567138499</v>
      </c>
      <c r="BUT10">
        <v>450.26039976257101</v>
      </c>
      <c r="BUU10">
        <v>447.419320497375</v>
      </c>
      <c r="BUV10">
        <v>448.910777953273</v>
      </c>
      <c r="BUW10">
        <v>445.95480561683502</v>
      </c>
      <c r="BUX10">
        <v>447.77364843711399</v>
      </c>
      <c r="BUY10">
        <v>447.92430900619001</v>
      </c>
      <c r="BUZ10">
        <v>444.25126122329999</v>
      </c>
      <c r="BVA10">
        <v>447.76499011915899</v>
      </c>
      <c r="BVB10">
        <v>449.94908883014898</v>
      </c>
      <c r="BVC10">
        <v>444.934424260252</v>
      </c>
      <c r="BVD10">
        <v>443.43250953425201</v>
      </c>
      <c r="BVE10">
        <v>445.45309731943797</v>
      </c>
      <c r="BVF10">
        <v>441.692448567356</v>
      </c>
      <c r="BVG10">
        <v>442.46304522719203</v>
      </c>
      <c r="BVH10">
        <v>443.92048636259199</v>
      </c>
      <c r="BVI10">
        <v>439.78321412800199</v>
      </c>
      <c r="BVJ10">
        <v>442.02529621140599</v>
      </c>
      <c r="BVK10">
        <v>444.55469092495701</v>
      </c>
      <c r="BVL10">
        <v>439.290648286097</v>
      </c>
      <c r="BVM10">
        <v>439.450705397143</v>
      </c>
      <c r="BVN10">
        <v>442.921667936765</v>
      </c>
      <c r="BVO10">
        <v>438.62526505032201</v>
      </c>
      <c r="BVP10">
        <v>436.60675238804498</v>
      </c>
      <c r="BVQ10">
        <v>437.990840247645</v>
      </c>
      <c r="BVR10">
        <v>434.776281034129</v>
      </c>
      <c r="BVS10">
        <v>437.44598831687699</v>
      </c>
      <c r="BVT10">
        <v>438.21879994356101</v>
      </c>
      <c r="BVU10">
        <v>433.63728641678199</v>
      </c>
      <c r="BVV10">
        <v>436.517089052465</v>
      </c>
      <c r="BVW10">
        <v>439.404660207208</v>
      </c>
      <c r="BVX10">
        <v>434.10725995510802</v>
      </c>
      <c r="BVY10">
        <v>432.926279502706</v>
      </c>
      <c r="BVZ10">
        <v>436.15441399628497</v>
      </c>
      <c r="BWA10">
        <v>431.93633898712301</v>
      </c>
      <c r="BWB10">
        <v>431.00284128631199</v>
      </c>
      <c r="BWC10">
        <v>432.26008197412602</v>
      </c>
      <c r="BWD10">
        <v>428.75849000445697</v>
      </c>
      <c r="BWE10">
        <v>433.334978757653</v>
      </c>
      <c r="BWF10">
        <v>436.56704209810698</v>
      </c>
      <c r="BWG10">
        <v>430.80348915909599</v>
      </c>
      <c r="BWH10">
        <v>427.33520625298502</v>
      </c>
      <c r="BWI10">
        <v>428.834992668013</v>
      </c>
      <c r="BWJ10">
        <v>425.99409263264499</v>
      </c>
      <c r="BWK10">
        <v>427.97019245448797</v>
      </c>
      <c r="BWL10">
        <v>428.37101087132203</v>
      </c>
      <c r="BWM10">
        <v>424.58003382715299</v>
      </c>
      <c r="BWN10">
        <v>427.64713642896402</v>
      </c>
      <c r="BWO10">
        <v>429.83543703105602</v>
      </c>
      <c r="BWP10">
        <v>424.900585381756</v>
      </c>
      <c r="BWQ10">
        <v>423.86463141779802</v>
      </c>
      <c r="BWR10">
        <v>426.52337125612502</v>
      </c>
      <c r="BWS10">
        <v>422.41430250915897</v>
      </c>
      <c r="BWT10">
        <v>422.15201792085998</v>
      </c>
      <c r="BWU10">
        <v>423.43830300579498</v>
      </c>
      <c r="BWV10">
        <v>419.49642525746702</v>
      </c>
      <c r="BWW10">
        <v>424.17112241576598</v>
      </c>
      <c r="BWX10">
        <v>427.27931200092502</v>
      </c>
      <c r="BWY10">
        <v>421.08736941446</v>
      </c>
      <c r="BWZ10">
        <v>418.58353294244102</v>
      </c>
      <c r="BXA10">
        <v>421.081421018166</v>
      </c>
      <c r="BXB10">
        <v>417.22379748441102</v>
      </c>
      <c r="BXC10">
        <v>418.68454519353401</v>
      </c>
      <c r="BXD10">
        <v>420.76531894805601</v>
      </c>
      <c r="BXE10">
        <v>416.30725675946701</v>
      </c>
      <c r="BXF10">
        <v>417.24224779200398</v>
      </c>
      <c r="BXG10">
        <v>420.29988717602203</v>
      </c>
      <c r="BXH10">
        <v>415.847917267848</v>
      </c>
      <c r="BXI10">
        <v>414.56379710455798</v>
      </c>
      <c r="BXJ10">
        <v>416.53818165388498</v>
      </c>
      <c r="BXK10">
        <v>412.71314411774102</v>
      </c>
      <c r="BXL10">
        <v>414.99783506921602</v>
      </c>
      <c r="BXM10">
        <v>416.85700570886303</v>
      </c>
      <c r="BXN10">
        <v>412.09539693570201</v>
      </c>
      <c r="BXO10">
        <v>413.18186456021698</v>
      </c>
      <c r="BXP10">
        <v>416.20716828526298</v>
      </c>
      <c r="BXQ10">
        <v>411.70325496319202</v>
      </c>
      <c r="BXR10">
        <v>410.26618941524498</v>
      </c>
      <c r="BXS10">
        <v>411.41680061169399</v>
      </c>
      <c r="BXT10">
        <v>408.08231556623798</v>
      </c>
      <c r="BXU10">
        <v>412.91574731431399</v>
      </c>
      <c r="BXV10">
        <v>415.47585289272303</v>
      </c>
      <c r="BXW10">
        <v>409.53310668535403</v>
      </c>
      <c r="BXX10">
        <v>407.328080382049</v>
      </c>
      <c r="BXY10">
        <v>409.09267582938298</v>
      </c>
      <c r="BXZ10">
        <v>405.55175285797498</v>
      </c>
      <c r="BYA10">
        <v>408.16329540465802</v>
      </c>
      <c r="BYB10">
        <v>409.70580447595898</v>
      </c>
      <c r="BYC10">
        <v>404.92854539137602</v>
      </c>
      <c r="BYD10">
        <v>406.10708419852602</v>
      </c>
      <c r="BYE10">
        <v>408.457706714182</v>
      </c>
      <c r="BYF10">
        <v>403.851265469981</v>
      </c>
      <c r="BYG10">
        <v>404.184042603205</v>
      </c>
      <c r="BYH10">
        <v>406.68222576675402</v>
      </c>
      <c r="BYI10">
        <v>402.417477345073</v>
      </c>
      <c r="BYJ10">
        <v>402.823242946584</v>
      </c>
      <c r="BYK10">
        <v>405.15852160034098</v>
      </c>
      <c r="BYL10">
        <v>400.899024631163</v>
      </c>
      <c r="BYM10">
        <v>402.28592184116297</v>
      </c>
      <c r="BYN10">
        <v>405.95104050159199</v>
      </c>
      <c r="BYO10">
        <v>401.33267635329202</v>
      </c>
      <c r="BYP10">
        <v>398.85117276376502</v>
      </c>
      <c r="BYQ10">
        <v>400.41383154881203</v>
      </c>
      <c r="BYR10">
        <v>397.217871302003</v>
      </c>
      <c r="BYS10">
        <v>401.44194378587702</v>
      </c>
      <c r="BYT10">
        <v>404.35029893439201</v>
      </c>
      <c r="BYU10">
        <v>398.52899668775098</v>
      </c>
      <c r="BYV10">
        <v>396.68261948832298</v>
      </c>
      <c r="BYW10">
        <v>399.35681188767398</v>
      </c>
      <c r="BYX10">
        <v>395.33410488113202</v>
      </c>
      <c r="BYY10">
        <v>396.64896464202201</v>
      </c>
      <c r="BYZ10">
        <v>399.17555179082802</v>
      </c>
      <c r="BZA10">
        <v>394.74592974820598</v>
      </c>
      <c r="BZB10">
        <v>394.59442771487301</v>
      </c>
      <c r="BZC10">
        <v>396.81592662915898</v>
      </c>
      <c r="BZD10">
        <v>392.40418228014198</v>
      </c>
      <c r="BZE10">
        <v>394.66817517570502</v>
      </c>
      <c r="BZF10">
        <v>397.44858543691299</v>
      </c>
      <c r="BZG10">
        <v>392.60220428023098</v>
      </c>
      <c r="BZH10">
        <v>391.47565600643799</v>
      </c>
      <c r="BZI10">
        <v>393.11629354595999</v>
      </c>
      <c r="BZJ10">
        <v>389.32363356215501</v>
      </c>
      <c r="BZK10">
        <v>393.29715429846101</v>
      </c>
      <c r="BZL10">
        <v>396.302326548959</v>
      </c>
      <c r="BZM10">
        <v>390.70510970772102</v>
      </c>
      <c r="BZN10">
        <v>388.39720985023303</v>
      </c>
      <c r="BZO10">
        <v>389.855398565614</v>
      </c>
      <c r="BZP10">
        <v>386.55470320361002</v>
      </c>
      <c r="BZQ10">
        <v>390.64363911677498</v>
      </c>
      <c r="BZR10">
        <v>393.04563430295201</v>
      </c>
      <c r="BZS10">
        <v>387.497177448456</v>
      </c>
      <c r="BZT10">
        <v>386.13545353141001</v>
      </c>
      <c r="BZU10">
        <v>388.00908190092701</v>
      </c>
      <c r="BZV10">
        <v>384.136452893588</v>
      </c>
      <c r="BZW10">
        <v>386.86087113782702</v>
      </c>
      <c r="BZX10">
        <v>388.825077605648</v>
      </c>
      <c r="BZY10">
        <v>383.863742382807</v>
      </c>
      <c r="BZZ10">
        <v>384.33825428693399</v>
      </c>
      <c r="CAA10">
        <v>386.68138264096598</v>
      </c>
      <c r="CAB10">
        <v>382.36056741230902</v>
      </c>
      <c r="CAC10">
        <v>383.26932873997498</v>
      </c>
      <c r="CAD10">
        <v>386.04305047043999</v>
      </c>
      <c r="CAE10">
        <v>381.58042825779501</v>
      </c>
      <c r="CAF10">
        <v>381.36397810546401</v>
      </c>
      <c r="CAG10">
        <v>383.72672910562602</v>
      </c>
      <c r="CAH10">
        <v>379.24094442712999</v>
      </c>
      <c r="CAI10">
        <v>381.897731456413</v>
      </c>
      <c r="CAJ10">
        <v>385.55483764319303</v>
      </c>
      <c r="CAK10">
        <v>380.48603956765402</v>
      </c>
      <c r="CAL10">
        <v>377.76135183207901</v>
      </c>
      <c r="CAM10">
        <v>379.45364718529697</v>
      </c>
      <c r="CAN10">
        <v>376.261974274723</v>
      </c>
      <c r="CAO10">
        <v>380.50626640616002</v>
      </c>
      <c r="CAP10">
        <v>383.77271187370201</v>
      </c>
      <c r="CAQ10">
        <v>377.99933356917097</v>
      </c>
      <c r="CAR10">
        <v>375.42517314686</v>
      </c>
      <c r="CAS10">
        <v>377.56696589386098</v>
      </c>
      <c r="CAT10">
        <v>374.01531234666498</v>
      </c>
      <c r="CAU10">
        <v>376.969728499148</v>
      </c>
      <c r="CAV10">
        <v>379.947151171271</v>
      </c>
      <c r="CAW10">
        <v>374.78986537114503</v>
      </c>
      <c r="CAX10">
        <v>373.255191558685</v>
      </c>
      <c r="CAY10">
        <v>375.335265379036</v>
      </c>
      <c r="CAZ10">
        <v>371.49892926486802</v>
      </c>
      <c r="CBA10">
        <v>374.52361225733802</v>
      </c>
      <c r="CBB10">
        <v>377.46194884029597</v>
      </c>
      <c r="CBC10">
        <v>372.29622353912799</v>
      </c>
      <c r="CBD10">
        <v>370.73503963058897</v>
      </c>
      <c r="CBE10">
        <v>372.56466012737798</v>
      </c>
      <c r="CBF10">
        <v>368.85532730672998</v>
      </c>
      <c r="CBG10">
        <v>372.541059924693</v>
      </c>
      <c r="CBH10">
        <v>375.52198614683698</v>
      </c>
      <c r="CBI10">
        <v>370.06468167836402</v>
      </c>
      <c r="CBJ10">
        <v>368.11374621006098</v>
      </c>
      <c r="CBK10">
        <v>369.82829838782999</v>
      </c>
      <c r="CBL10">
        <v>366.294755001027</v>
      </c>
      <c r="CBM10">
        <v>370.233927395264</v>
      </c>
      <c r="CBN10">
        <v>373.09629635166601</v>
      </c>
      <c r="CBO10">
        <v>367.53460172745099</v>
      </c>
      <c r="CBP10">
        <v>365.67934272034</v>
      </c>
      <c r="CBQ10">
        <v>367.445668567148</v>
      </c>
      <c r="CBR10">
        <v>363.83250249291598</v>
      </c>
      <c r="CBS10">
        <v>367.57577150527402</v>
      </c>
      <c r="CBT10">
        <v>370.34748852465998</v>
      </c>
      <c r="CBU10">
        <v>364.87424146604701</v>
      </c>
      <c r="CBV10">
        <v>363.31200875579202</v>
      </c>
      <c r="CBW10">
        <v>365.16674842743299</v>
      </c>
      <c r="CBX10">
        <v>361.39836780572602</v>
      </c>
      <c r="CBY10">
        <v>364.993756458767</v>
      </c>
      <c r="CBZ10">
        <v>367.86595848636</v>
      </c>
      <c r="CCA10">
        <v>362.43484807591699</v>
      </c>
      <c r="CCB10">
        <v>360.81600626680802</v>
      </c>
      <c r="CCC10">
        <v>362.72384851260898</v>
      </c>
      <c r="CCD10">
        <v>358.95877817252602</v>
      </c>
      <c r="CCE10">
        <v>362.59536001949903</v>
      </c>
      <c r="CCF10">
        <v>365.64854046248001</v>
      </c>
      <c r="CCG10">
        <v>360.18516437272302</v>
      </c>
      <c r="CCH10">
        <v>358.25827743680497</v>
      </c>
      <c r="CCI10">
        <v>360.17106790413999</v>
      </c>
      <c r="CCJ10">
        <v>356.53273454872402</v>
      </c>
      <c r="CCK10">
        <v>360.26407224431301</v>
      </c>
      <c r="CCL10">
        <v>363.40646184077798</v>
      </c>
      <c r="CCM10">
        <v>357.90707237759898</v>
      </c>
      <c r="CCN10">
        <v>355.79086087763301</v>
      </c>
      <c r="CCO10">
        <v>357.70093413112698</v>
      </c>
      <c r="CCP10">
        <v>354.14450078890701</v>
      </c>
      <c r="CCQ10">
        <v>357.88423991945001</v>
      </c>
      <c r="CCR10">
        <v>361.00548373343298</v>
      </c>
      <c r="CCS10">
        <v>355.51366801397302</v>
      </c>
      <c r="CCT10">
        <v>353.43727721585702</v>
      </c>
      <c r="CCU10">
        <v>355.357086379978</v>
      </c>
      <c r="CCV10">
        <v>351.79048059422797</v>
      </c>
      <c r="CCW10">
        <v>355.47238931242902</v>
      </c>
      <c r="CCX10">
        <v>358.540665655238</v>
      </c>
      <c r="CCY10">
        <v>353.08504758608899</v>
      </c>
      <c r="CCZ10">
        <v>351.13470772611498</v>
      </c>
      <c r="CDA10">
        <v>353.05623485147498</v>
      </c>
      <c r="CDB10">
        <v>349.45102578135101</v>
      </c>
      <c r="CDC10">
        <v>353.11069828782701</v>
      </c>
      <c r="CDD10">
        <v>356.15150279923398</v>
      </c>
      <c r="CDE10">
        <v>350.71219607572101</v>
      </c>
      <c r="CDF10">
        <v>348.82794924366402</v>
      </c>
      <c r="CDG10">
        <v>350.73975254613902</v>
      </c>
      <c r="CDH10">
        <v>347.12018570081898</v>
      </c>
      <c r="CDI10">
        <v>350.811529683282</v>
      </c>
      <c r="CDJ10">
        <v>353.85283598750902</v>
      </c>
      <c r="CDK10">
        <v>348.402271502453</v>
      </c>
      <c r="CDL10">
        <v>346.51277975954599</v>
      </c>
      <c r="CDM10">
        <v>348.41800561297299</v>
      </c>
      <c r="CDN10">
        <v>344.80652609431201</v>
      </c>
      <c r="CDO10">
        <v>348.53377936153203</v>
      </c>
      <c r="CDP10">
        <v>351.58335406052203</v>
      </c>
      <c r="CDQ10">
        <v>346.11864599712101</v>
      </c>
      <c r="CDR10">
        <v>344.21126644779298</v>
      </c>
      <c r="CDS10">
        <v>346.12099122567201</v>
      </c>
      <c r="CDT10">
        <v>342.517107374609</v>
      </c>
      <c r="CDU10">
        <v>346.25298795955302</v>
      </c>
      <c r="CDV10">
        <v>349.31014278944701</v>
      </c>
      <c r="CDW10">
        <v>343.84367120290301</v>
      </c>
      <c r="CDX10">
        <v>341.93398322523302</v>
      </c>
      <c r="CDY10">
        <v>343.85449499847402</v>
      </c>
      <c r="CDZ10">
        <v>340.25106949744298</v>
      </c>
      <c r="CEA10">
        <v>343.97947156249597</v>
      </c>
      <c r="CEB10">
        <v>347.04642582077298</v>
      </c>
      <c r="CEC10">
        <v>341.58573836048203</v>
      </c>
      <c r="CED10">
        <v>339.67688391346098</v>
      </c>
      <c r="CEE10">
        <v>341.60614727244001</v>
      </c>
      <c r="CEF10">
        <v>338.00432049188299</v>
      </c>
      <c r="CEG10">
        <v>341.73084533500798</v>
      </c>
      <c r="CEH10">
        <v>344.80979000193702</v>
      </c>
      <c r="CEI10">
        <v>339.35289549094603</v>
      </c>
      <c r="CEJ10">
        <v>337.436682731166</v>
      </c>
      <c r="CEK10">
        <v>339.36992012520301</v>
      </c>
      <c r="CEL10">
        <v>335.77522513175899</v>
      </c>
      <c r="CEM10">
        <v>339.50978146912598</v>
      </c>
      <c r="CEN10">
        <v>342.59783704201902</v>
      </c>
      <c r="CEO10">
        <v>337.14092148302302</v>
      </c>
      <c r="CEP10">
        <v>335.21652977457398</v>
      </c>
      <c r="CEQ10">
        <v>337.15173697608202</v>
      </c>
      <c r="CER10">
        <v>333.56499193072</v>
      </c>
      <c r="CES10">
        <v>337.30851457755301</v>
      </c>
      <c r="CET10">
        <v>340.40017641257498</v>
      </c>
      <c r="CEU10">
        <v>334.94313748213102</v>
      </c>
      <c r="CEV10">
        <v>333.01956241817101</v>
      </c>
      <c r="CEW10">
        <v>334.95747873048902</v>
      </c>
      <c r="CEX10">
        <v>331.37459149677198</v>
      </c>
      <c r="CEY10">
        <v>335.12273663486002</v>
      </c>
      <c r="CEZ10">
        <v>338.21533314697803</v>
      </c>
      <c r="CFA10">
        <v>332.75997625487003</v>
      </c>
      <c r="CFB10">
        <v>330.84421381157603</v>
      </c>
      <c r="CFC10">
        <v>332.78573193468202</v>
      </c>
      <c r="CFD10">
        <v>329.20352376939798</v>
      </c>
      <c r="CFE10">
        <v>332.95475926248798</v>
      </c>
      <c r="CFF10">
        <v>336.04972996075998</v>
      </c>
      <c r="CFG10">
        <v>330.596368111689</v>
      </c>
      <c r="CFH10">
        <v>328.68690098754701</v>
      </c>
      <c r="CFI10">
        <v>330.63209679517303</v>
      </c>
      <c r="CFJ10">
        <v>327.05102529705403</v>
      </c>
      <c r="CFK10">
        <v>330.80732810071999</v>
      </c>
      <c r="CFL10">
        <v>333.90734965828898</v>
      </c>
      <c r="CFM10">
        <v>328.45481433463902</v>
      </c>
      <c r="CFN10">
        <v>326.54614498843603</v>
      </c>
      <c r="CFO10">
        <v>328.49488311013101</v>
      </c>
      <c r="CFP10">
        <v>324.916997660351</v>
      </c>
      <c r="CFQ10">
        <v>328.67995902839101</v>
      </c>
      <c r="CFR10">
        <v>331.78623260484397</v>
      </c>
      <c r="CFS10">
        <v>326.33376002334398</v>
      </c>
      <c r="CFT10">
        <v>324.42301837116298</v>
      </c>
      <c r="CFU10">
        <v>326.37547088071602</v>
      </c>
      <c r="CFV10">
        <v>322.80174616840702</v>
      </c>
      <c r="CFW10">
        <v>326.57075648647998</v>
      </c>
      <c r="CFX10">
        <v>329.68290791632597</v>
      </c>
      <c r="CFY10">
        <v>324.23084551280601</v>
      </c>
      <c r="CFZ10">
        <v>322.31889836912097</v>
      </c>
      <c r="CGA10">
        <v>324.27533860717602</v>
      </c>
      <c r="CGB10">
        <v>320.70536267083997</v>
      </c>
      <c r="CGC10">
        <v>324.479053411206</v>
      </c>
      <c r="CGD10">
        <v>327.59641093916002</v>
      </c>
      <c r="CGE10">
        <v>322.14543166656898</v>
      </c>
      <c r="CGF10">
        <v>320.23398043933099</v>
      </c>
      <c r="CGG10">
        <v>322.19440136325699</v>
      </c>
      <c r="CGH10">
        <v>318.62757908721602</v>
      </c>
      <c r="CGI10">
        <v>322.40555774930903</v>
      </c>
      <c r="CGJ10">
        <v>325.52786800041798</v>
      </c>
      <c r="CGK10">
        <v>320.078152324374</v>
      </c>
      <c r="CGL10">
        <v>318.16768835424398</v>
      </c>
      <c r="CGM10">
        <v>320.131839678208</v>
      </c>
      <c r="CGN10">
        <v>316.56808498897698</v>
      </c>
      <c r="CGO10">
        <v>320.35087396032702</v>
      </c>
      <c r="CGP10">
        <v>323.47813080813</v>
      </c>
      <c r="CGQ10">
        <v>318.02942071324799</v>
      </c>
      <c r="CGR10">
        <v>316.11959871340503</v>
      </c>
      <c r="CGS10">
        <v>318.08728196318299</v>
      </c>
      <c r="CGT10">
        <v>314.52674901881301</v>
      </c>
      <c r="CGU10">
        <v>318.314792415591</v>
      </c>
      <c r="CGV10">
        <v>321.44694970312901</v>
      </c>
      <c r="CGW10">
        <v>315.99901523594201</v>
      </c>
      <c r="CGX10">
        <v>314.08964377835201</v>
      </c>
      <c r="CGY10">
        <v>316.060847190007</v>
      </c>
      <c r="CGZ10">
        <v>312.50354260557498</v>
      </c>
      <c r="CHA10">
        <v>316.29678178738402</v>
      </c>
      <c r="CHB10">
        <v>319.43375726902502</v>
      </c>
      <c r="CHC10">
        <v>313.986590386481</v>
      </c>
      <c r="CHD10">
        <v>312.07780777798803</v>
      </c>
      <c r="CHE10">
        <v>314.052616345209</v>
      </c>
      <c r="CHF10">
        <v>310.49840183748603</v>
      </c>
      <c r="CHG10">
        <v>314.29656554241598</v>
      </c>
      <c r="CHH10">
        <v>317.43836011542999</v>
      </c>
      <c r="CHI10">
        <v>311.99204548271803</v>
      </c>
      <c r="CHJ10">
        <v>310.08394376960899</v>
      </c>
      <c r="CHK10">
        <v>312.06240843029201</v>
      </c>
      <c r="CHL10">
        <v>308.51119749035797</v>
      </c>
      <c r="CHM10">
        <v>312.31415747206</v>
      </c>
      <c r="CHN10">
        <v>315.460856855104</v>
      </c>
      <c r="CHO10">
        <v>310.01542034297103</v>
      </c>
      <c r="CHP10">
        <v>308.10786011061998</v>
      </c>
      <c r="CHQ10">
        <v>310.08996443097698</v>
      </c>
      <c r="CHR10">
        <v>306.541793034291</v>
      </c>
      <c r="CHS10">
        <v>310.34958847478799</v>
      </c>
      <c r="CHT10">
        <v>313.50125596780902</v>
      </c>
      <c r="CHU10">
        <v>308.05665838305401</v>
      </c>
      <c r="CHV10">
        <v>306.14944526647798</v>
      </c>
      <c r="CHW10">
        <v>308.13514872768297</v>
      </c>
      <c r="CHX10">
        <v>304.590078998975</v>
      </c>
      <c r="CHY10">
        <v>308.40274931314701</v>
      </c>
      <c r="CHZ10">
        <v>311.55936406202102</v>
      </c>
      <c r="CIA10">
        <v>306.11557430599601</v>
      </c>
      <c r="CIB10">
        <v>304.20866277533202</v>
      </c>
      <c r="CIC10">
        <v>306.19793926221598</v>
      </c>
      <c r="CID10">
        <v>302.655970542646</v>
      </c>
      <c r="CIE10">
        <v>306.47347539137297</v>
      </c>
      <c r="CIF10">
        <v>309.63496472072001</v>
      </c>
      <c r="CIG10">
        <v>304.19198582200102</v>
      </c>
      <c r="CIH10">
        <v>302.28545828000603</v>
      </c>
      <c r="CII10">
        <v>304.27829385892397</v>
      </c>
      <c r="CIJ10">
        <v>300.73936923172801</v>
      </c>
      <c r="CIK10">
        <v>304.56163573414102</v>
      </c>
      <c r="CIL10">
        <v>307.72793887893198</v>
      </c>
      <c r="CIM10">
        <v>302.28578233109999</v>
      </c>
      <c r="CIN10">
        <v>300.37971692519898</v>
      </c>
      <c r="CIO10">
        <v>302.37609791605098</v>
      </c>
      <c r="CIP10">
        <v>298.84016048471699</v>
      </c>
      <c r="CIQ10">
        <v>302.66714352423497</v>
      </c>
      <c r="CIR10">
        <v>305.83823663782698</v>
      </c>
      <c r="CIS10">
        <v>300.39689786150302</v>
      </c>
      <c r="CIT10">
        <v>298.49129716832499</v>
      </c>
      <c r="CIU10">
        <v>300.49120613617401</v>
      </c>
      <c r="CIV10">
        <v>296.95822774797102</v>
      </c>
      <c r="CIW10">
        <v>300.78991156980499</v>
      </c>
      <c r="CIX10">
        <v>303.96579116887602</v>
      </c>
      <c r="CIY10">
        <v>298.52525092451702</v>
      </c>
      <c r="CIZ10">
        <v>296.62006739439602</v>
      </c>
      <c r="CJA10">
        <v>298.62348769903599</v>
      </c>
      <c r="CJB10">
        <v>295.09345822329601</v>
      </c>
      <c r="CJC10">
        <v>298.929826585873</v>
      </c>
      <c r="CJD10">
        <v>302.11048671813103</v>
      </c>
      <c r="CJE10">
        <v>296.670727616477</v>
      </c>
      <c r="CJF10">
        <v>294.76591785997601</v>
      </c>
      <c r="CJG10">
        <v>296.77283603238101</v>
      </c>
      <c r="CJH10">
        <v>293.24574291862399</v>
      </c>
      <c r="CJI10">
        <v>297.08676222552498</v>
      </c>
      <c r="CJJ10">
        <v>300.272186816876</v>
      </c>
      <c r="CJK10">
        <v>294.83320036847903</v>
      </c>
      <c r="CJL10">
        <v>292.92874665007099</v>
      </c>
      <c r="CJM10">
        <v>294.93915041153798</v>
      </c>
      <c r="CJN10">
        <v>291.41497217290998</v>
      </c>
      <c r="CJO10">
        <v>295.260599775777</v>
      </c>
      <c r="CJP10">
        <v>298.45076737953701</v>
      </c>
      <c r="CJQ10">
        <v>293.01254942821902</v>
      </c>
      <c r="CJR10">
        <v>291.10844662873501</v>
      </c>
      <c r="CJS10">
        <v>293.12232188695901</v>
      </c>
      <c r="CJT10">
        <v>289.60103326737499</v>
      </c>
      <c r="CJU10">
        <v>293.45123009881399</v>
      </c>
      <c r="CJV10">
        <v>296.64611919647302</v>
      </c>
      <c r="CJW10">
        <v>291.20866417042799</v>
      </c>
      <c r="CJX10">
        <v>289.30490514923599</v>
      </c>
      <c r="CJY10">
        <v>291.32223545564301</v>
      </c>
      <c r="CJZ10">
        <v>287.80381307168898</v>
      </c>
      <c r="CKA10">
        <v>291.65854708985</v>
      </c>
      <c r="CKB10">
        <v>294.858137460222</v>
      </c>
      <c r="CKC10">
        <v>289.42143635922503</v>
      </c>
      <c r="CKD10">
        <v>287.51800881229798</v>
      </c>
      <c r="CKE10">
        <v>289.53877720254502</v>
      </c>
      <c r="CKF10">
        <v>286.02319938796302</v>
      </c>
      <c r="CKG10">
        <v>289.88244066674099</v>
      </c>
      <c r="CKH10">
        <v>293.08671193259403</v>
      </c>
      <c r="CKI10">
        <v>287.65075493402298</v>
      </c>
      <c r="CKJ10">
        <v>285.74764576464003</v>
      </c>
      <c r="CKK10">
        <v>287.77183634938598</v>
      </c>
      <c r="CKL10">
        <v>284.25908113743901</v>
      </c>
      <c r="CKM10">
        <v>288.12279749185598</v>
      </c>
      <c r="CKN10">
        <v>291.331729335087</v>
      </c>
      <c r="CKO10">
        <v>285.89650730863599</v>
      </c>
      <c r="CKP10">
        <v>283.993705339634</v>
      </c>
      <c r="CKQ10">
        <v>286.021303240831</v>
      </c>
      <c r="CKR10">
        <v>282.51134773088103</v>
      </c>
      <c r="CKS10">
        <v>286.37950517738699</v>
      </c>
      <c r="CKT10">
        <v>289.593077927541</v>
      </c>
      <c r="CKU10">
        <v>284.15858299299202</v>
      </c>
      <c r="CKV10">
        <v>282.256076922673</v>
      </c>
      <c r="CKW10">
        <v>284.28706760863798</v>
      </c>
      <c r="CKX10">
        <v>280.779888771819</v>
      </c>
      <c r="CKY10">
        <v>284.652452584868</v>
      </c>
      <c r="CKZ10">
        <v>287.87064737940199</v>
      </c>
      <c r="CLA10">
        <v>282.43687163693698</v>
      </c>
      <c r="CLB10">
        <v>280.53464922950798</v>
      </c>
      <c r="CLC10">
        <v>282.56901793425101</v>
      </c>
      <c r="CLD10">
        <v>279.064593796184</v>
      </c>
      <c r="CLE10">
        <v>282.94153063469901</v>
      </c>
      <c r="CLF10">
        <v>286.16432892892999</v>
      </c>
      <c r="CLG10">
        <v>280.73126425552601</v>
      </c>
      <c r="CLH10">
        <v>278.82931200456699</v>
      </c>
      <c r="CLI10">
        <v>280.86704356575598</v>
      </c>
      <c r="CLJ10">
        <v>277.365352715938</v>
      </c>
      <c r="CLK10">
        <v>281.24662975375202</v>
      </c>
      <c r="CLL10">
        <v>284.47401263770701</v>
      </c>
      <c r="CLM10">
        <v>279.04165050812401</v>
      </c>
      <c r="CLN10">
        <v>277.13995553911798</v>
      </c>
      <c r="CLO10">
        <v>279.18103500521897</v>
      </c>
      <c r="CLP10">
        <v>275.68205567431801</v>
      </c>
      <c r="CLQ10">
        <v>279.56763969801801</v>
      </c>
      <c r="CLR10">
        <v>282.79958762458</v>
      </c>
      <c r="CLS10">
        <v>277.36792030919997</v>
      </c>
      <c r="CLT10">
        <v>275.46647094474201</v>
      </c>
      <c r="CLU10">
        <v>277.51088321458599</v>
      </c>
      <c r="CLV10">
        <v>274.01459346581203</v>
      </c>
      <c r="CLW10">
        <v>277.90445063207301</v>
      </c>
      <c r="CLX10">
        <v>281.14094390020199</v>
      </c>
      <c r="CLY10">
        <v>275.70996352584098</v>
      </c>
      <c r="CLZ10">
        <v>273.80874921636001</v>
      </c>
      <c r="CMA10">
        <v>275.856479683646</v>
      </c>
      <c r="CMB10">
        <v>272.362857193065</v>
      </c>
      <c r="CMC10">
        <v>276.25695376982702</v>
      </c>
      <c r="CMD10">
        <v>279.49797275273397</v>
      </c>
      <c r="CME10">
        <v>274.06767163146799</v>
      </c>
      <c r="CMF10">
        <v>272.166681165885</v>
      </c>
      <c r="CMG10">
        <v>274.21771495928698</v>
      </c>
      <c r="CMH10">
        <v>270.72673753944002</v>
      </c>
      <c r="CMI10">
        <v>274.62504024600099</v>
      </c>
      <c r="CMJ10">
        <v>277.87056571097997</v>
      </c>
      <c r="CMK10">
        <v>272.44093593427698</v>
      </c>
      <c r="CML10">
        <v>270.54015799411201</v>
      </c>
      <c r="CMM10">
        <v>272.59448036356702</v>
      </c>
      <c r="CMN10">
        <v>269.10612616786</v>
      </c>
      <c r="CMO10">
        <v>273.00860178454701</v>
      </c>
      <c r="CMP10">
        <v>276.258614590126</v>
      </c>
      <c r="CMQ10">
        <v>270.82964864660198</v>
      </c>
      <c r="CMR10">
        <v>268.92907183918499</v>
      </c>
      <c r="CMS10">
        <v>270.98666811848898</v>
      </c>
      <c r="CMT10">
        <v>267.50091542471199</v>
      </c>
      <c r="CMU10">
        <v>271.40753045410099</v>
      </c>
      <c r="CMV10">
        <v>274.66201129276101</v>
      </c>
      <c r="CMW10">
        <v>269.23370153315398</v>
      </c>
      <c r="CMX10">
        <v>267.33331484382899</v>
      </c>
      <c r="CMY10">
        <v>269.39417042546398</v>
      </c>
      <c r="CMZ10">
        <v>265.91099763602898</v>
      </c>
      <c r="CNA10">
        <v>269.82171887333698</v>
      </c>
      <c r="CNB10">
        <v>273.08064855811398</v>
      </c>
      <c r="CNC10">
        <v>267.652987425162</v>
      </c>
      <c r="CND10">
        <v>265.75277966596701</v>
      </c>
      <c r="CNE10">
        <v>267.816880129921</v>
      </c>
      <c r="CNF10">
        <v>264.33626518692</v>
      </c>
      <c r="CNG10">
        <v>268.25105882328802</v>
      </c>
      <c r="CNH10">
        <v>271.51441801053898</v>
      </c>
      <c r="CNI10">
        <v>266.08739817800898</v>
      </c>
      <c r="CNJ10">
        <v>264.18735896490699</v>
      </c>
      <c r="CNK10">
        <v>266.25468967313901</v>
      </c>
      <c r="CNL10">
        <v>262.77661091669302</v>
      </c>
      <c r="CNM10">
        <v>266.69544377241999</v>
      </c>
      <c r="CNN10">
        <v>269.963213175509</v>
      </c>
      <c r="CNO10">
        <v>264.53682734480401</v>
      </c>
      <c r="CNP10">
        <v>262.63694603148298</v>
      </c>
      <c r="CNQ10">
        <v>264.70749265200197</v>
      </c>
      <c r="CNR10">
        <v>261.23192826702399</v>
      </c>
      <c r="CNS10">
        <v>265.15476688024597</v>
      </c>
      <c r="CNT10">
        <v>268.42692724711202</v>
      </c>
      <c r="CNU10">
        <v>263.00116818234801</v>
      </c>
      <c r="CNV10">
        <v>261.10143454782502</v>
      </c>
      <c r="CNW10">
        <v>263.175182571569</v>
      </c>
      <c r="CNX10">
        <v>259.702110988735</v>
      </c>
      <c r="CNY10">
        <v>263.62892206383998</v>
      </c>
      <c r="CNZ10">
        <v>266.90545401213802</v>
      </c>
      <c r="COA10">
        <v>261.48031459122001</v>
      </c>
      <c r="COB10">
        <v>259.58071855467</v>
      </c>
      <c r="COC10">
        <v>261.657653634003</v>
      </c>
      <c r="COD10">
        <v>258.187053370679</v>
      </c>
      <c r="COE10">
        <v>262.117803447163</v>
      </c>
      <c r="COF10">
        <v>265.39868782690297</v>
      </c>
      <c r="COG10">
        <v>259.97416082375202</v>
      </c>
      <c r="COH10">
        <v>258.07469203843101</v>
      </c>
      <c r="COI10">
        <v>260.15479996765202</v>
      </c>
      <c r="COJ10">
        <v>256.68664922539398</v>
      </c>
      <c r="COK10">
        <v>260.62130479889601</v>
      </c>
      <c r="COL10">
        <v>263.90652230414202</v>
      </c>
      <c r="COM10">
        <v>258.48260096158901</v>
      </c>
      <c r="CON10">
        <v>256.58324963682901</v>
      </c>
      <c r="COO10">
        <v>258.66651618138201</v>
      </c>
      <c r="COP10">
        <v>255.200793530483</v>
      </c>
      <c r="COQ10">
        <v>259.139321321279</v>
      </c>
      <c r="COR10">
        <v>262.42885274360401</v>
      </c>
      <c r="COS10">
        <v>257.00553001941103</v>
      </c>
      <c r="COT10">
        <v>255.106286345526</v>
      </c>
      <c r="COU10">
        <v>257.19269729166598</v>
      </c>
      <c r="COV10">
        <v>253.729381187488</v>
      </c>
      <c r="COW10">
        <v>257.67174781242898</v>
      </c>
      <c r="COX10">
        <v>260.96557384796603</v>
      </c>
      <c r="COY10">
        <v>255.542842947802</v>
      </c>
      <c r="COZ10">
        <v>253.64369760530499</v>
      </c>
      <c r="CPA10">
        <v>255.73323880792401</v>
      </c>
      <c r="CPB10">
        <v>252.27230777562801</v>
      </c>
      <c r="CPC10">
        <v>256.21847979147498</v>
      </c>
      <c r="CPD10">
        <v>259.51658113433899</v>
      </c>
      <c r="CPE10">
        <v>254.09443538724599</v>
      </c>
      <c r="CPF10">
        <v>252.19537894928499</v>
      </c>
      <c r="CPG10">
        <v>254.28803637022099</v>
      </c>
      <c r="CPH10">
        <v>250.829469058618</v>
      </c>
      <c r="CPI10">
        <v>254.77941339533101</v>
      </c>
      <c r="CPJ10">
        <v>258.08177080975997</v>
      </c>
      <c r="CPK10">
        <v>252.66020345810301</v>
      </c>
      <c r="CPL10">
        <v>250.761226687168</v>
      </c>
      <c r="CPM10">
        <v>252.85698628942799</v>
      </c>
      <c r="CPN10">
        <v>249.40076118926501</v>
      </c>
      <c r="CPO10">
        <v>253.35444530306401</v>
      </c>
      <c r="CPP10">
        <v>256.66104051597199</v>
      </c>
      <c r="CPQ10">
        <v>251.240046945838</v>
      </c>
      <c r="CPR10">
        <v>249.341143781791</v>
      </c>
      <c r="CPS10">
        <v>251.43999271817799</v>
      </c>
      <c r="CPT10">
        <v>247.98608939441399</v>
      </c>
      <c r="CPU10">
        <v>251.94348111224701</v>
      </c>
      <c r="CPV10">
        <v>255.2542951282</v>
      </c>
      <c r="CPW10">
        <v>249.83387035582001</v>
      </c>
      <c r="CPX10">
        <v>247.93503465005901</v>
      </c>
      <c r="CPY10">
        <v>250.036959382318</v>
      </c>
      <c r="CPZ10">
        <v>246.585357075247</v>
      </c>
      <c r="CQA10">
        <v>250.54642456803799</v>
      </c>
      <c r="CQB10">
        <v>253.86143829974901</v>
      </c>
      <c r="CQC10">
        <v>248.44157621791899</v>
      </c>
      <c r="CQD10">
        <v>246.54279990498</v>
      </c>
      <c r="CQE10">
        <v>248.647786099206</v>
      </c>
      <c r="CQF10">
        <v>245.19846432502601</v>
      </c>
      <c r="CQG10">
        <v>249.16317669443501</v>
      </c>
      <c r="CQH10">
        <v>252.48237081361901</v>
      </c>
      <c r="CQI10">
        <v>247.063064477746</v>
      </c>
      <c r="CQJ10">
        <v>245.16433873750901</v>
      </c>
      <c r="CQK10">
        <v>247.272372340158</v>
      </c>
      <c r="CQL10">
        <v>243.82531036726201</v>
      </c>
      <c r="CQM10">
        <v>247.79363525949501</v>
      </c>
      <c r="CQN10">
        <v>251.11698982454999</v>
      </c>
      <c r="CQO10">
        <v>245.69823278393201</v>
      </c>
      <c r="CQP10">
        <v>243.79955036094799</v>
      </c>
      <c r="CQQ10">
        <v>245.91061787455399</v>
      </c>
      <c r="CQR10">
        <v>242.46579417557001</v>
      </c>
      <c r="CQS10">
        <v>246.43769737264401</v>
      </c>
      <c r="CQT10">
        <v>249.76519253495101</v>
      </c>
      <c r="CQU10">
        <v>244.34697922868099</v>
      </c>
      <c r="CQV10">
        <v>242.448333602818</v>
      </c>
      <c r="CQW10">
        <v>244.56242178132501</v>
      </c>
      <c r="CQX10">
        <v>241.11981432313399</v>
      </c>
      <c r="CQY10">
        <v>245.09526126020501</v>
      </c>
      <c r="CQZ10">
        <v>248.426877819146</v>
      </c>
      <c r="CRA10">
        <v>243.009202680779</v>
      </c>
      <c r="CRB10">
        <v>241.11058646028499</v>
      </c>
      <c r="CRC10">
        <v>243.227681864033</v>
      </c>
      <c r="CRD10">
        <v>239.787269284925</v>
      </c>
      <c r="CRE10">
        <v>243.76622639746199</v>
      </c>
      <c r="CRF10">
        <v>247.101945445045</v>
      </c>
      <c r="CRG10">
        <v>241.68480253963199</v>
      </c>
      <c r="CRH10">
        <v>239.78620731771599</v>
      </c>
      <c r="CRI10">
        <v>241.90629626773401</v>
      </c>
      <c r="CRJ10">
        <v>238.468057797841</v>
      </c>
      <c r="CRK10">
        <v>242.45049220900299</v>
      </c>
      <c r="CRL10">
        <v>245.790294620748</v>
      </c>
      <c r="CRM10">
        <v>240.37367784088499</v>
      </c>
      <c r="CRN10">
        <v>238.475095167739</v>
      </c>
      <c r="CRO10">
        <v>240.59816376641501</v>
      </c>
      <c r="CRP10">
        <v>237.16207874493901</v>
      </c>
      <c r="CRQ10">
        <v>241.14795784041999</v>
      </c>
      <c r="CRR10">
        <v>244.49182409313099</v>
      </c>
      <c r="CRS10">
        <v>239.075727551238</v>
      </c>
      <c r="CRT10">
        <v>237.17714999112999</v>
      </c>
      <c r="CRU10">
        <v>239.30318448515399</v>
      </c>
      <c r="CRV10">
        <v>235.869231994361</v>
      </c>
      <c r="CRW10">
        <v>239.85852269872299</v>
      </c>
      <c r="CRX10">
        <v>243.20643299017399</v>
      </c>
      <c r="CRY10">
        <v>237.790850845188</v>
      </c>
      <c r="CRZ10">
        <v>235.89227197030499</v>
      </c>
      <c r="CSA10">
        <v>238.021258753599</v>
      </c>
      <c r="CSB10">
        <v>234.58941769040399</v>
      </c>
      <c r="CSC10">
        <v>238.582086479569</v>
      </c>
      <c r="CSD10">
        <v>241.93402085288599</v>
      </c>
      <c r="CSE10">
        <v>236.51894765989201</v>
      </c>
      <c r="CSF10">
        <v>234.62036128826</v>
      </c>
      <c r="CSG10">
        <v>236.75228689788901</v>
      </c>
      <c r="CSH10">
        <v>233.32253584100101</v>
      </c>
      <c r="CSI10">
        <v>237.318549310534</v>
      </c>
      <c r="CSJ10">
        <v>240.67448803114399</v>
      </c>
      <c r="CSK10">
        <v>235.25991827681199</v>
      </c>
      <c r="CSL10">
        <v>233.361318122554</v>
      </c>
      <c r="CSM10">
        <v>235.49616927341901</v>
      </c>
      <c r="CSN10">
        <v>232.068487084157</v>
      </c>
      <c r="CSO10">
        <v>236.06781207640901</v>
      </c>
      <c r="CSP10">
        <v>239.427735722253</v>
      </c>
      <c r="CSQ10">
        <v>234.01366402113399</v>
      </c>
      <c r="CSR10">
        <v>232.11504380275099</v>
      </c>
      <c r="CSS10">
        <v>234.25280704758501</v>
      </c>
      <c r="CST10">
        <v>230.82717273118399</v>
      </c>
      <c r="CSU10">
        <v>234.829776258706</v>
      </c>
      <c r="CSV10">
        <v>238.193665345987</v>
      </c>
      <c r="CSW10">
        <v>232.78008626753899</v>
      </c>
      <c r="CSX10">
        <v>230.88143954901301</v>
      </c>
      <c r="CSY10">
        <v>233.02210154830399</v>
      </c>
      <c r="CSZ10">
        <v>229.59849441250299</v>
      </c>
      <c r="CTA10">
        <v>233.604343261841</v>
      </c>
      <c r="CTB10">
        <v>236.97217828350401</v>
      </c>
      <c r="CTC10">
        <v>231.559086481995</v>
      </c>
      <c r="CTD10">
        <v>229.660407189258</v>
      </c>
      <c r="CTE10">
        <v>231.80395465433801</v>
      </c>
      <c r="CTF10">
        <v>228.38235397485801</v>
      </c>
      <c r="CTG10">
        <v>232.39141532026801</v>
      </c>
      <c r="CTH10">
        <v>235.76317660568901</v>
      </c>
      <c r="CTI10">
        <v>230.35056684813699</v>
      </c>
      <c r="CTJ10">
        <v>228.45184905121701</v>
      </c>
      <c r="CTK10">
        <v>230.59826871182401</v>
      </c>
      <c r="CTL10">
        <v>227.17865364853901</v>
      </c>
      <c r="CTM10">
        <v>231.19089441995601</v>
      </c>
      <c r="CTN10">
        <v>234.566562218196</v>
      </c>
      <c r="CTO10">
        <v>229.15442947562599</v>
      </c>
      <c r="CTP10">
        <v>227.25566811826201</v>
      </c>
      <c r="CTQ10">
        <v>229.40494683108199</v>
      </c>
      <c r="CTR10">
        <v>225.98729638695301</v>
      </c>
      <c r="CTS10">
        <v>230.00268332211499</v>
      </c>
      <c r="CTT10">
        <v>233.382237945913</v>
      </c>
      <c r="CTU10">
        <v>227.970577232811</v>
      </c>
      <c r="CTV10">
        <v>226.071767314764</v>
      </c>
      <c r="CTW10">
        <v>228.22389187942099</v>
      </c>
      <c r="CTX10">
        <v>224.80818532692101</v>
      </c>
      <c r="CTY10">
        <v>228.82668551987999</v>
      </c>
      <c r="CTZ10">
        <v>232.21010721155099</v>
      </c>
      <c r="CUA10">
        <v>226.798913660946</v>
      </c>
      <c r="CUB10">
        <v>224.900050035346</v>
      </c>
      <c r="CUC10">
        <v>227.055007452062</v>
      </c>
      <c r="CUD10">
        <v>223.64122406715799</v>
      </c>
      <c r="CUE10">
        <v>227.662804568463</v>
      </c>
      <c r="CUF10">
        <v>231.05007364326499</v>
      </c>
      <c r="CUG10">
        <v>225.63934242603401</v>
      </c>
      <c r="CUH10">
        <v>223.74042036543301</v>
      </c>
      <c r="CUI10">
        <v>225.898197598396</v>
      </c>
      <c r="CUJ10">
        <v>222.48631677529201</v>
      </c>
      <c r="CUK10">
        <v>226.51094456899901</v>
      </c>
      <c r="CUL10">
        <v>229.902041313278</v>
      </c>
      <c r="CUM10">
        <v>224.49176770064801</v>
      </c>
      <c r="CUN10">
        <v>222.59278262513899</v>
      </c>
      <c r="CUO10">
        <v>224.75336673952401</v>
      </c>
      <c r="CUP10">
        <v>221.343367660024</v>
      </c>
      <c r="CUQ10">
        <v>225.37101005542999</v>
      </c>
      <c r="CUR10">
        <v>228.76591469596599</v>
      </c>
      <c r="CUS10">
        <v>223.35609398492701</v>
      </c>
      <c r="CUT10">
        <v>221.45704140693101</v>
      </c>
      <c r="CUU10">
        <v>223.62042377290399</v>
      </c>
      <c r="CUV10">
        <v>220.21228674310899</v>
      </c>
      <c r="CUW10">
        <v>224.242911152967</v>
      </c>
      <c r="CUX10">
        <v>227.64160980217699</v>
      </c>
      <c r="CUY10">
        <v>222.232238179929</v>
      </c>
      <c r="CUZ10">
        <v>220.33311001890399</v>
      </c>
      <c r="CVA10">
        <v>222.49928209342201</v>
      </c>
      <c r="CVB10">
        <v>219.09298797947</v>
      </c>
      <c r="CVC10">
        <v>223.12656102892399</v>
      </c>
      <c r="CVD10">
        <v>226.52904166662</v>
      </c>
      <c r="CVE10">
        <v>221.12011554877799</v>
      </c>
      <c r="CVF10">
        <v>219.22089809205701</v>
      </c>
      <c r="CVG10">
        <v>221.389847855646</v>
      </c>
      <c r="CVH10">
        <v>217.985380745763</v>
      </c>
      <c r="CVI10">
        <v>222.02187335679099</v>
      </c>
      <c r="CVJ10">
        <v>225.42812136699601</v>
      </c>
      <c r="CVK10">
        <v>220.01963535405699</v>
      </c>
      <c r="CVL10">
        <v>218.12031441344399</v>
      </c>
      <c r="CVM10">
        <v>220.29202745600199</v>
      </c>
      <c r="CVN10">
        <v>216.88937218406201</v>
      </c>
      <c r="CVO10">
        <v>220.92875605929601</v>
      </c>
      <c r="CVP10">
        <v>224.338751407122</v>
      </c>
      <c r="CVQ10">
        <v>218.930700514606</v>
      </c>
      <c r="CVR10">
        <v>217.03127182449001</v>
      </c>
      <c r="CVS10">
        <v>219.20573438533299</v>
      </c>
      <c r="CVT10">
        <v>215.80487239783599</v>
      </c>
      <c r="CVU10">
        <v>219.84711590788501</v>
      </c>
      <c r="CVV10">
        <v>223.26083512873601</v>
      </c>
      <c r="CVW10">
        <v>217.853217012344</v>
      </c>
      <c r="CVX10">
        <v>215.95368642923799</v>
      </c>
      <c r="CVY10">
        <v>218.13088676171</v>
      </c>
      <c r="CVZ10">
        <v>214.731795432193</v>
      </c>
      <c r="CWA10">
        <v>218.776863288382</v>
      </c>
      <c r="CWB10">
        <v>222.19428281933801</v>
      </c>
      <c r="CWC10">
        <v>216.78709559164699</v>
      </c>
      <c r="CWD10">
        <v>214.88746974067399</v>
      </c>
      <c r="CWE10">
        <v>217.06739566434501</v>
      </c>
      <c r="CWF10">
        <v>213.67005161309999</v>
      </c>
      <c r="CWG10">
        <v>217.717909917996</v>
      </c>
      <c r="CWH10">
        <v>221.139009167653</v>
      </c>
      <c r="CWI10">
        <v>215.732249448879</v>
      </c>
      <c r="CWJ10">
        <v>213.83252785938299</v>
      </c>
      <c r="CWK10">
        <v>216.01516680087201</v>
      </c>
      <c r="CWL10">
        <v>212.61954884358701</v>
      </c>
      <c r="CWM10">
        <v>216.670166243186</v>
      </c>
      <c r="CWN10">
        <v>220.09492663984301</v>
      </c>
      <c r="CWO10">
        <v>214.688589911653</v>
      </c>
      <c r="CWP10">
        <v>212.78876754888299</v>
      </c>
      <c r="CWQ10">
        <v>214.97410679167999</v>
      </c>
      <c r="CWR10">
        <v>211.58019555043001</v>
      </c>
      <c r="CWS10">
        <v>215.63354099453599</v>
      </c>
      <c r="CWT10">
        <v>219.06194382332501</v>
      </c>
      <c r="CWU10">
        <v>213.65602536560999</v>
      </c>
      <c r="CWV10">
        <v>211.75609659354399</v>
      </c>
      <c r="CWW10">
        <v>213.944123581414</v>
      </c>
      <c r="CWX10">
        <v>210.55189991356801</v>
      </c>
      <c r="CWY10">
        <v>214.60794117297201</v>
      </c>
      <c r="CWZ10">
        <v>218.03996667010099</v>
      </c>
      <c r="CXA10">
        <v>212.63446248104199</v>
      </c>
      <c r="CXB10">
        <v>210.734424522257</v>
      </c>
      <c r="CXC10">
        <v>212.92512675387701</v>
      </c>
      <c r="CXD10">
        <v>209.534570480681</v>
      </c>
      <c r="CXE10">
        <v>213.59327430610099</v>
      </c>
      <c r="CXF10">
        <v>217.028901896837</v>
      </c>
      <c r="CXG10">
        <v>211.623808579398</v>
      </c>
      <c r="CXH10">
        <v>209.72366038820701</v>
      </c>
      <c r="CXI10">
        <v>211.91702541479</v>
      </c>
      <c r="CXJ10">
        <v>208.52811596833101</v>
      </c>
      <c r="CXK10">
        <v>212.58944903421499</v>
      </c>
      <c r="CXL10">
        <v>216.02865798677601</v>
      </c>
      <c r="CXM10">
        <v>210.62397216613601</v>
      </c>
      <c r="CXN10">
        <v>208.723713462425</v>
      </c>
      <c r="CXO10">
        <v>210.91972890468901</v>
      </c>
      <c r="CXP10">
        <v>207.532445546171</v>
      </c>
      <c r="CXQ10">
        <v>211.59637502865201</v>
      </c>
      <c r="CXR10">
        <v>215.03914480537699</v>
      </c>
      <c r="CXS10">
        <v>209.63486327123599</v>
      </c>
      <c r="CXT10">
        <v>207.73449324794001</v>
      </c>
      <c r="CXU10">
        <v>209.933146610801</v>
      </c>
      <c r="CXV10">
        <v>206.54746886987101</v>
      </c>
      <c r="CXW10">
        <v>210.61396237349101</v>
      </c>
      <c r="CXX10">
        <v>214.060272699916</v>
      </c>
      <c r="CXY10">
        <v>208.65639183444799</v>
      </c>
      <c r="CXZ10">
        <v>206.75590944591701</v>
      </c>
      <c r="CYA10">
        <v>208.95718827409399</v>
      </c>
      <c r="CYB10">
        <v>205.57309598863401</v>
      </c>
      <c r="CYC10">
        <v>209.64212127321699</v>
      </c>
      <c r="CYD10">
        <v>213.091951953299</v>
      </c>
      <c r="CYE10">
        <v>207.68846818233601</v>
      </c>
      <c r="CYF10">
        <v>205.787872233126</v>
      </c>
      <c r="CYG10">
        <v>207.99176411285401</v>
      </c>
      <c r="CYH10">
        <v>204.609237123409</v>
      </c>
      <c r="CYI10">
        <v>208.68076202290499</v>
      </c>
      <c r="CYJ10">
        <v>212.134092740841</v>
      </c>
      <c r="CYK10">
        <v>206.73100264784199</v>
      </c>
      <c r="CYL10">
        <v>204.83029236870601</v>
      </c>
      <c r="CYM10">
        <v>207.03678502381899</v>
      </c>
      <c r="CYN10">
        <v>203.65580336306601</v>
      </c>
      <c r="CYO10">
        <v>207.729795442056</v>
      </c>
      <c r="CYP10">
        <v>211.18660578948499</v>
      </c>
      <c r="CYQ10">
        <v>205.78390620089101</v>
      </c>
      <c r="CYR10">
        <v>203.88308152182299</v>
      </c>
      <c r="CYS10">
        <v>206.09216282796299</v>
      </c>
      <c r="CYT10">
        <v>202.71270628808</v>
      </c>
      <c r="CYU10">
        <v>206.78913314242399</v>
      </c>
      <c r="CYV10">
        <v>210.24940264498699</v>
      </c>
      <c r="CYW10">
        <v>204.847090566498</v>
      </c>
      <c r="CYX10">
        <v>202.946151487441</v>
      </c>
      <c r="CYY10">
        <v>205.157809398052</v>
      </c>
      <c r="CYZ10">
        <v>201.779857725678</v>
      </c>
      <c r="CZA10">
        <v>205.85868683249899</v>
      </c>
      <c r="CZB10">
        <v>209.32239506749701</v>
      </c>
      <c r="CZC10">
        <v>203.92046749633201</v>
      </c>
      <c r="CZD10">
        <v>202.01941453497099</v>
      </c>
      <c r="CZE10">
        <v>204.233636876437</v>
      </c>
      <c r="CZF10">
        <v>200.857170035693</v>
      </c>
      <c r="CZG10">
        <v>204.93836925247001</v>
      </c>
      <c r="CZH10">
        <v>208.40549581608201</v>
      </c>
      <c r="CZI10">
        <v>203.003949843556</v>
      </c>
      <c r="CZJ10">
        <v>201.102783243056</v>
      </c>
      <c r="CZK10">
        <v>203.319558061815</v>
      </c>
      <c r="CZL10">
        <v>199.944556094662</v>
      </c>
      <c r="CZM10">
        <v>204.02809334844099</v>
      </c>
      <c r="CZN10">
        <v>207.49861784334701</v>
      </c>
      <c r="CZO10">
        <v>202.097450595635</v>
      </c>
      <c r="CZP10">
        <v>200.19617093467301</v>
      </c>
      <c r="CZQ10">
        <v>202.41548624252701</v>
      </c>
      <c r="CZR10">
        <v>199.04192924279101</v>
      </c>
      <c r="CZS10">
        <v>203.12777243918299</v>
      </c>
      <c r="CZT10">
        <v>206.60167440419499</v>
      </c>
      <c r="CZU10">
        <v>201.201003841697</v>
      </c>
      <c r="CZV10">
        <v>199.29934928418999</v>
      </c>
      <c r="CZW10">
        <v>201.520966817459</v>
      </c>
      <c r="CZX10">
        <v>198.14906108423199</v>
      </c>
      <c r="CZY10">
        <v>202.23787369125799</v>
      </c>
      <c r="CZZ10">
        <v>205.715339803506</v>
      </c>
      <c r="DAA10">
        <v>200.31487916860101</v>
      </c>
      <c r="DAB10">
        <v>198.412040619843</v>
      </c>
      <c r="DAC10">
        <v>200.635646840329</v>
      </c>
      <c r="DAD10">
        <v>197.26579659566201</v>
      </c>
      <c r="DAE10">
        <v>201.35833778905501</v>
      </c>
      <c r="DAF10">
        <v>204.83966282408801</v>
      </c>
      <c r="DAG10">
        <v>199.43910387706899</v>
      </c>
      <c r="DAH10">
        <v>197.533977475733</v>
      </c>
      <c r="DAI10">
        <v>199.75896551288099</v>
      </c>
      <c r="DAJ10">
        <v>196.391836407</v>
      </c>
      <c r="DAK10">
        <v>200.48967821722701</v>
      </c>
      <c r="DAL10">
        <v>203.97501515976899</v>
      </c>
      <c r="DAM10">
        <v>198.573681507537</v>
      </c>
      <c r="DAN10">
        <v>196.66491828762099</v>
      </c>
      <c r="DAO10">
        <v>198.89050461033099</v>
      </c>
      <c r="DAP10">
        <v>195.52692281350201</v>
      </c>
      <c r="DAQ10">
        <v>199.632057016549</v>
      </c>
      <c r="DAR10">
        <v>203.12149826161701</v>
      </c>
      <c r="DAS10">
        <v>197.71853352558799</v>
      </c>
      <c r="DAT10">
        <v>195.80476607839299</v>
      </c>
      <c r="DAU10">
        <v>198.030373148693</v>
      </c>
      <c r="DAV10">
        <v>194.67100373906899</v>
      </c>
      <c r="DAW10">
        <v>198.784642804567</v>
      </c>
      <c r="DAX10">
        <v>202.27782537701501</v>
      </c>
      <c r="DAY10">
        <v>196.87270746737201</v>
      </c>
      <c r="DAZ10">
        <v>194.953864817697</v>
      </c>
      <c r="DBA10">
        <v>197.17935919338501</v>
      </c>
      <c r="DBB10">
        <v>193.8241866402</v>
      </c>
      <c r="DBC10">
        <v>197.94630381250201</v>
      </c>
      <c r="DBD10">
        <v>201.44273981647501</v>
      </c>
      <c r="DBE10">
        <v>196.035462323894</v>
      </c>
      <c r="DBF10">
        <v>194.11239656781001</v>
      </c>
      <c r="DBG10">
        <v>196.337951964312</v>
      </c>
      <c r="DBH10">
        <v>192.986516929141</v>
      </c>
      <c r="DBI10">
        <v>197.11645638758</v>
      </c>
      <c r="DBJ10">
        <v>200.61591361653399</v>
      </c>
      <c r="DBK10">
        <v>195.20671892321801</v>
      </c>
      <c r="DBL10">
        <v>193.28018379746899</v>
      </c>
      <c r="DBM10">
        <v>195.506025611518</v>
      </c>
      <c r="DBN10">
        <v>192.15791769294199</v>
      </c>
      <c r="DBO10">
        <v>196.2951345539</v>
      </c>
      <c r="DBP10">
        <v>199.79772576972499</v>
      </c>
      <c r="DBQ10">
        <v>194.38680184280699</v>
      </c>
      <c r="DBR10">
        <v>192.45687805752101</v>
      </c>
      <c r="DBS10">
        <v>194.683115367618</v>
      </c>
      <c r="DBT10">
        <v>191.33824525923501</v>
      </c>
      <c r="DBU10">
        <v>195.48211213446601</v>
      </c>
      <c r="DBV10">
        <v>198.987268827435</v>
      </c>
      <c r="DBW10">
        <v>193.574850038655</v>
      </c>
      <c r="DBX10">
        <v>191.64308425599901</v>
      </c>
      <c r="DBY10">
        <v>193.87065135458801</v>
      </c>
      <c r="DBZ10">
        <v>190.527973288076</v>
      </c>
      <c r="DCA10">
        <v>194.67556483238599</v>
      </c>
      <c r="DCB10">
        <v>198.18246585243</v>
      </c>
      <c r="DCC10">
        <v>192.76977506107801</v>
      </c>
      <c r="DCD10">
        <v>190.83938847158501</v>
      </c>
      <c r="DCE10">
        <v>193.069964803093</v>
      </c>
      <c r="DCF10">
        <v>189.72757408553599</v>
      </c>
      <c r="DCG10">
        <v>193.87424361966299</v>
      </c>
      <c r="DCH10">
        <v>197.38233129170001</v>
      </c>
      <c r="DCI10">
        <v>191.97131149487899</v>
      </c>
      <c r="DCJ10">
        <v>190.04596503674401</v>
      </c>
      <c r="DCK10">
        <v>192.28105964925399</v>
      </c>
      <c r="DCL10">
        <v>188.937047595249</v>
      </c>
      <c r="DCM10">
        <v>193.07920575083901</v>
      </c>
      <c r="DCN10">
        <v>196.58899639333501</v>
      </c>
      <c r="DCO10">
        <v>191.18112057968099</v>
      </c>
      <c r="DCP10">
        <v>189.26188358695001</v>
      </c>
      <c r="DCQ10">
        <v>191.502116970966</v>
      </c>
      <c r="DCR10">
        <v>188.156029057247</v>
      </c>
      <c r="DCS10">
        <v>192.29228412630201</v>
      </c>
      <c r="DCT10">
        <v>195.80451097912101</v>
      </c>
      <c r="DCU10">
        <v>190.400343496045</v>
      </c>
      <c r="DCV10">
        <v>188.48668143579701</v>
      </c>
      <c r="DCW10">
        <v>190.732244313503</v>
      </c>
      <c r="DCX10">
        <v>187.38430401366901</v>
      </c>
      <c r="DCY10">
        <v>191.51438434894101</v>
      </c>
      <c r="DCZ10">
        <v>195.02948197919901</v>
      </c>
      <c r="DDA10">
        <v>189.629163530021</v>
      </c>
      <c r="DDB10">
        <v>187.72035411056001</v>
      </c>
      <c r="DDC10">
        <v>189.971095686415</v>
      </c>
      <c r="DDD10">
        <v>186.62170442210299</v>
      </c>
      <c r="DDE10">
        <v>190.745858543982</v>
      </c>
      <c r="DDF10">
        <v>194.26374588390101</v>
      </c>
      <c r="DDG10">
        <v>188.867224596266</v>
      </c>
      <c r="DDH10">
        <v>186.96312765455801</v>
      </c>
      <c r="DDI10">
        <v>189.21879758247201</v>
      </c>
      <c r="DDJ10">
        <v>185.86813848675001</v>
      </c>
      <c r="DDK10">
        <v>189.98660596257699</v>
      </c>
      <c r="DDL10">
        <v>193.506838870971</v>
      </c>
      <c r="DDM10">
        <v>188.11405549807699</v>
      </c>
      <c r="DDN10">
        <v>186.21519888269199</v>
      </c>
      <c r="DDO10">
        <v>188.47564289586199</v>
      </c>
      <c r="DDP10">
        <v>185.12356712647701</v>
      </c>
      <c r="DDQ10">
        <v>189.23633541335099</v>
      </c>
      <c r="DDR10">
        <v>192.75844264289</v>
      </c>
      <c r="DDS10">
        <v>187.36940928395299</v>
      </c>
      <c r="DDT10">
        <v>185.47655697358999</v>
      </c>
      <c r="DDU10">
        <v>187.74176397319701</v>
      </c>
      <c r="DDV10">
        <v>184.38795168695799</v>
      </c>
      <c r="DDW10">
        <v>188.49481563776499</v>
      </c>
      <c r="DDX10">
        <v>192.01854320498001</v>
      </c>
      <c r="DDY10">
        <v>186.63332024321599</v>
      </c>
      <c r="DDZ10">
        <v>184.74699629473201</v>
      </c>
      <c r="DEA10">
        <v>187.01703648601199</v>
      </c>
      <c r="DEB10">
        <v>183.66122157889799</v>
      </c>
      <c r="DEC10">
        <v>187.76195140501201</v>
      </c>
      <c r="DED10">
        <v>191.28728697482299</v>
      </c>
      <c r="DEE10">
        <v>185.90593277445001</v>
      </c>
      <c r="DEF10">
        <v>184.02625495694701</v>
      </c>
      <c r="DEG10">
        <v>186.30119290782</v>
      </c>
      <c r="DEH10">
        <v>182.943274864789</v>
      </c>
      <c r="DEI10">
        <v>187.037731380895</v>
      </c>
      <c r="DEJ10">
        <v>190.56476938018599</v>
      </c>
      <c r="DEK10">
        <v>185.18731226950999</v>
      </c>
      <c r="DEL10">
        <v>183.31414227538201</v>
      </c>
      <c r="DEM10">
        <v>185.593987481205</v>
      </c>
      <c r="DEN10">
        <v>182.23399796188201</v>
      </c>
      <c r="DEO10">
        <v>186.32214429092801</v>
      </c>
      <c r="DEP10">
        <v>189.85093623334001</v>
      </c>
      <c r="DEQ10">
        <v>184.47737915731801</v>
      </c>
      <c r="DER10">
        <v>182.61057967402101</v>
      </c>
      <c r="DES10">
        <v>184.89529082789201</v>
      </c>
      <c r="DET10">
        <v>181.533289262728</v>
      </c>
      <c r="DEU10">
        <v>185.615137040169</v>
      </c>
      <c r="DEV10">
        <v>189.14562439354299</v>
      </c>
      <c r="DEW10">
        <v>183.77596147517099</v>
      </c>
      <c r="DEX10">
        <v>181.91555351136699</v>
      </c>
      <c r="DEY10">
        <v>184.205069701453</v>
      </c>
      <c r="DEZ10">
        <v>180.84106245755299</v>
      </c>
      <c r="DFA10">
        <v>184.91661581170601</v>
      </c>
      <c r="DFB10">
        <v>188.44866426355699</v>
      </c>
      <c r="DFC10">
        <v>183.08289285419701</v>
      </c>
      <c r="DFD10">
        <v>181.22903786484801</v>
      </c>
      <c r="DFE10">
        <v>183.523309355322</v>
      </c>
      <c r="DFF10">
        <v>180.15724003806599</v>
      </c>
      <c r="DFG10">
        <v>184.226475264009</v>
      </c>
      <c r="DFH10">
        <v>187.75995031967</v>
      </c>
      <c r="DFI10">
        <v>182.39807278708</v>
      </c>
      <c r="DFJ10">
        <v>180.550956969986</v>
      </c>
      <c r="DFK10">
        <v>182.84995723640799</v>
      </c>
      <c r="DFL10">
        <v>179.48174383348899</v>
      </c>
      <c r="DFM10">
        <v>183.544617447294</v>
      </c>
      <c r="DFN10">
        <v>187.07942811617099</v>
      </c>
      <c r="DFO10">
        <v>181.72144831999501</v>
      </c>
      <c r="DFP10">
        <v>179.88119936113699</v>
      </c>
      <c r="DFQ10">
        <v>182.18491028205699</v>
      </c>
      <c r="DFR10">
        <v>178.81448915519999</v>
      </c>
      <c r="DFS10">
        <v>182.87095874493701</v>
      </c>
      <c r="DFT10">
        <v>186.407048056843</v>
      </c>
      <c r="DFU10">
        <v>181.05296790365301</v>
      </c>
      <c r="DFV10">
        <v>179.21965191149999</v>
      </c>
      <c r="DFW10">
        <v>181.52805750734299</v>
      </c>
      <c r="DFX10">
        <v>178.15538942979799</v>
      </c>
      <c r="DFY10">
        <v>182.20536039656301</v>
      </c>
      <c r="DFZ10">
        <v>185.74261892924599</v>
      </c>
      <c r="DGA10">
        <v>180.39248611642699</v>
      </c>
      <c r="DGB10">
        <v>178.56625267560699</v>
      </c>
      <c r="DGC10">
        <v>180.879289273767</v>
      </c>
      <c r="DGD10">
        <v>177.50433793041799</v>
      </c>
      <c r="DGE10">
        <v>181.54776051122201</v>
      </c>
      <c r="DGF10">
        <v>185.08598874679299</v>
      </c>
      <c r="DGG10">
        <v>179.73984009607599</v>
      </c>
      <c r="DGH10">
        <v>177.92096429754599</v>
      </c>
      <c r="DGI10">
        <v>180.23853192153601</v>
      </c>
      <c r="DGJ10">
        <v>176.861226349909</v>
      </c>
      <c r="DGK10">
        <v>180.89816021236501</v>
      </c>
      <c r="DGL10">
        <v>184.437169051757</v>
      </c>
      <c r="DGM10">
        <v>179.094973999465</v>
      </c>
      <c r="DGN10">
        <v>177.28369200146301</v>
      </c>
      <c r="DGO10">
        <v>179.60572720731099</v>
      </c>
      <c r="DGP10">
        <v>176.22597613008699</v>
      </c>
      <c r="DGQ10">
        <v>180.25647321558401</v>
      </c>
      <c r="DGR10">
        <v>183.796164720001</v>
      </c>
      <c r="DGS10">
        <v>178.45787890644399</v>
      </c>
      <c r="DGT10">
        <v>176.65429999647299</v>
      </c>
      <c r="DGU10">
        <v>178.98079941006301</v>
      </c>
      <c r="DGV10">
        <v>175.598527912989</v>
      </c>
      <c r="DGW10">
        <v>179.62255136664501</v>
      </c>
      <c r="DGX10">
        <v>183.16290484178401</v>
      </c>
      <c r="DGY10">
        <v>177.82851703626801</v>
      </c>
      <c r="DGZ10">
        <v>176.032666276752</v>
      </c>
      <c r="DHA10">
        <v>178.363657360638</v>
      </c>
      <c r="DHB10">
        <v>174.978816025296</v>
      </c>
      <c r="DHC10">
        <v>178.99626782925901</v>
      </c>
      <c r="DHD10">
        <v>182.53729193509</v>
      </c>
      <c r="DHE10">
        <v>177.20682298355899</v>
      </c>
      <c r="DHF10">
        <v>175.41869363337301</v>
      </c>
      <c r="DHG10">
        <v>177.75418705939299</v>
      </c>
      <c r="DHH10">
        <v>174.36675536032899</v>
      </c>
      <c r="DHI10">
        <v>178.37755932844999</v>
      </c>
      <c r="DHJ10">
        <v>181.91924613238101</v>
      </c>
      <c r="DHK10">
        <v>176.59271605009801</v>
      </c>
      <c r="DHL10">
        <v>174.81230413053399</v>
      </c>
      <c r="DHM10">
        <v>177.15227590771201</v>
      </c>
      <c r="DHN10">
        <v>173.76225166682701</v>
      </c>
      <c r="DHO10">
        <v>177.766390257078</v>
      </c>
      <c r="DHP10">
        <v>181.30869649591699</v>
      </c>
      <c r="DHQ10">
        <v>175.98610405573001</v>
      </c>
      <c r="DHR10">
        <v>174.21343326226</v>
      </c>
      <c r="DHS10">
        <v>176.557844071142</v>
      </c>
      <c r="DHT10">
        <v>173.16521835426599</v>
      </c>
      <c r="DHU10">
        <v>177.162697382999</v>
      </c>
      <c r="DHV10">
        <v>180.705556462441</v>
      </c>
      <c r="DHW10">
        <v>175.38688887075099</v>
      </c>
      <c r="DHX10">
        <v>173.62201835397801</v>
      </c>
      <c r="DHY10">
        <v>175.97084054887401</v>
      </c>
      <c r="DHZ10">
        <v>172.57558119097001</v>
      </c>
      <c r="DIA10">
        <v>176.56638496791399</v>
      </c>
      <c r="DIB10">
        <v>180.10973293663901</v>
      </c>
      <c r="DIC10">
        <v>174.79498272852399</v>
      </c>
      <c r="DID10">
        <v>173.03798614558201</v>
      </c>
      <c r="DIE10">
        <v>175.39121047984099</v>
      </c>
      <c r="DIF10">
        <v>171.99327025442901</v>
      </c>
      <c r="DIG10">
        <v>175.97735088479399</v>
      </c>
      <c r="DIH10">
        <v>179.52114177708199</v>
      </c>
      <c r="DII10">
        <v>174.21031341059199</v>
      </c>
      <c r="DIJ10">
        <v>172.461250872167</v>
      </c>
      <c r="DIK10">
        <v>174.818872822499</v>
      </c>
      <c r="DIL10">
        <v>171.418209859218</v>
      </c>
      <c r="DIM10">
        <v>175.395513513254</v>
      </c>
      <c r="DIN10">
        <v>178.939712498669</v>
      </c>
      <c r="DIO10">
        <v>173.63281409427799</v>
      </c>
      <c r="DIP10">
        <v>171.89172612990501</v>
      </c>
      <c r="DIQ10">
        <v>174.25373475254301</v>
      </c>
      <c r="DIR10">
        <v>170.85032016421999</v>
      </c>
      <c r="DIS10">
        <v>174.82080746182899</v>
      </c>
      <c r="DIT10">
        <v>178.36538168002201</v>
      </c>
      <c r="DIU10">
        <v>173.06241675354499</v>
      </c>
      <c r="DIV10">
        <v>171.32933229514299</v>
      </c>
      <c r="DIW10">
        <v>173.69571341899001</v>
      </c>
      <c r="DIX10">
        <v>170.28952481314201</v>
      </c>
      <c r="DIY10">
        <v>174.25316729622099</v>
      </c>
      <c r="DIZ10">
        <v>177.798079519504</v>
      </c>
      <c r="DJA10">
        <v>172.49905001891199</v>
      </c>
      <c r="DJB10">
        <v>170.77400420819501</v>
      </c>
      <c r="DJC10">
        <v>173.14474328959901</v>
      </c>
      <c r="DJD10">
        <v>169.73575679428799</v>
      </c>
      <c r="DJE10">
        <v>173.692523632605</v>
      </c>
      <c r="DJF10">
        <v>177.23773035800201</v>
      </c>
      <c r="DJG10">
        <v>171.94263807759401</v>
      </c>
      <c r="DJH10">
        <v>170.225678455771</v>
      </c>
      <c r="DJI10">
        <v>172.60076196251501</v>
      </c>
      <c r="DJJ10">
        <v>169.188947182531</v>
      </c>
      <c r="DJK10">
        <v>173.13880547991999</v>
      </c>
      <c r="DJL10">
        <v>176.68426503495201</v>
      </c>
      <c r="DJM10">
        <v>171.39311102845301</v>
      </c>
      <c r="DJN10">
        <v>169.68428129717</v>
      </c>
      <c r="DJO10">
        <v>172.06369402010901</v>
      </c>
      <c r="DJP10">
        <v>168.64902404271001</v>
      </c>
      <c r="DJQ10">
        <v>172.591944043029</v>
      </c>
      <c r="DJR10">
        <v>176.137624710864</v>
      </c>
      <c r="DJS10">
        <v>170.85040906709401</v>
      </c>
      <c r="DJT10">
        <v>169.14973422181799</v>
      </c>
      <c r="DJU10">
        <v>171.533464255783</v>
      </c>
      <c r="DJV10">
        <v>168.11591632922</v>
      </c>
      <c r="DJW10">
        <v>172.05187029003201</v>
      </c>
      <c r="DJX10">
        <v>175.59774342869699</v>
      </c>
      <c r="DJY10">
        <v>170.31446720517201</v>
      </c>
      <c r="DJZ10">
        <v>168.62196145460999</v>
      </c>
      <c r="DKA10">
        <v>171.00999018389101</v>
      </c>
      <c r="DKB10">
        <v>167.58954950652</v>
      </c>
      <c r="DKC10">
        <v>171.51851661308299</v>
      </c>
      <c r="DKD10">
        <v>175.064541744378</v>
      </c>
      <c r="DKE10">
        <v>169.78520345755601</v>
      </c>
      <c r="DKF10">
        <v>168.10089817049399</v>
      </c>
      <c r="DKG10">
        <v>170.49320439253</v>
      </c>
      <c r="DKH10">
        <v>167.06985020393199</v>
      </c>
      <c r="DKI10">
        <v>170.99181080300201</v>
      </c>
      <c r="DKJ10">
        <v>174.53793999973601</v>
      </c>
      <c r="DKK10">
        <v>169.262536154207</v>
      </c>
      <c r="DKL10">
        <v>167.58647816431301</v>
      </c>
      <c r="DKM10">
        <v>169.98304683012699</v>
      </c>
      <c r="DKN10">
        <v>166.55675041363199</v>
      </c>
      <c r="DKO10">
        <v>170.47166973585701</v>
      </c>
      <c r="DKP10">
        <v>174.01786118369799</v>
      </c>
      <c r="DKQ10">
        <v>168.74639543063799</v>
      </c>
      <c r="DKR10">
        <v>167.07863400643799</v>
      </c>
      <c r="DKS10">
        <v>169.47946034758499</v>
      </c>
      <c r="DKT10">
        <v>166.050188111681</v>
      </c>
      <c r="DKU10">
        <v>169.95801619203499</v>
      </c>
      <c r="DKV10">
        <v>173.50423211670699</v>
      </c>
      <c r="DKW10">
        <v>168.236716010788</v>
      </c>
      <c r="DKX10">
        <v>166.57730041046199</v>
      </c>
      <c r="DKY10">
        <v>168.98237847785501</v>
      </c>
      <c r="DKZ10">
        <v>165.55009910069501</v>
      </c>
      <c r="DLA10">
        <v>169.45079105467201</v>
      </c>
      <c r="DLB10">
        <v>172.996999434076</v>
      </c>
      <c r="DLC10">
        <v>167.73344117954301</v>
      </c>
      <c r="DLD10">
        <v>166.08240714879</v>
      </c>
      <c r="DLE10">
        <v>168.49172276041699</v>
      </c>
      <c r="DLF10">
        <v>165.05641284064501</v>
      </c>
      <c r="DLG10">
        <v>168.94994953797701</v>
      </c>
      <c r="DLH10">
        <v>172.496123595754</v>
      </c>
      <c r="DLI10">
        <v>167.23651999851</v>
      </c>
      <c r="DLJ10">
        <v>165.59387872103599</v>
      </c>
      <c r="DLK10">
        <v>168.007409459499</v>
      </c>
      <c r="DLL10">
        <v>164.56905661907999</v>
      </c>
      <c r="DLM10">
        <v>168.45543945676201</v>
      </c>
      <c r="DLN10">
        <v>172.00155179198299</v>
      </c>
      <c r="DLO10">
        <v>166.74588982627401</v>
      </c>
      <c r="DLP10">
        <v>165.11164394033599</v>
      </c>
      <c r="DLQ10">
        <v>167.52936851574901</v>
      </c>
      <c r="DLR10">
        <v>164.08796167422</v>
      </c>
      <c r="DLS10">
        <v>167.96718516790401</v>
      </c>
      <c r="DLT10">
        <v>171.513202170087</v>
      </c>
      <c r="DLU10">
        <v>166.26147156756201</v>
      </c>
      <c r="DLV10">
        <v>164.635640459992</v>
      </c>
      <c r="DLW10">
        <v>167.057547120354</v>
      </c>
      <c r="DLX10">
        <v>163.61306432164901</v>
      </c>
      <c r="DLY10">
        <v>167.48509672377401</v>
      </c>
      <c r="DLZ10">
        <v>171.03098168786499</v>
      </c>
      <c r="DMA10">
        <v>165.78318279355599</v>
      </c>
      <c r="DMB10">
        <v>164.165806162905</v>
      </c>
      <c r="DMC10">
        <v>166.591890066741</v>
      </c>
      <c r="DMD10">
        <v>163.14429933957601</v>
      </c>
      <c r="DME10">
        <v>167.00909368631201</v>
      </c>
      <c r="DMF10">
        <v>170.55481385775599</v>
      </c>
      <c r="DMG10">
        <v>165.310953273835</v>
      </c>
      <c r="DMH10">
        <v>163.70207051108</v>
      </c>
      <c r="DMI10">
        <v>166.132324605701</v>
      </c>
      <c r="DMJ10">
        <v>162.68159585992001</v>
      </c>
      <c r="DMK10">
        <v>166.53911411814701</v>
      </c>
      <c r="DML10">
        <v>170.08464249127701</v>
      </c>
      <c r="DMM10">
        <v>164.84472331295001</v>
      </c>
      <c r="DMN10">
        <v>163.244357688262</v>
      </c>
      <c r="DMO10">
        <v>165.67876847931399</v>
      </c>
      <c r="DMP10">
        <v>162.22488091570099</v>
      </c>
      <c r="DMQ10">
        <v>166.07510244344701</v>
      </c>
      <c r="DMR10">
        <v>169.620413494654</v>
      </c>
      <c r="DMS10">
        <v>164.38443191594899</v>
      </c>
      <c r="DMT10">
        <v>162.79259491355799</v>
      </c>
      <c r="DMU10">
        <v>165.231145874514</v>
      </c>
      <c r="DMV10">
        <v>161.77408399794899</v>
      </c>
      <c r="DMW10">
        <v>165.61699486345901</v>
      </c>
      <c r="DMX10">
        <v>169.16206054014799</v>
      </c>
      <c r="DMY10">
        <v>163.930010077688</v>
      </c>
      <c r="DMZ10">
        <v>162.34671563028499</v>
      </c>
      <c r="DNA10">
        <v>164.78939235896601</v>
      </c>
      <c r="DNB10">
        <v>161.32913866189699</v>
      </c>
      <c r="DNC10">
        <v>165.164719231688</v>
      </c>
      <c r="DND10">
        <v>168.709509612939</v>
      </c>
      <c r="DNE10">
        <v>163.48138613372899</v>
      </c>
      <c r="DNF10">
        <v>161.906655905842</v>
      </c>
      <c r="DNG10">
        <v>164.35344750855199</v>
      </c>
      <c r="DNH10">
        <v>160.88998009660199</v>
      </c>
      <c r="DNI10">
        <v>164.718202724321</v>
      </c>
      <c r="DNJ10">
        <v>168.26268840353299</v>
      </c>
      <c r="DNK10">
        <v>163.03849111562499</v>
      </c>
      <c r="DNL10">
        <v>161.472350394084</v>
      </c>
      <c r="DNM10">
        <v>163.92324727969</v>
      </c>
      <c r="DNN10">
        <v>160.45654281479</v>
      </c>
      <c r="DNO10">
        <v>164.27737652800499</v>
      </c>
      <c r="DNP10">
        <v>167.821527954896</v>
      </c>
      <c r="DNQ10">
        <v>162.60126111945601</v>
      </c>
      <c r="DNR10">
        <v>161.04374129742899</v>
      </c>
      <c r="DNS10">
        <v>163.498733559378</v>
      </c>
      <c r="DNT10">
        <v>160.028770018789</v>
      </c>
      <c r="DNU10">
        <v>163.84218523079099</v>
      </c>
      <c r="DNV10">
        <v>167.385969902661</v>
      </c>
      <c r="DNW10">
        <v>162.16963650611501</v>
      </c>
      <c r="DNX10">
        <v>160.620773148838</v>
      </c>
      <c r="DNY10">
        <v>163.07985154783699</v>
      </c>
      <c r="DNZ10">
        <v>159.606604042746</v>
      </c>
      <c r="DOA10">
        <v>163.412571795888</v>
      </c>
      <c r="DOB10">
        <v>166.955960607788</v>
      </c>
      <c r="DOC10">
        <v>161.74356149236201</v>
      </c>
      <c r="DOD10">
        <v>160.20338333117101</v>
      </c>
      <c r="DOE10">
        <v>162.666538749832</v>
      </c>
      <c r="DOF10">
        <v>159.18998345849599</v>
      </c>
      <c r="DOG10">
        <v>162.98847848366799</v>
      </c>
      <c r="DOH10">
        <v>166.531448697614</v>
      </c>
      <c r="DOI10">
        <v>161.32298231459001</v>
      </c>
      <c r="DOJ10">
        <v>159.79150355466399</v>
      </c>
      <c r="DOK10">
        <v>162.25872430510901</v>
      </c>
      <c r="DOL10">
        <v>158.77884379221999</v>
      </c>
      <c r="DOM10">
        <v>162.56984782741401</v>
      </c>
      <c r="DON10">
        <v>166.112378451046</v>
      </c>
      <c r="DOO10">
        <v>160.90784047642299</v>
      </c>
      <c r="DOP10">
        <v>159.38506723134</v>
      </c>
      <c r="DOQ10">
        <v>161.85633941517</v>
      </c>
      <c r="DOR10">
        <v>158.37312032039301</v>
      </c>
      <c r="DOS10">
        <v>162.156618224385</v>
      </c>
      <c r="DOT10">
        <v>165.698685178408</v>
      </c>
      <c r="DOU10">
        <v>160.49807061082299</v>
      </c>
      <c r="DOV10">
        <v>158.984013164327</v>
      </c>
      <c r="DOW10">
        <v>161.45932406344099</v>
      </c>
      <c r="DOX10">
        <v>157.97275094694501</v>
      </c>
      <c r="DOY10">
        <v>161.748722530094</v>
      </c>
      <c r="DOZ10">
        <v>165.29029860893399</v>
      </c>
      <c r="DPA10">
        <v>160.093604433971</v>
      </c>
      <c r="DPB10">
        <v>158.588282294821</v>
      </c>
      <c r="DPC10">
        <v>161.06762182835601</v>
      </c>
      <c r="DPD10">
        <v>157.57767457617101</v>
      </c>
      <c r="DPE10">
        <v>161.346093809302</v>
      </c>
      <c r="DPF10">
        <v>164.887152151023</v>
      </c>
      <c r="DPG10">
        <v>159.694377797763</v>
      </c>
      <c r="DPH10">
        <v>158.19781330016201</v>
      </c>
      <c r="DPI10">
        <v>160.681172405262</v>
      </c>
      <c r="DPJ10">
        <v>157.18782966072101</v>
      </c>
      <c r="DPK10">
        <v>160.94866992037799</v>
      </c>
      <c r="DPL10">
        <v>164.48918645881901</v>
      </c>
      <c r="DPM10">
        <v>159.30033151587</v>
      </c>
      <c r="DPN10">
        <v>157.81254245798499</v>
      </c>
      <c r="DPO10">
        <v>160.299911017341</v>
      </c>
      <c r="DPP10">
        <v>156.80315409181901</v>
      </c>
      <c r="DPQ10">
        <v>160.556391238656</v>
      </c>
      <c r="DPR10">
        <v>164.09634345436601</v>
      </c>
      <c r="DPS10">
        <v>158.91140675763199</v>
      </c>
      <c r="DPT10">
        <v>157.43240655554399</v>
      </c>
      <c r="DPU10">
        <v>159.92377676068801</v>
      </c>
      <c r="DPV10">
        <v>156.42358830682801</v>
      </c>
      <c r="DPW10">
        <v>160.16919297868401</v>
      </c>
      <c r="DPX10">
        <v>163.70856175750501</v>
      </c>
      <c r="DPY10">
        <v>158.527546278274</v>
      </c>
      <c r="DPZ10">
        <v>157.05734031011099</v>
      </c>
      <c r="DQA10">
        <v>159.55269762127301</v>
      </c>
      <c r="DQB10">
        <v>156.04906858737399</v>
      </c>
      <c r="DQC10">
        <v>159.78701956211901</v>
      </c>
      <c r="DQD10">
        <v>163.325773889527</v>
      </c>
      <c r="DQE10">
        <v>158.148681093573</v>
      </c>
      <c r="DQF10">
        <v>156.68729220936601</v>
      </c>
      <c r="DQG10">
        <v>159.186619659233</v>
      </c>
      <c r="DQH10">
        <v>155.679533786978</v>
      </c>
      <c r="DQI10">
        <v>159.40981772801001</v>
      </c>
      <c r="DQJ10">
        <v>162.947924980838</v>
      </c>
      <c r="DQK10">
        <v>157.77475047695501</v>
      </c>
      <c r="DQL10">
        <v>156.32220625319101</v>
      </c>
      <c r="DQM10">
        <v>158.82549209881699</v>
      </c>
      <c r="DQN10">
        <v>155.31492733149901</v>
      </c>
      <c r="DQO10">
        <v>159.03752579004799</v>
      </c>
      <c r="DQP10">
        <v>162.574960678396</v>
      </c>
      <c r="DQQ10">
        <v>157.40570043721701</v>
      </c>
      <c r="DQR10">
        <v>155.96202123842801</v>
      </c>
      <c r="DQS10">
        <v>158.46926018265901</v>
      </c>
      <c r="DQT10">
        <v>154.95519542604299</v>
      </c>
      <c r="DQU10">
        <v>158.67007780907699</v>
      </c>
      <c r="DQV10">
        <v>162.206822032406</v>
      </c>
      <c r="DQW10">
        <v>157.041478730514</v>
      </c>
      <c r="DQX10">
        <v>155.606679926819</v>
      </c>
      <c r="DQY10">
        <v>158.11787049679501</v>
      </c>
      <c r="DQZ10">
        <v>154.60028825994399</v>
      </c>
      <c r="DRA10">
        <v>158.30741716256199</v>
      </c>
      <c r="DRB10">
        <v>161.84345322066099</v>
      </c>
      <c r="DRC10">
        <v>156.682036323533</v>
      </c>
      <c r="DRD10">
        <v>155.25613585043999</v>
      </c>
      <c r="DRE10">
        <v>157.77127185917001</v>
      </c>
      <c r="DRF10">
        <v>154.25015966157599</v>
      </c>
      <c r="DRG10">
        <v>157.949505024697</v>
      </c>
      <c r="DRH10">
        <v>161.484808412842</v>
      </c>
      <c r="DRI10">
        <v>156.32732520432899</v>
      </c>
      <c r="DRJ10">
        <v>154.91034642128901</v>
      </c>
      <c r="DRK10">
        <v>157.42941548904</v>
      </c>
      <c r="DRL10">
        <v>153.904759369126</v>
      </c>
      <c r="DRM10">
        <v>157.59630347565701</v>
      </c>
      <c r="DRN10">
        <v>161.13085245933601</v>
      </c>
      <c r="DRO10">
        <v>155.977303003869</v>
      </c>
      <c r="DRP10">
        <v>154.56925560694199</v>
      </c>
      <c r="DRQ10">
        <v>157.09224490827799</v>
      </c>
      <c r="DRR10">
        <v>153.56403349033999</v>
      </c>
      <c r="DRS10">
        <v>157.24776661711601</v>
      </c>
      <c r="DRT10">
        <v>160.78154958982299</v>
      </c>
      <c r="DRU10">
        <v>155.63193084045699</v>
      </c>
      <c r="DRV10">
        <v>154.23279563088599</v>
      </c>
      <c r="DRW10">
        <v>156.75968215075201</v>
      </c>
      <c r="DRX10">
        <v>153.22792235269199</v>
      </c>
      <c r="DRY10">
        <v>156.903840453383</v>
      </c>
      <c r="DRZ10">
        <v>160.43682236109601</v>
      </c>
      <c r="DSA10">
        <v>155.291132705167</v>
      </c>
      <c r="DSB10">
        <v>153.90092909890399</v>
      </c>
      <c r="DSC10">
        <v>156.43169222751399</v>
      </c>
      <c r="DSD10">
        <v>152.89637200737599</v>
      </c>
      <c r="DSE10">
        <v>156.56446660952199</v>
      </c>
      <c r="DSF10">
        <v>160.09660704279</v>
      </c>
      <c r="DSG10">
        <v>154.95484134332699</v>
      </c>
      <c r="DSH10">
        <v>153.57361251254301</v>
      </c>
      <c r="DSI10">
        <v>156.10824567624201</v>
      </c>
      <c r="DSJ10">
        <v>152.569334792782</v>
      </c>
      <c r="DSK10">
        <v>156.22957645692199</v>
      </c>
      <c r="DSL10">
        <v>159.76084942354399</v>
      </c>
      <c r="DSM10">
        <v>154.62300787027399</v>
      </c>
      <c r="DSN10">
        <v>153.25078564206601</v>
      </c>
      <c r="DSO10">
        <v>155.789289679246</v>
      </c>
      <c r="DSP10">
        <v>152.246759251886</v>
      </c>
      <c r="DSQ10">
        <v>155.89911028925701</v>
      </c>
      <c r="DSR10">
        <v>159.42950442590899</v>
      </c>
      <c r="DSS10">
        <v>154.29559070863701</v>
      </c>
      <c r="DST10">
        <v>152.93238094304101</v>
      </c>
      <c r="DSU10">
        <v>155.47474926677</v>
      </c>
      <c r="DSV10">
        <v>151.928585526077</v>
      </c>
      <c r="DSW10">
        <v>155.57302556143199</v>
      </c>
      <c r="DSX10">
        <v>159.102530144886</v>
      </c>
      <c r="DSY10">
        <v>153.97254282067399</v>
      </c>
      <c r="DSZ10">
        <v>152.618337507658</v>
      </c>
      <c r="DTA10">
        <v>155.16455414751499</v>
      </c>
      <c r="DTB10">
        <v>151.61475335753599</v>
      </c>
      <c r="DTC10">
        <v>155.25127980545099</v>
      </c>
      <c r="DTD10">
        <v>158.77987672336201</v>
      </c>
      <c r="DTE10">
        <v>153.653808073823</v>
      </c>
      <c r="DTF10">
        <v>152.308604532337</v>
      </c>
      <c r="DTG10">
        <v>154.85865337627601</v>
      </c>
      <c r="DTH10">
        <v>151.30520895753901</v>
      </c>
      <c r="DTI10">
        <v>154.93381841326899</v>
      </c>
      <c r="DTJ10">
        <v>158.461485214237</v>
      </c>
      <c r="DTK10">
        <v>153.339327717402</v>
      </c>
      <c r="DTL10">
        <v>152.00313406708599</v>
      </c>
      <c r="DTM10">
        <v>154.55700504964901</v>
      </c>
      <c r="DTN10">
        <v>150.999903241515</v>
      </c>
      <c r="DTO10">
        <v>154.62057932752199</v>
      </c>
      <c r="DTP10">
        <v>158.14729605123</v>
      </c>
      <c r="DTQ10">
        <v>153.02904641882699</v>
      </c>
      <c r="DTR10">
        <v>151.701875209262</v>
      </c>
      <c r="DTS10">
        <v>154.259561943622</v>
      </c>
      <c r="DTT10">
        <v>150.69878651322099</v>
      </c>
      <c r="DTU10">
        <v>154.311504936278</v>
      </c>
      <c r="DTV10">
        <v>157.837253139371</v>
      </c>
      <c r="DTW10">
        <v>152.72291191181401</v>
      </c>
      <c r="DTX10">
        <v>151.40477565552499</v>
      </c>
      <c r="DTY10">
        <v>153.96627012753501</v>
      </c>
      <c r="DTZ10">
        <v>150.40180615156501</v>
      </c>
      <c r="DUA10">
        <v>154.006546291257</v>
      </c>
      <c r="DUB10">
        <v>157.531307649751</v>
      </c>
      <c r="DUC10">
        <v>152.42087427701</v>
      </c>
      <c r="DUD10">
        <v>151.11178285601301</v>
      </c>
      <c r="DUE10">
        <v>153.67707750686901</v>
      </c>
      <c r="DUF10">
        <v>150.108912889018</v>
      </c>
      <c r="DUG10">
        <v>153.70565224176099</v>
      </c>
      <c r="DUH10">
        <v>157.22941205689401</v>
      </c>
      <c r="DUI10">
        <v>152.12289257497301</v>
      </c>
      <c r="DUJ10">
        <v>150.822853717133</v>
      </c>
      <c r="DUK10">
        <v>153.39194235849601</v>
      </c>
      <c r="DUL10">
        <v>149.820072615947</v>
      </c>
      <c r="DUM10">
        <v>153.40878887107499</v>
      </c>
      <c r="DUN10">
        <v>156.931526873297</v>
      </c>
      <c r="DUO10">
        <v>151.828928459081</v>
      </c>
      <c r="DUP10">
        <v>150.53796181814201</v>
      </c>
      <c r="DUQ10">
        <v>153.11083409309501</v>
      </c>
      <c r="DUR10">
        <v>149.53524800402599</v>
      </c>
      <c r="DUS10">
        <v>153.11592862483599</v>
      </c>
      <c r="DUT10">
        <v>156.637621783404</v>
      </c>
      <c r="DUU10">
        <v>151.538943870888</v>
      </c>
      <c r="DUV10">
        <v>150.25706786963701</v>
      </c>
      <c r="DUW10">
        <v>152.833710755694</v>
      </c>
      <c r="DUX10">
        <v>149.254394715329</v>
      </c>
      <c r="DUY10">
        <v>152.82703781713801</v>
      </c>
      <c r="DUZ10">
        <v>156.347670567341</v>
      </c>
      <c r="DVA10">
        <v>151.252905234926</v>
      </c>
      <c r="DVB10">
        <v>149.98011750667101</v>
      </c>
      <c r="DVC10">
        <v>152.56052573201799</v>
      </c>
      <c r="DVD10">
        <v>148.97747291075299</v>
      </c>
      <c r="DVE10">
        <v>152.542044694146</v>
      </c>
      <c r="DVF10">
        <v>156.061615046398</v>
      </c>
      <c r="DVG10">
        <v>150.970775646292</v>
      </c>
      <c r="DVH10">
        <v>149.70704408650201</v>
      </c>
      <c r="DVI10">
        <v>152.29119845460201</v>
      </c>
      <c r="DVJ10">
        <v>148.70442520748</v>
      </c>
      <c r="DVK10">
        <v>152.26090816639299</v>
      </c>
      <c r="DVL10">
        <v>155.77937416300301</v>
      </c>
      <c r="DVM10">
        <v>150.69246815778899</v>
      </c>
      <c r="DVN10">
        <v>149.43783149686399</v>
      </c>
      <c r="DVO10">
        <v>152.02570378942301</v>
      </c>
      <c r="DVP10">
        <v>148.435196417615</v>
      </c>
      <c r="DVQ10">
        <v>151.98360065543599</v>
      </c>
      <c r="DVR10">
        <v>155.50091964484801</v>
      </c>
      <c r="DVS10">
        <v>150.41793565901801</v>
      </c>
      <c r="DVT10">
        <v>149.172436572224</v>
      </c>
      <c r="DVU10">
        <v>151.76401625647401</v>
      </c>
      <c r="DVV10">
        <v>148.16974614688499</v>
      </c>
      <c r="DVW10">
        <v>151.710064152153</v>
      </c>
      <c r="DVX10">
        <v>155.226220953347</v>
      </c>
      <c r="DVY10">
        <v>150.14714928705001</v>
      </c>
      <c r="DVZ10">
        <v>148.91079633295101</v>
      </c>
      <c r="DWA10">
        <v>151.50608605639701</v>
      </c>
      <c r="DWB10">
        <v>147.90803303324</v>
      </c>
      <c r="DWC10">
        <v>151.440234408972</v>
      </c>
      <c r="DWD10">
        <v>154.95522787473399</v>
      </c>
      <c r="DWE10">
        <v>149.880069778002</v>
      </c>
      <c r="DWF10">
        <v>148.65285143019199</v>
      </c>
      <c r="DWG10">
        <v>151.25184752691001</v>
      </c>
      <c r="DWH10">
        <v>147.650005476449</v>
      </c>
      <c r="DWI10">
        <v>151.17406714427</v>
      </c>
      <c r="DWJ10">
        <v>154.68788811801201</v>
      </c>
      <c r="DWK10">
        <v>149.616645480789</v>
      </c>
      <c r="DWL10">
        <v>148.39855474478099</v>
      </c>
      <c r="DWM10">
        <v>151.00124148121299</v>
      </c>
      <c r="DWN10">
        <v>147.395608930885</v>
      </c>
      <c r="DWO10">
        <v>150.911530071209</v>
      </c>
      <c r="DWP10">
        <v>154.424159798293</v>
      </c>
      <c r="DWQ10">
        <v>149.35682618036199</v>
      </c>
      <c r="DWR10">
        <v>148.147864265756</v>
      </c>
      <c r="DWS10">
        <v>150.75422433334899</v>
      </c>
      <c r="DWT10">
        <v>147.144795221744</v>
      </c>
      <c r="DWU10">
        <v>150.65258181891301</v>
      </c>
      <c r="DWV10">
        <v>154.16400229103499</v>
      </c>
      <c r="DWW10">
        <v>149.10056670659699</v>
      </c>
      <c r="DWX10">
        <v>147.90073499902499</v>
      </c>
      <c r="DWY10">
        <v>150.51075801839201</v>
      </c>
      <c r="DWZ10">
        <v>146.89752233373099</v>
      </c>
      <c r="DXA10">
        <v>150.39716821800801</v>
      </c>
      <c r="DXB10">
        <v>153.907366396751</v>
      </c>
      <c r="DXC10">
        <v>148.84782186844001</v>
      </c>
      <c r="DXD10">
        <v>147.65712015646</v>
      </c>
      <c r="DXE10">
        <v>150.270800451284</v>
      </c>
      <c r="DXF10">
        <v>146.653747497296</v>
      </c>
      <c r="DXG10">
        <v>150.145235581847</v>
      </c>
      <c r="DXH10">
        <v>153.654199401792</v>
      </c>
      <c r="DXI10">
        <v>148.59854439461199</v>
      </c>
      <c r="DXJ10">
        <v>147.41697451592799</v>
      </c>
      <c r="DXK10">
        <v>150.03430507839201</v>
      </c>
      <c r="DXL10">
        <v>146.41342528606199</v>
      </c>
      <c r="DXM10">
        <v>149.89673932087899</v>
      </c>
      <c r="DXN10">
        <v>153.40445463041399</v>
      </c>
      <c r="DXO10">
        <v>148.352688089509</v>
      </c>
      <c r="DXP10">
        <v>147.180254106864</v>
      </c>
      <c r="DXQ10">
        <v>149.80122492996901</v>
      </c>
      <c r="DXR10">
        <v>146.17650922432</v>
      </c>
      <c r="DXS10">
        <v>149.65163963857799</v>
      </c>
      <c r="DXT10">
        <v>153.15809167744001</v>
      </c>
      <c r="DXU10">
        <v>148.110209791681</v>
      </c>
      <c r="DXV10">
        <v>146.94691427323099</v>
      </c>
      <c r="DXW10">
        <v>149.571514722345</v>
      </c>
      <c r="DXX10">
        <v>145.942954574992</v>
      </c>
      <c r="DXY10">
        <v>149.40989548074799</v>
      </c>
      <c r="DXZ10">
        <v>152.91507096152799</v>
      </c>
      <c r="DYA10">
        <v>147.87106809069201</v>
      </c>
      <c r="DYB10">
        <v>146.71691031811201</v>
      </c>
      <c r="DYC10">
        <v>149.345130785756</v>
      </c>
      <c r="DYD10">
        <v>145.71271832844201</v>
      </c>
      <c r="DYE10">
        <v>149.17146227630201</v>
      </c>
      <c r="DYF10">
        <v>152.675348594365</v>
      </c>
      <c r="DYG10">
        <v>147.63522012564701</v>
      </c>
      <c r="DYH10">
        <v>146.49019968386</v>
      </c>
      <c r="DYI10">
        <v>149.122031404653</v>
      </c>
      <c r="DYJ10">
        <v>145.48575904972699</v>
      </c>
      <c r="DYK10">
        <v>148.93629696965499</v>
      </c>
      <c r="DYL10">
        <v>152.43888106058</v>
      </c>
      <c r="DYM10">
        <v>147.40262326677299</v>
      </c>
      <c r="DYN10">
        <v>146.26674139531201</v>
      </c>
      <c r="DYO10">
        <v>148.90217632759101</v>
      </c>
      <c r="DYP10">
        <v>145.26203567170299</v>
      </c>
      <c r="DYQ10">
        <v>148.70435686113501</v>
      </c>
      <c r="DYR10">
        <v>152.205626033562</v>
      </c>
      <c r="DYS10">
        <v>147.173235726493</v>
      </c>
      <c r="DYT10">
        <v>146.046494236581</v>
      </c>
      <c r="DYU10">
        <v>148.68552418633399</v>
      </c>
      <c r="DYV10">
        <v>145.04150676333299</v>
      </c>
      <c r="DYW10">
        <v>148.47560118127799</v>
      </c>
      <c r="DYX10">
        <v>151.975542919503</v>
      </c>
      <c r="DYY10">
        <v>146.94701676729201</v>
      </c>
      <c r="DYZ10">
        <v>145.829416507139</v>
      </c>
      <c r="DZA10">
        <v>148.47203242332901</v>
      </c>
      <c r="DZB10">
        <v>144.824130653575</v>
      </c>
      <c r="DZC10">
        <v>148.24999015742301</v>
      </c>
      <c r="DZD10">
        <v>151.74859255100799</v>
      </c>
      <c r="DZE10">
        <v>146.72392654121401</v>
      </c>
      <c r="DZF10">
        <v>145.61546643512099</v>
      </c>
      <c r="DZG10">
        <v>148.261658753717</v>
      </c>
      <c r="DZH10">
        <v>144.60986598397599</v>
      </c>
      <c r="DZI10">
        <v>148.02748440522799</v>
      </c>
      <c r="DZJ10">
        <v>151.52473567740699</v>
      </c>
      <c r="DZK10">
        <v>146.50392501707199</v>
      </c>
      <c r="DZL10">
        <v>145.40460313865501</v>
      </c>
      <c r="DZM10">
        <v>148.05436235405</v>
      </c>
      <c r="DZN10">
        <v>144.39867219742601</v>
      </c>
      <c r="DZO10">
        <v>147.80804360493201</v>
      </c>
      <c r="DZP10">
        <v>151.303931979439</v>
      </c>
      <c r="DZQ10">
        <v>146.28697184055801</v>
      </c>
      <c r="DZR10">
        <v>145.196786653467</v>
      </c>
      <c r="DZS10">
        <v>147.85010370843801</v>
      </c>
      <c r="DZT10">
        <v>144.190509565723</v>
      </c>
      <c r="DZU10">
        <v>147.59162747469099</v>
      </c>
      <c r="DZV10">
        <v>151.086141413213</v>
      </c>
      <c r="DZW10">
        <v>146.073027212874</v>
      </c>
      <c r="DZX10">
        <v>144.991977232013</v>
      </c>
      <c r="DZY10">
        <v>147.648843183727</v>
      </c>
      <c r="DZZ10">
        <v>143.98533849347601</v>
      </c>
      <c r="EAA10">
        <v>147.37819659355699</v>
      </c>
      <c r="EAB10">
        <v>150.87132488730799</v>
      </c>
      <c r="EAC10">
        <v>145.86205208834099</v>
      </c>
      <c r="EAD10">
        <v>144.79013531918599</v>
      </c>
      <c r="EAE10">
        <v>147.45054112038699</v>
      </c>
      <c r="EAF10">
        <v>143.783119676111</v>
      </c>
      <c r="EAG10">
        <v>147.16771228666599</v>
      </c>
      <c r="EAH10">
        <v>150.65944401499601</v>
      </c>
      <c r="EAI10">
        <v>145.65400796436299</v>
      </c>
      <c r="EAJ10">
        <v>144.591221756989</v>
      </c>
      <c r="EAK10">
        <v>147.25515823612699</v>
      </c>
      <c r="EAL10">
        <v>143.58381426962799</v>
      </c>
      <c r="EAM10">
        <v>146.96013628140199</v>
      </c>
      <c r="EAN10">
        <v>150.45046066550501</v>
      </c>
      <c r="EAO10">
        <v>145.44885645201001</v>
      </c>
      <c r="EAP10">
        <v>144.39519805219001</v>
      </c>
      <c r="EAQ10">
        <v>147.062656049683</v>
      </c>
      <c r="EAR10">
        <v>143.387383938917</v>
      </c>
      <c r="EAS10">
        <v>146.75543064552599</v>
      </c>
      <c r="EAT10">
        <v>150.24433700477201</v>
      </c>
      <c r="EAU10">
        <v>145.246559795069</v>
      </c>
      <c r="EAV10">
        <v>144.20202631413301</v>
      </c>
      <c r="EAW10">
        <v>146.872996808485</v>
      </c>
      <c r="EAX10">
        <v>143.19379215916399</v>
      </c>
      <c r="EAY10">
        <v>146.553556180664</v>
      </c>
      <c r="EAZ10">
        <v>150.041034434056</v>
      </c>
      <c r="EBA10">
        <v>145.04708085743101</v>
      </c>
      <c r="EBB10">
        <v>144.011669871668</v>
      </c>
      <c r="EBC10">
        <v>146.68614940885399</v>
      </c>
      <c r="EBD10">
        <v>143.00300672145201</v>
      </c>
      <c r="EBE10">
        <v>146.35446818748699</v>
      </c>
      <c r="EBF10">
        <v>149.84050504509401</v>
      </c>
      <c r="EBG10">
        <v>144.85038146748099</v>
      </c>
      <c r="EBH10">
        <v>143.82410690132599</v>
      </c>
      <c r="EBI10">
        <v>146.502092618191</v>
      </c>
      <c r="EBJ10">
        <v>142.81500283246001</v>
      </c>
      <c r="EBK10">
        <v>146.158136097533</v>
      </c>
      <c r="EBL10">
        <v>149.64270908364099</v>
      </c>
      <c r="EBM10">
        <v>144.65642286670899</v>
      </c>
      <c r="EBN10">
        <v>143.639316768611</v>
      </c>
      <c r="EBO10">
        <v>146.32080558463099</v>
      </c>
      <c r="EBP10">
        <v>142.629751242335</v>
      </c>
      <c r="EBQ10">
        <v>145.96453425955201</v>
      </c>
      <c r="EBR10">
        <v>149.44763263874799</v>
      </c>
      <c r="EBS10">
        <v>144.46518857467001</v>
      </c>
      <c r="EBT10">
        <v>143.45725994358401</v>
      </c>
      <c r="EBU10">
        <v>146.14224379757499</v>
      </c>
      <c r="EBV10">
        <v>142.44721749993801</v>
      </c>
      <c r="EBW10">
        <v>145.77365323084501</v>
      </c>
      <c r="EBX10">
        <v>149.25527743544799</v>
      </c>
      <c r="EBY10">
        <v>144.27666937735299</v>
      </c>
      <c r="EBZ10">
        <v>143.27788862373799</v>
      </c>
      <c r="ECA10">
        <v>145.96634595798599</v>
      </c>
      <c r="ECB10">
        <v>142.26736020807101</v>
      </c>
      <c r="ECC10">
        <v>145.585481051644</v>
      </c>
      <c r="ECD10">
        <v>149.065633613746</v>
      </c>
      <c r="ECE10">
        <v>144.09084243023099</v>
      </c>
      <c r="ECF10">
        <v>143.101161741726</v>
      </c>
      <c r="ECG10">
        <v>145.79307656250799</v>
      </c>
      <c r="ECH10">
        <v>142.09014874604799</v>
      </c>
      <c r="ECI10">
        <v>145.39996182991499</v>
      </c>
      <c r="ECJ10">
        <v>148.87863334526401</v>
      </c>
      <c r="ECK10">
        <v>143.90765528338699</v>
      </c>
      <c r="ECL10">
        <v>142.92705404415901</v>
      </c>
      <c r="ECM10">
        <v>145.62240996514799</v>
      </c>
      <c r="ECN10">
        <v>141.91554778924601</v>
      </c>
      <c r="ECO10">
        <v>145.21705351902</v>
      </c>
      <c r="ECP10">
        <v>148.69421474235099</v>
      </c>
      <c r="ECQ10">
        <v>143.727047566544</v>
      </c>
      <c r="ECR10">
        <v>142.755550421843</v>
      </c>
      <c r="ECS10">
        <v>145.45433323782001</v>
      </c>
      <c r="ECT10">
        <v>141.743524569474</v>
      </c>
      <c r="ECU10">
        <v>145.036716997475</v>
      </c>
      <c r="ECV10">
        <v>148.512349482042</v>
      </c>
      <c r="ECW10">
        <v>143.54899075234101</v>
      </c>
      <c r="ECX10">
        <v>142.58660993894301</v>
      </c>
      <c r="ECY10">
        <v>145.288813809289</v>
      </c>
      <c r="ECZ10">
        <v>141.57404899468901</v>
      </c>
      <c r="EDA10">
        <v>144.85890785132199</v>
      </c>
      <c r="EDB10">
        <v>148.332996783504</v>
      </c>
      <c r="EDC10">
        <v>143.37345319832301</v>
      </c>
      <c r="EDD10">
        <v>142.42019469243201</v>
      </c>
      <c r="EDE10">
        <v>145.125811899068</v>
      </c>
      <c r="EDF10">
        <v>141.40708428298501</v>
      </c>
      <c r="EDG10">
        <v>144.683596975646</v>
      </c>
      <c r="EDH10">
        <v>148.15612730621601</v>
      </c>
      <c r="EDI10">
        <v>143.200399225517</v>
      </c>
      <c r="EDJ10">
        <v>142.25627216696</v>
      </c>
      <c r="EDK10">
        <v>144.96529409906699</v>
      </c>
      <c r="EDL10">
        <v>141.24259487307501</v>
      </c>
      <c r="EDM10">
        <v>144.51075842884299</v>
      </c>
      <c r="EDN10">
        <v>147.98172095432599</v>
      </c>
      <c r="EDO10">
        <v>143.029803497632</v>
      </c>
      <c r="EDP10">
        <v>142.09480558232599</v>
      </c>
      <c r="EDQ10">
        <v>144.80722379625601</v>
      </c>
      <c r="EDR10">
        <v>141.080547817845</v>
      </c>
      <c r="EDS10">
        <v>144.340362747341</v>
      </c>
      <c r="EDT10">
        <v>147.809752129164</v>
      </c>
      <c r="EDU10">
        <v>142.861639097395</v>
      </c>
      <c r="EDV10">
        <v>141.93575848458099</v>
      </c>
      <c r="EDW10">
        <v>144.65156235308899</v>
      </c>
      <c r="EDX10">
        <v>140.920909648384</v>
      </c>
      <c r="EDY10">
        <v>144.17238108100301</v>
      </c>
      <c r="EDZ10">
        <v>147.64019126621699</v>
      </c>
      <c r="EEA10">
        <v>142.69587488142699</v>
      </c>
      <c r="EEB10">
        <v>141.779098159684</v>
      </c>
      <c r="EEC10">
        <v>144.49827673231101</v>
      </c>
      <c r="EED10">
        <v>140.763648508806</v>
      </c>
      <c r="EEE10">
        <v>144.00677972091401</v>
      </c>
      <c r="EEF10">
        <v>147.473002907091</v>
      </c>
      <c r="EEG10">
        <v>142.53247630863399</v>
      </c>
      <c r="EEH10">
        <v>141.62479479701801</v>
      </c>
      <c r="EEI10">
        <v>144.34733910569699</v>
      </c>
      <c r="EEJ10">
        <v>140.60873461446499</v>
      </c>
      <c r="EEK10">
        <v>143.84352145537301</v>
      </c>
      <c r="EEL10">
        <v>147.30814878112199</v>
      </c>
      <c r="EEM10">
        <v>142.37140842300801</v>
      </c>
      <c r="EEN10">
        <v>141.47281896043299</v>
      </c>
      <c r="EEO10">
        <v>144.19872230160499</v>
      </c>
      <c r="EEP10">
        <v>140.45613744561899</v>
      </c>
      <c r="EEQ10">
        <v>143.682572265825</v>
      </c>
      <c r="EER10">
        <v>147.14559426420001</v>
      </c>
      <c r="EES10">
        <v>142.212637894784</v>
      </c>
      <c r="EET10">
        <v>141.323140572705</v>
      </c>
      <c r="EEU10">
        <v>144.05239944889999</v>
      </c>
      <c r="EEV10">
        <v>140.305827545157</v>
      </c>
      <c r="EEW10">
        <v>143.52390058059501</v>
      </c>
      <c r="EEX10">
        <v>146.98531198245701</v>
      </c>
      <c r="EEY10">
        <v>142.05613847122399</v>
      </c>
      <c r="EEZ10">
        <v>141.17572734353899</v>
      </c>
      <c r="EFA10">
        <v>143.90833608666</v>
      </c>
      <c r="EFB10">
        <v>140.15777505429801</v>
      </c>
      <c r="EFC10">
        <v>143.36747409362499</v>
      </c>
      <c r="EFD10">
        <v>146.82726425106</v>
      </c>
      <c r="EFE10">
        <v>141.90187886422501</v>
      </c>
      <c r="EFF10">
        <v>141.03055161040001</v>
      </c>
      <c r="EFG10">
        <v>143.76649383330701</v>
      </c>
      <c r="EFH10">
        <v>140.01194676851301</v>
      </c>
      <c r="EFI10">
        <v>143.21328548216101</v>
      </c>
      <c r="EFJ10">
        <v>146.67144740816201</v>
      </c>
      <c r="EFK10">
        <v>141.74984541643201</v>
      </c>
      <c r="EFL10">
        <v>140.88757763036801</v>
      </c>
      <c r="EFM10">
        <v>143.62683299276</v>
      </c>
      <c r="EFN10">
        <v>139.86831350699001</v>
      </c>
      <c r="EFO10">
        <v>143.06131647491199</v>
      </c>
      <c r="EFP10">
        <v>146.51784515694499</v>
      </c>
      <c r="EFQ10">
        <v>141.600016824844</v>
      </c>
      <c r="EFR10">
        <v>140.74678078803399</v>
      </c>
      <c r="EFS10">
        <v>143.489328322251</v>
      </c>
      <c r="EFT10">
        <v>139.72685392772601</v>
      </c>
      <c r="EFU10">
        <v>142.91153660528099</v>
      </c>
      <c r="EFV10">
        <v>146.36640539352899</v>
      </c>
      <c r="EFW10">
        <v>141.45234974053901</v>
      </c>
      <c r="EFX10">
        <v>140.60816183264001</v>
      </c>
      <c r="EFY10">
        <v>143.353992071069</v>
      </c>
      <c r="EFZ10">
        <v>139.587558893536</v>
      </c>
      <c r="EGA10">
        <v>142.76391465257399</v>
      </c>
      <c r="EGB10">
        <v>146.21710929202101</v>
      </c>
      <c r="EGC10">
        <v>141.30682607869201</v>
      </c>
      <c r="EGD10">
        <v>140.47170322681799</v>
      </c>
      <c r="EGE10">
        <v>143.22082012250499</v>
      </c>
      <c r="EGF10">
        <v>139.45041451563301</v>
      </c>
      <c r="EGG10">
        <v>142.61840785496</v>
      </c>
      <c r="EGH10">
        <v>146.069916342113</v>
      </c>
      <c r="EGI10">
        <v>141.16341760271001</v>
      </c>
      <c r="EGJ10">
        <v>140.33737575713801</v>
      </c>
      <c r="EGK10">
        <v>143.08977730737101</v>
      </c>
      <c r="EGL10">
        <v>139.31538977877699</v>
      </c>
      <c r="EGM10">
        <v>142.47499552701399</v>
      </c>
      <c r="EGN10">
        <v>145.924808855138</v>
      </c>
      <c r="EGO10">
        <v>141.02210254543999</v>
      </c>
      <c r="EGP10">
        <v>140.205141887613</v>
      </c>
      <c r="EGQ10">
        <v>142.960811006672</v>
      </c>
      <c r="EGR10">
        <v>139.182444736897</v>
      </c>
      <c r="EGS10">
        <v>142.333666035996</v>
      </c>
      <c r="EGT10">
        <v>145.78176608095299</v>
      </c>
      <c r="EGU10">
        <v>140.88285129796901</v>
      </c>
      <c r="EGV10">
        <v>140.07497505344699</v>
      </c>
      <c r="EGW10">
        <v>142.83389209120401</v>
      </c>
      <c r="EGX10">
        <v>139.05154739932601</v>
      </c>
      <c r="EGY10">
        <v>142.19440922806601</v>
      </c>
      <c r="EGZ10">
        <v>145.640792112019</v>
      </c>
      <c r="EHA10">
        <v>140.745653842693</v>
      </c>
      <c r="EHB10">
        <v>139.94683588996</v>
      </c>
      <c r="EHC10">
        <v>142.70898815014399</v>
      </c>
      <c r="EHD10">
        <v>138.92267189273201</v>
      </c>
      <c r="EHE10">
        <v>142.05718465033701</v>
      </c>
      <c r="EHF10">
        <v>145.50184802355901</v>
      </c>
      <c r="EHG10">
        <v>140.610483031917</v>
      </c>
      <c r="EHH10">
        <v>139.820693405638</v>
      </c>
      <c r="EHI10">
        <v>142.586071887169</v>
      </c>
      <c r="EHJ10">
        <v>138.79579776519199</v>
      </c>
      <c r="EHK10">
        <v>141.92196141210499</v>
      </c>
      <c r="EHL10">
        <v>145.36489919666101</v>
      </c>
      <c r="EHM10">
        <v>140.47730759976201</v>
      </c>
      <c r="EHN10">
        <v>139.696536323098</v>
      </c>
      <c r="EHO10">
        <v>142.46512599578099</v>
      </c>
      <c r="EHP10">
        <v>138.670900822985</v>
      </c>
      <c r="EHQ10">
        <v>141.78871906347999</v>
      </c>
      <c r="EHR10">
        <v>145.22991338770299</v>
      </c>
      <c r="EHS10">
        <v>140.34609614730601</v>
      </c>
      <c r="EHT10">
        <v>139.57434434970401</v>
      </c>
      <c r="EHU10">
        <v>142.34613512421399</v>
      </c>
      <c r="EHV10">
        <v>138.54796163511199</v>
      </c>
      <c r="EHW10">
        <v>141.657418437085</v>
      </c>
      <c r="EHX10">
        <v>145.09685311267799</v>
      </c>
      <c r="EHY10">
        <v>140.21681882986499</v>
      </c>
      <c r="EHZ10">
        <v>139.45409449883999</v>
      </c>
      <c r="EIA10">
        <v>142.22906982468001</v>
      </c>
      <c r="EIB10">
        <v>138.426947234408</v>
      </c>
      <c r="EIC10">
        <v>141.52805122062401</v>
      </c>
      <c r="EID10">
        <v>144.96570801061401</v>
      </c>
      <c r="EIE10">
        <v>140.08945015021999</v>
      </c>
      <c r="EIF10">
        <v>139.33576276321099</v>
      </c>
      <c r="EIG10">
        <v>142.113907486041</v>
      </c>
      <c r="EIH10">
        <v>138.30782929078299</v>
      </c>
      <c r="EII10">
        <v>141.40059611180399</v>
      </c>
      <c r="EIJ10">
        <v>144.83646650978201</v>
      </c>
      <c r="EIK10">
        <v>139.963974144785</v>
      </c>
      <c r="EIL10">
        <v>139.219312875784</v>
      </c>
      <c r="EIM10">
        <v>142.000617275553</v>
      </c>
      <c r="EIN10">
        <v>138.19058247778301</v>
      </c>
      <c r="EIO10">
        <v>141.275027017372</v>
      </c>
      <c r="EIP10">
        <v>144.70911531406301</v>
      </c>
      <c r="EIQ10">
        <v>139.840375070085</v>
      </c>
      <c r="EIR10">
        <v>139.10470886282999</v>
      </c>
      <c r="EIS10">
        <v>141.88916637865</v>
      </c>
      <c r="EIT10">
        <v>138.07518246932801</v>
      </c>
      <c r="EIU10">
        <v>141.151303856092</v>
      </c>
      <c r="EIV10">
        <v>144.58360941355201</v>
      </c>
      <c r="EIW10">
        <v>139.71861760392699</v>
      </c>
      <c r="EIX10">
        <v>138.991927429177</v>
      </c>
      <c r="EIY10">
        <v>141.77952860725401</v>
      </c>
      <c r="EIZ10">
        <v>137.96160078419601</v>
      </c>
      <c r="EJA10">
        <v>141.02939941583301</v>
      </c>
      <c r="EJB10">
        <v>144.45991025926199</v>
      </c>
      <c r="EJC10">
        <v>139.59866421258101</v>
      </c>
      <c r="EJD10">
        <v>138.88095263145399</v>
      </c>
      <c r="EJE10">
        <v>141.671688279368</v>
      </c>
      <c r="EJF10">
        <v>137.84981251490601</v>
      </c>
      <c r="EJG10">
        <v>140.90929111635401</v>
      </c>
      <c r="EJH10">
        <v>144.337998393232</v>
      </c>
      <c r="EJI10">
        <v>139.48049227862799</v>
      </c>
      <c r="EJJ10">
        <v>138.77175944577999</v>
      </c>
      <c r="EJK10">
        <v>141.56562669230101</v>
      </c>
      <c r="EJL10">
        <v>137.73979769390999</v>
      </c>
      <c r="EJM10">
        <v>140.79094357204099</v>
      </c>
      <c r="EJN10">
        <v>144.217845537264</v>
      </c>
      <c r="EJO10">
        <v>139.36408063822401</v>
      </c>
      <c r="EJP10">
        <v>138.66431389731301</v>
      </c>
      <c r="EJQ10">
        <v>141.461303790242</v>
      </c>
      <c r="EJR10">
        <v>137.631525398544</v>
      </c>
      <c r="EJS10">
        <v>140.674337220463</v>
      </c>
      <c r="EJT10">
        <v>144.09942730008501</v>
      </c>
      <c r="EJU10">
        <v>139.24940363216899</v>
      </c>
      <c r="EJV10">
        <v>138.55858985115501</v>
      </c>
      <c r="EJW10">
        <v>141.358686171996</v>
      </c>
      <c r="EJX10">
        <v>137.52496489543401</v>
      </c>
      <c r="EJY10">
        <v>140.559457836126</v>
      </c>
      <c r="EJZ10">
        <v>143.98272377104399</v>
      </c>
      <c r="EKA10">
        <v>139.13643252363201</v>
      </c>
      <c r="EKB10">
        <v>138.454568070162</v>
      </c>
      <c r="EKC10">
        <v>141.257755948306</v>
      </c>
      <c r="EKD10">
        <v>137.42009105581101</v>
      </c>
      <c r="EKE10">
        <v>140.446285445515</v>
      </c>
      <c r="EKF10">
        <v>143.867722687916</v>
      </c>
      <c r="EKG10">
        <v>139.02514988261601</v>
      </c>
      <c r="EKH10">
        <v>138.35222018128499</v>
      </c>
      <c r="EKI10">
        <v>141.158493558148</v>
      </c>
      <c r="EKJ10">
        <v>137.316884460827</v>
      </c>
      <c r="EKK10">
        <v>140.33478554801499</v>
      </c>
      <c r="EKL10">
        <v>143.75439524307799</v>
      </c>
      <c r="EKM10">
        <v>138.915532804691</v>
      </c>
      <c r="EKN10">
        <v>138.251518712082</v>
      </c>
      <c r="EKO10">
        <v>141.06087235739199</v>
      </c>
      <c r="EKP10">
        <v>137.21532156561199</v>
      </c>
      <c r="EKQ10">
        <v>140.224928884159</v>
      </c>
      <c r="EKR10">
        <v>143.64270876894599</v>
      </c>
      <c r="EKS10">
        <v>138.80755267567099</v>
      </c>
      <c r="EKT10">
        <v>138.152441078614</v>
      </c>
      <c r="EKU10">
        <v>140.96486637374599</v>
      </c>
      <c r="EKV10">
        <v>137.115377103497</v>
      </c>
      <c r="EKW10">
        <v>140.116693595469</v>
      </c>
      <c r="EKX10">
        <v>143.53263832075299</v>
      </c>
      <c r="EKY10">
        <v>138.701184232478</v>
      </c>
      <c r="EKZ10">
        <v>138.05496686744399</v>
      </c>
      <c r="ELA10">
        <v>140.87045608194299</v>
      </c>
      <c r="ELB10">
        <v>137.01702883821599</v>
      </c>
      <c r="ELC10">
        <v>140.01005733625499</v>
      </c>
      <c r="ELD10">
        <v>143.42415977621499</v>
      </c>
      <c r="ELE10">
        <v>138.59640406449699</v>
      </c>
      <c r="ELF10">
        <v>137.95907836991501</v>
      </c>
      <c r="ELG10">
        <v>140.77762439993</v>
      </c>
      <c r="ELH10">
        <v>136.92025762319301</v>
      </c>
      <c r="ELI10">
        <v>139.904999506629</v>
      </c>
      <c r="ELJ10">
        <v>143.317253813706</v>
      </c>
      <c r="ELK10">
        <v>138.493192397635</v>
      </c>
      <c r="ELL10">
        <v>137.86475463130401</v>
      </c>
      <c r="ELM10">
        <v>140.686350879499</v>
      </c>
      <c r="ELN10">
        <v>136.825043128787</v>
      </c>
      <c r="ELO10">
        <v>139.80150225469399</v>
      </c>
      <c r="ELP10">
        <v>143.21190761932999</v>
      </c>
      <c r="ELQ10">
        <v>138.39153576399599</v>
      </c>
      <c r="ELR10">
        <v>137.771969458364</v>
      </c>
      <c r="ELS10">
        <v>140.596605734966</v>
      </c>
      <c r="ELT10">
        <v>136.73136141327899</v>
      </c>
      <c r="ELU10">
        <v>139.69955348090099</v>
      </c>
      <c r="ELV10">
        <v>143.10811189530301</v>
      </c>
      <c r="ELW10">
        <v>138.291419004533</v>
      </c>
      <c r="ELX10">
        <v>137.680696513561</v>
      </c>
      <c r="ELY10">
        <v>140.508358071993</v>
      </c>
      <c r="ELZ10">
        <v>136.63918754656299</v>
      </c>
      <c r="EMA10">
        <v>139.599136984437</v>
      </c>
      <c r="EMB10">
        <v>143.00584907299401</v>
      </c>
      <c r="EMC10">
        <v>138.19282137665101</v>
      </c>
      <c r="EMD10">
        <v>137.590913522893</v>
      </c>
      <c r="EME10">
        <v>140.42158720763101</v>
      </c>
      <c r="EMF10">
        <v>136.54850124234099</v>
      </c>
      <c r="EMG10">
        <v>139.500225548976</v>
      </c>
      <c r="EMH10">
        <v>142.905089281317</v>
      </c>
      <c r="EMI10">
        <v>138.095715964795</v>
      </c>
      <c r="EMJ10">
        <v>137.502603137628</v>
      </c>
      <c r="EMK10">
        <v>140.33628383806399</v>
      </c>
      <c r="EML10">
        <v>136.459285578687</v>
      </c>
      <c r="EMM10">
        <v>139.40278498996199</v>
      </c>
      <c r="EMN10">
        <v>142.80579616590799</v>
      </c>
      <c r="EMO10">
        <v>138.00007407889501</v>
      </c>
      <c r="EMP10">
        <v>137.41574763911601</v>
      </c>
      <c r="EMQ10">
        <v>140.25242769717701</v>
      </c>
      <c r="EMR10">
        <v>136.37151788368101</v>
      </c>
      <c r="EMS10">
        <v>139.30679333907301</v>
      </c>
      <c r="EMT10">
        <v>142.70794291894299</v>
      </c>
      <c r="EMU10">
        <v>137.905869238977</v>
      </c>
      <c r="EMV10">
        <v>137.33032913168</v>
      </c>
      <c r="EMW10">
        <v>140.16999782476401</v>
      </c>
      <c r="EMX10">
        <v>136.285174291966</v>
      </c>
      <c r="EMY10">
        <v>139.212237390795</v>
      </c>
      <c r="EMZ10">
        <v>142.611521254053</v>
      </c>
      <c r="ENA10">
        <v>137.81308675977499</v>
      </c>
      <c r="ENB10">
        <v>137.246321772687</v>
      </c>
      <c r="ENC10">
        <v>140.088970454118</v>
      </c>
      <c r="END10">
        <v>136.20023383675701</v>
      </c>
      <c r="ENE10">
        <v>139.11909685037401</v>
      </c>
      <c r="ENF10">
        <v>142.51651674014499</v>
      </c>
      <c r="ENG10">
        <v>137.72171156256499</v>
      </c>
      <c r="ENH10">
        <v>137.16369846177901</v>
      </c>
      <c r="ENI10">
        <v>140.009318318222</v>
      </c>
      <c r="ENJ10">
        <v>136.116675388689</v>
      </c>
      <c r="ENK10">
        <v>139.02734844757899</v>
      </c>
      <c r="ENL10">
        <v>142.422904433746</v>
      </c>
      <c r="ENM10">
        <v>137.63172095947101</v>
      </c>
      <c r="ENN10">
        <v>137.08243897418899</v>
      </c>
      <c r="ENO10">
        <v>139.931019329961</v>
      </c>
      <c r="ENP10">
        <v>136.03447748979201</v>
      </c>
      <c r="ENQ10">
        <v>138.936971529999</v>
      </c>
      <c r="ENR10">
        <v>142.33065925929199</v>
      </c>
      <c r="ENS10">
        <v>137.543090876696</v>
      </c>
      <c r="ENT10">
        <v>137.00252720251501</v>
      </c>
      <c r="ENU10">
        <v>139.85405795373899</v>
      </c>
      <c r="ENV10">
        <v>135.95362035927599</v>
      </c>
      <c r="ENW10">
        <v>138.84794769910599</v>
      </c>
      <c r="ENX10">
        <v>142.239763811399</v>
      </c>
      <c r="ENY10">
        <v>137.455802564869</v>
      </c>
      <c r="ENZ10">
        <v>136.923943113294</v>
      </c>
      <c r="EOA10">
        <v>139.778415655847</v>
      </c>
      <c r="EOB10">
        <v>135.874085063579</v>
      </c>
      <c r="EOC10">
        <v>138.760256790592</v>
      </c>
      <c r="EOD10">
        <v>142.150200440877</v>
      </c>
      <c r="EOE10">
        <v>137.369837869105</v>
      </c>
      <c r="EOF10">
        <v>136.84666606071801</v>
      </c>
      <c r="EOG10">
        <v>139.70407182019099</v>
      </c>
      <c r="EOH10">
        <v>135.795852054644</v>
      </c>
      <c r="EOI10">
        <v>138.673879902435</v>
      </c>
      <c r="EOJ10">
        <v>142.06195086518201</v>
      </c>
      <c r="EOK10">
        <v>137.28517838869399</v>
      </c>
      <c r="EOL10">
        <v>136.770675741524</v>
      </c>
      <c r="EOM10">
        <v>139.63100580145601</v>
      </c>
      <c r="EON10">
        <v>135.718901759879</v>
      </c>
      <c r="EOO10">
        <v>138.58879798268401</v>
      </c>
      <c r="EOP10">
        <v>141.97499556852199</v>
      </c>
      <c r="EOQ10">
        <v>137.201804649184</v>
      </c>
      <c r="EOR10">
        <v>136.69595354335101</v>
      </c>
      <c r="EOS10">
        <v>139.55919884962299</v>
      </c>
      <c r="EOT10">
        <v>135.64321526879499</v>
      </c>
      <c r="EOU10">
        <v>138.50499221610201</v>
      </c>
      <c r="EOV10">
        <v>141.88931533889601</v>
      </c>
      <c r="EOW10">
        <v>137.119697467175</v>
      </c>
      <c r="EOX10">
        <v>136.62248154594101</v>
      </c>
      <c r="EOY10">
        <v>139.48863358308699</v>
      </c>
      <c r="EOZ10">
        <v>135.56877455912701</v>
      </c>
      <c r="EPA10">
        <v>138.422443725204</v>
      </c>
      <c r="EPB10">
        <v>141.80489137659299</v>
      </c>
      <c r="EPC10">
        <v>137.038838357896</v>
      </c>
      <c r="EPD10">
        <v>136.550241589687</v>
      </c>
      <c r="EPE10">
        <v>139.41929218419199</v>
      </c>
      <c r="EPF10">
        <v>135.49556155672599</v>
      </c>
      <c r="EPG10">
        <v>138.34113378208301</v>
      </c>
      <c r="EPH10">
        <v>141.72170523735301</v>
      </c>
      <c r="EPI10">
        <v>136.95920913379999</v>
      </c>
      <c r="EPJ10">
        <v>136.47921546992501</v>
      </c>
      <c r="EPK10">
        <v>139.351156400467</v>
      </c>
      <c r="EPL10">
        <v>135.42355819957299</v>
      </c>
      <c r="EPM10">
        <v>138.261044571253</v>
      </c>
      <c r="EPN10">
        <v>141.63973922092299</v>
      </c>
      <c r="EPO10">
        <v>136.88079211180599</v>
      </c>
      <c r="EPP10">
        <v>136.409385069866</v>
      </c>
      <c r="EPQ10">
        <v>139.28420788560101</v>
      </c>
      <c r="EPR10">
        <v>135.352746421321</v>
      </c>
      <c r="EPS10">
        <v>138.18215913521499</v>
      </c>
      <c r="EPT10">
        <v>141.55897657002799</v>
      </c>
      <c r="EPU10">
        <v>136.803570197911</v>
      </c>
      <c r="EPV10">
        <v>136.34073274643299</v>
      </c>
      <c r="EPW10">
        <v>139.218428768064</v>
      </c>
      <c r="EPX10">
        <v>135.283108760136</v>
      </c>
      <c r="EPY10">
        <v>138.104460406372</v>
      </c>
      <c r="EPZ10">
        <v>141.47940040012699</v>
      </c>
      <c r="EQA10">
        <v>136.72752629088299</v>
      </c>
      <c r="EQB10">
        <v>136.273240890739</v>
      </c>
      <c r="EQC10">
        <v>139.153801484555</v>
      </c>
      <c r="EQD10">
        <v>135.214627794922</v>
      </c>
      <c r="EQE10">
        <v>138.02793131928499</v>
      </c>
      <c r="EQF10">
        <v>141.40099374015901</v>
      </c>
      <c r="EQG10">
        <v>136.65264330637001</v>
      </c>
      <c r="EQH10">
        <v>136.20689235397799</v>
      </c>
      <c r="EQI10">
        <v>139.09030895695599</v>
      </c>
      <c r="EQJ10">
        <v>135.147286607463</v>
      </c>
      <c r="EQK10">
        <v>137.95255501703701</v>
      </c>
      <c r="EQL10">
        <v>141.323739812735</v>
      </c>
      <c r="EQM10">
        <v>136.57890456017</v>
      </c>
      <c r="EQN10">
        <v>136.141670241664</v>
      </c>
      <c r="EQO10">
        <v>139.02793433051801</v>
      </c>
      <c r="EQP10">
        <v>135.081068394423</v>
      </c>
      <c r="EQQ10">
        <v>137.878314737713</v>
      </c>
      <c r="EQR10">
        <v>141.247621952309</v>
      </c>
      <c r="EQS10">
        <v>136.50629336534001</v>
      </c>
      <c r="EQT10">
        <v>136.07755806496399</v>
      </c>
      <c r="EQU10">
        <v>138.96666109792599</v>
      </c>
      <c r="EQV10">
        <v>135.015956711119</v>
      </c>
      <c r="EQW10">
        <v>137.80519429161001</v>
      </c>
      <c r="EQX10">
        <v>141.17262395779801</v>
      </c>
      <c r="EQY10">
        <v>136.43479354106</v>
      </c>
      <c r="EQZ10">
        <v>136.01453940973099</v>
      </c>
      <c r="ERA10">
        <v>138.90647283325799</v>
      </c>
      <c r="ERB10">
        <v>134.95193521558801</v>
      </c>
      <c r="ERC10">
        <v>137.73317742789899</v>
      </c>
      <c r="ERD10">
        <v>141.09872974378399</v>
      </c>
      <c r="ERE10">
        <v>136.36438893262999</v>
      </c>
      <c r="ERF10">
        <v>135.952598193043</v>
      </c>
      <c r="ERG10">
        <v>138.84735347900599</v>
      </c>
      <c r="ERH10">
        <v>134.88898796527499</v>
      </c>
      <c r="ERI10">
        <v>137.662248445279</v>
      </c>
      <c r="ERJ10">
        <v>141.02592378179901</v>
      </c>
      <c r="ERK10">
        <v>136.29506395356799</v>
      </c>
      <c r="ERL10">
        <v>135.89171835910199</v>
      </c>
      <c r="ERM10">
        <v>138.78928699607101</v>
      </c>
      <c r="ERN10">
        <v>134.82709906347401</v>
      </c>
      <c r="ERO10">
        <v>137.59239154066</v>
      </c>
      <c r="ERP10">
        <v>140.95419023008901</v>
      </c>
      <c r="ERQ10">
        <v>136.22680284081301</v>
      </c>
      <c r="ERR10">
        <v>135.831884271067</v>
      </c>
      <c r="ERS10">
        <v>138.73225771797701</v>
      </c>
      <c r="ERT10">
        <v>134.766252944813</v>
      </c>
      <c r="ERU10">
        <v>137.52359150121001</v>
      </c>
      <c r="ERV10">
        <v>140.883514049338</v>
      </c>
      <c r="ERW10">
        <v>136.159590374283</v>
      </c>
      <c r="ERX10">
        <v>135.77308049935601</v>
      </c>
      <c r="ERY10">
        <v>138.6762502272</v>
      </c>
      <c r="ERZ10">
        <v>134.70643428757899</v>
      </c>
      <c r="ESA10">
        <v>137.45583304492399</v>
      </c>
      <c r="ESB10">
        <v>140.813880012482</v>
      </c>
      <c r="ESC10">
        <v>136.09341143127</v>
      </c>
      <c r="ESD10">
        <v>135.71529172633601</v>
      </c>
      <c r="ESE10">
        <v>138.62124921306599</v>
      </c>
      <c r="ESF10">
        <v>134.647627886295</v>
      </c>
      <c r="ESG10">
        <v>137.38910116883201</v>
      </c>
      <c r="ESH10">
        <v>140.74527323613501</v>
      </c>
      <c r="ESI10">
        <v>136.028250992794</v>
      </c>
      <c r="ESJ10">
        <v>135.65850285517899</v>
      </c>
      <c r="ESK10">
        <v>138.567239573737</v>
      </c>
      <c r="ESL10">
        <v>134.58981872213499</v>
      </c>
      <c r="ESM10">
        <v>137.323381030429</v>
      </c>
      <c r="ESN10">
        <v>140.67767892698799</v>
      </c>
      <c r="ESO10">
        <v>135.96409432940399</v>
      </c>
      <c r="ESP10">
        <v>135.60269921854001</v>
      </c>
      <c r="ESQ10">
        <v>138.51420667495901</v>
      </c>
      <c r="ESR10">
        <v>134.53299229913901</v>
      </c>
      <c r="ESS10">
        <v>137.25865827269001</v>
      </c>
      <c r="EST10">
        <v>140.611082848922</v>
      </c>
      <c r="ESU10">
        <v>135.90092710126001</v>
      </c>
      <c r="ESV10">
        <v>135.54786619195599</v>
      </c>
      <c r="ESW10">
        <v>138.462135850181</v>
      </c>
      <c r="ESX10">
        <v>134.47713398930199</v>
      </c>
      <c r="ESY10">
        <v>137.19491844148899</v>
      </c>
      <c r="ESZ10">
        <v>140.545470602714</v>
      </c>
      <c r="ETA10">
        <v>135.838734987495</v>
      </c>
      <c r="ETB10">
        <v>135.49398941188599</v>
      </c>
      <c r="ETC10">
        <v>138.41101279016701</v>
      </c>
      <c r="ETD10">
        <v>134.42222961994301</v>
      </c>
      <c r="ETE10">
        <v>137.13214753079501</v>
      </c>
      <c r="ETF10">
        <v>140.480828279858</v>
      </c>
      <c r="ETG10">
        <v>135.777503941654</v>
      </c>
      <c r="ETH10">
        <v>135.441054641378</v>
      </c>
      <c r="ETI10">
        <v>138.360823205201</v>
      </c>
      <c r="ETJ10">
        <v>134.36826504949801</v>
      </c>
      <c r="ETK10">
        <v>137.070331518628</v>
      </c>
      <c r="ETL10">
        <v>140.417141952322</v>
      </c>
      <c r="ETM10">
        <v>135.717220078981</v>
      </c>
      <c r="ETN10">
        <v>135.38904796255699</v>
      </c>
      <c r="ETO10">
        <v>138.31155323342401</v>
      </c>
      <c r="ETP10">
        <v>134.31522635755101</v>
      </c>
      <c r="ETQ10">
        <v>137.00945659969901</v>
      </c>
      <c r="ETR10">
        <v>140.35439784118299</v>
      </c>
      <c r="ETS10">
        <v>135.65786958494999</v>
      </c>
      <c r="ETT10">
        <v>135.33795551998401</v>
      </c>
      <c r="ETU10">
        <v>138.263188977537</v>
      </c>
      <c r="ETV10">
        <v>134.26309986262001</v>
      </c>
      <c r="ETW10">
        <v>136.94950942771601</v>
      </c>
      <c r="ETX10">
        <v>140.29258275669</v>
      </c>
      <c r="ETY10">
        <v>135.599439210242</v>
      </c>
      <c r="ETZ10">
        <v>135.28776381953799</v>
      </c>
      <c r="EUA10">
        <v>138.215716996948</v>
      </c>
      <c r="EUB10">
        <v>134.21187216632899</v>
      </c>
      <c r="EUC10">
        <v>136.89047651114601</v>
      </c>
      <c r="EUD10">
        <v>140.231683215494</v>
      </c>
      <c r="EUE10">
        <v>135.541915498695</v>
      </c>
      <c r="EUF10">
        <v>135.23845946962601</v>
      </c>
      <c r="EUG10">
        <v>138.169123859085</v>
      </c>
      <c r="EUH10">
        <v>134.16152990429501</v>
      </c>
      <c r="EUI10">
        <v>136.83234486184</v>
      </c>
      <c r="EUJ10">
        <v>140.171686363291</v>
      </c>
      <c r="EUK10">
        <v>135.48528555366801</v>
      </c>
      <c r="EUL10">
        <v>135.19002926004401</v>
      </c>
      <c r="EUM10">
        <v>138.12339637209601</v>
      </c>
      <c r="EUN10">
        <v>134.11206003722299</v>
      </c>
      <c r="EUO10">
        <v>136.77510147850001</v>
      </c>
      <c r="EUP10">
        <v>140.11257924173</v>
      </c>
      <c r="EUQ10">
        <v>135.42953637101499</v>
      </c>
      <c r="EUR10">
        <v>135.142460264687</v>
      </c>
      <c r="EUS10">
        <v>138.07852158921699</v>
      </c>
      <c r="EUT10">
        <v>134.063449655352</v>
      </c>
      <c r="EUU10">
        <v>136.718733503392</v>
      </c>
      <c r="EUV10">
        <v>140.054349042219</v>
      </c>
      <c r="EUW10">
        <v>135.37465513836699</v>
      </c>
      <c r="EUX10">
        <v>135.095739581559</v>
      </c>
      <c r="EUY10">
        <v>138.03448667870899</v>
      </c>
      <c r="EUZ10">
        <v>134.015686016557</v>
      </c>
      <c r="EVA10">
        <v>136.663228486555</v>
      </c>
      <c r="EVB10">
        <v>139.99698345103101</v>
      </c>
      <c r="EVC10">
        <v>135.320629558642</v>
      </c>
      <c r="EVD10">
        <v>135.049854627993</v>
      </c>
      <c r="EVE10">
        <v>137.99127902772801</v>
      </c>
      <c r="EVF10">
        <v>133.96875658335401</v>
      </c>
      <c r="EVG10">
        <v>136.60857393119099</v>
      </c>
      <c r="EVH10">
        <v>139.94047003482501</v>
      </c>
      <c r="EVI10">
        <v>135.26744711994399</v>
      </c>
      <c r="EVJ10">
        <v>135.00479297195</v>
      </c>
      <c r="EVK10">
        <v>137.94888617372499</v>
      </c>
      <c r="EVL10">
        <v>133.92264901338501</v>
      </c>
      <c r="EVM10">
        <v>136.55475762735</v>
      </c>
      <c r="EVN10">
        <v>139.884796587945</v>
      </c>
      <c r="EVO10">
        <v>135.21509561762099</v>
      </c>
      <c r="EVP10">
        <v>134.960542263344</v>
      </c>
      <c r="EVQ10">
        <v>137.90729580473101</v>
      </c>
      <c r="EVR10">
        <v>133.87735101358101</v>
      </c>
      <c r="EVS10">
        <v>136.50176753327599</v>
      </c>
      <c r="EVT10">
        <v>139.829951223655</v>
      </c>
      <c r="EVU10">
        <v>135.16356311829199</v>
      </c>
      <c r="EVV10">
        <v>134.91709055207801</v>
      </c>
      <c r="EVW10">
        <v>137.86649594681899</v>
      </c>
      <c r="EVX10">
        <v>133.83285076408001</v>
      </c>
      <c r="EVY10">
        <v>136.44959180493501</v>
      </c>
      <c r="EVZ10">
        <v>139.775922120567</v>
      </c>
      <c r="EWA10">
        <v>135.11283779722501</v>
      </c>
      <c r="EWB10">
        <v>134.87442580262001</v>
      </c>
      <c r="EWC10">
        <v>137.82647462659801</v>
      </c>
      <c r="EWD10">
        <v>133.789136300856</v>
      </c>
      <c r="EWE10">
        <v>136.39821865830299</v>
      </c>
      <c r="EWF10">
        <v>139.72269756209801</v>
      </c>
      <c r="EWG10">
        <v>135.06290793815199</v>
      </c>
      <c r="EWH10">
        <v>134.832536336847</v>
      </c>
      <c r="EWI10">
        <v>137.787220095187</v>
      </c>
      <c r="EWJ10">
        <v>133.746215689807</v>
      </c>
      <c r="EWK10">
        <v>136.34756545247501</v>
      </c>
      <c r="EWL10">
        <v>139.670123849974</v>
      </c>
      <c r="EWM10">
        <v>135.01366426448399</v>
      </c>
      <c r="EWN10">
        <v>134.79151829635401</v>
      </c>
      <c r="EWO10">
        <v>137.74891602605601</v>
      </c>
      <c r="EWP10">
        <v>133.70414484883099</v>
      </c>
      <c r="EWQ10">
        <v>136.29750523025299</v>
      </c>
      <c r="EWR10">
        <v>139.618062005262</v>
      </c>
      <c r="EWS10">
        <v>134.96504099904499</v>
      </c>
      <c r="EWT10">
        <v>134.75140026668899</v>
      </c>
      <c r="EWU10">
        <v>137.711594059829</v>
      </c>
      <c r="EWV10">
        <v>133.662921684823</v>
      </c>
      <c r="EWW10">
        <v>136.24802700083501</v>
      </c>
      <c r="EWX10">
        <v>139.56652225400899</v>
      </c>
      <c r="EWY10">
        <v>134.91704970950499</v>
      </c>
      <c r="EWZ10">
        <v>134.712144367007</v>
      </c>
      <c r="EXA10">
        <v>137.67518596575599</v>
      </c>
      <c r="EXB10">
        <v>133.62250845302501</v>
      </c>
      <c r="EXC10">
        <v>136.19918476703501</v>
      </c>
      <c r="EXD10">
        <v>139.51558991015099</v>
      </c>
      <c r="EXE10">
        <v>134.869735879807</v>
      </c>
      <c r="EXF10">
        <v>134.67368686620799</v>
      </c>
      <c r="EXG10">
        <v>137.63960369933599</v>
      </c>
      <c r="EXH10">
        <v>133.582867754571</v>
      </c>
      <c r="EXI10">
        <v>136.15101779639701</v>
      </c>
      <c r="EXJ10">
        <v>139.46531068300101</v>
      </c>
      <c r="EXK10">
        <v>134.82312784734</v>
      </c>
      <c r="EXL10">
        <v>134.635975192095</v>
      </c>
      <c r="EXM10">
        <v>137.60480780054999</v>
      </c>
      <c r="EXN10">
        <v>133.543993460813</v>
      </c>
      <c r="EXO10">
        <v>136.103429901792</v>
      </c>
      <c r="EXP10">
        <v>139.415442279275</v>
      </c>
      <c r="EXQ10">
        <v>134.77702342025799</v>
      </c>
      <c r="EXR10">
        <v>134.599236844579</v>
      </c>
      <c r="EXS10">
        <v>137.57119008050799</v>
      </c>
      <c r="EXT10">
        <v>133.506044511364</v>
      </c>
      <c r="EXU10">
        <v>136.056095682701</v>
      </c>
      <c r="EXV10">
        <v>139.36557721904501</v>
      </c>
      <c r="EXW10">
        <v>134.73121483450799</v>
      </c>
      <c r="EXX10">
        <v>134.56363631025999</v>
      </c>
      <c r="EXY10">
        <v>137.53899072554901</v>
      </c>
      <c r="EXZ10">
        <v>133.469101934024</v>
      </c>
      <c r="EYA10">
        <v>136.008882890498</v>
      </c>
      <c r="EYB10">
        <v>139.315612616024</v>
      </c>
      <c r="EYC10">
        <v>134.68567988594799</v>
      </c>
      <c r="EYD10">
        <v>134.52915058977501</v>
      </c>
      <c r="EYE10">
        <v>137.508124310179</v>
      </c>
      <c r="EYF10">
        <v>133.43310806978801</v>
      </c>
      <c r="EYG10">
        <v>135.96191693734301</v>
      </c>
      <c r="EYH10">
        <v>139.26575754661599</v>
      </c>
      <c r="EYI10">
        <v>134.64054525710401</v>
      </c>
      <c r="EYJ10">
        <v>134.49563613573</v>
      </c>
      <c r="EYK10">
        <v>137.47834584979799</v>
      </c>
      <c r="EYL10">
        <v>133.39795408821999</v>
      </c>
      <c r="EYM10">
        <v>135.91540399500499</v>
      </c>
      <c r="EYN10">
        <v>139.216303003641</v>
      </c>
      <c r="EYO10">
        <v>134.59596738544499</v>
      </c>
      <c r="EYP10">
        <v>134.46293256849901</v>
      </c>
      <c r="EYQ10">
        <v>137.44940852162799</v>
      </c>
      <c r="EYR10">
        <v>133.36353881696601</v>
      </c>
      <c r="EYS10">
        <v>135.86951794399201</v>
      </c>
      <c r="EYT10">
        <v>139.16748099571899</v>
      </c>
      <c r="EYU10">
        <v>134.55206334882999</v>
      </c>
      <c r="EYV10">
        <v>134.430918568024</v>
      </c>
      <c r="EYW10">
        <v>137.42113694797499</v>
      </c>
      <c r="EYX10">
        <v>133.32979183225001</v>
      </c>
      <c r="EYY10">
        <v>135.824362033656</v>
      </c>
      <c r="EYZ10">
        <v>139.11942230090099</v>
      </c>
      <c r="EZA10">
        <v>134.50889248802599</v>
      </c>
      <c r="EZB10">
        <v>134.39952500457599</v>
      </c>
      <c r="EZC10">
        <v>137.39343785411199</v>
      </c>
      <c r="EZD10">
        <v>133.296673709902</v>
      </c>
      <c r="EZE10">
        <v>135.77997546919801</v>
      </c>
      <c r="EZF10">
        <v>139.072172628174</v>
      </c>
      <c r="EZG10">
        <v>134.46646857872699</v>
      </c>
      <c r="EZH10">
        <v>134.368722528456</v>
      </c>
      <c r="EZI10">
        <v>137.36627882808301</v>
      </c>
      <c r="EZJ10">
        <v>133.264167579651</v>
      </c>
      <c r="EZK10">
        <v>135.73635361831001</v>
      </c>
      <c r="EZL10">
        <v>139.02572379505801</v>
      </c>
      <c r="EZM10">
        <v>134.424778949283</v>
      </c>
      <c r="EZN10">
        <v>134.33850408044299</v>
      </c>
      <c r="EZO10">
        <v>137.33966088660199</v>
      </c>
      <c r="EZP10">
        <v>133.23226924044201</v>
      </c>
      <c r="EZQ10">
        <v>135.69346827024401</v>
      </c>
      <c r="EZR10">
        <v>138.98003772463201</v>
      </c>
      <c r="EZS10">
        <v>134.38379619823601</v>
      </c>
      <c r="EZT10">
        <v>134.30887473205399</v>
      </c>
      <c r="EZU10">
        <v>137.313600527604</v>
      </c>
      <c r="EZV10">
        <v>133.20097964003099</v>
      </c>
      <c r="EZW10">
        <v>135.65128297645001</v>
      </c>
      <c r="EZX10">
        <v>138.93507052426901</v>
      </c>
      <c r="EZY10">
        <v>134.34349283126701</v>
      </c>
      <c r="EZZ10">
        <v>134.279838459383</v>
      </c>
      <c r="FAA10">
        <v>137.28810733452701</v>
      </c>
      <c r="FAB10">
        <v>133.17029501397499</v>
      </c>
      <c r="FAC10">
        <v>135.609775585943</v>
      </c>
      <c r="FAD10">
        <v>138.890821358224</v>
      </c>
      <c r="FAE10">
        <v>134.30387533016801</v>
      </c>
      <c r="FAF10">
        <v>134.25135787545199</v>
      </c>
      <c r="FAG10">
        <v>137.26311208268601</v>
      </c>
      <c r="FAH10">
        <v>133.140174365749</v>
      </c>
      <c r="FAI10">
        <v>135.56900386286901</v>
      </c>
      <c r="FAJ10">
        <v>138.84735880405199</v>
      </c>
      <c r="FAK10">
        <v>134.26496837245301</v>
      </c>
      <c r="FAL10">
        <v>134.22339529406</v>
      </c>
      <c r="FAM10">
        <v>137.238574556668</v>
      </c>
      <c r="FAN10">
        <v>133.11060045864201</v>
      </c>
      <c r="FAO10">
        <v>135.52896227137501</v>
      </c>
      <c r="FAP10">
        <v>138.804669183199</v>
      </c>
      <c r="FAQ10">
        <v>134.226755179945</v>
      </c>
      <c r="FAR10">
        <v>134.195949673288</v>
      </c>
      <c r="FAS10">
        <v>137.21450454907901</v>
      </c>
      <c r="FAT10">
        <v>133.081573121921</v>
      </c>
      <c r="FAU10">
        <v>135.489617629663</v>
      </c>
      <c r="FAV10">
        <v>138.76270665835401</v>
      </c>
      <c r="FAW10">
        <v>134.18920468799101</v>
      </c>
      <c r="FAX10">
        <v>134.16900064612599</v>
      </c>
      <c r="FAY10">
        <v>137.19082557285</v>
      </c>
      <c r="FAZ10">
        <v>133.05303422821399</v>
      </c>
      <c r="FBA10">
        <v>135.45108182185399</v>
      </c>
      <c r="FBB10">
        <v>138.721692187202</v>
      </c>
      <c r="FBC10">
        <v>134.15245884440299</v>
      </c>
      <c r="FBD10">
        <v>134.14237124838701</v>
      </c>
      <c r="FBE10">
        <v>137.16724223885501</v>
      </c>
      <c r="FBF10">
        <v>133.02484862949601</v>
      </c>
      <c r="FBG10">
        <v>135.41358974422201</v>
      </c>
      <c r="FBH10">
        <v>138.681986069685</v>
      </c>
      <c r="FBI10">
        <v>134.11671995417601</v>
      </c>
      <c r="FBJ10">
        <v>134.115854646575</v>
      </c>
      <c r="FBK10">
        <v>137.14346492917201</v>
      </c>
      <c r="FBL10">
        <v>132.99690406604</v>
      </c>
      <c r="FBM10">
        <v>135.37729389134299</v>
      </c>
      <c r="FBN10">
        <v>138.64372439259901</v>
      </c>
      <c r="FBO10">
        <v>134.08201850760801</v>
      </c>
      <c r="FBP10">
        <v>134.08942787452199</v>
      </c>
      <c r="FBQ10">
        <v>137.119516284562</v>
      </c>
      <c r="FBR10">
        <v>133.442658135101</v>
      </c>
      <c r="FBS10">
        <v>134.598473436674</v>
      </c>
      <c r="FBT10">
        <v>137.57062240236601</v>
      </c>
      <c r="FBU10">
        <v>133.51921973750601</v>
      </c>
      <c r="FBV10">
        <v>134.658371813369</v>
      </c>
      <c r="FBW10">
        <v>137.976821227096</v>
      </c>
      <c r="FBX10">
        <v>133.86693867940301</v>
      </c>
      <c r="FBY10">
        <v>134.06217928699101</v>
      </c>
      <c r="FBZ10">
        <v>136.834027784798</v>
      </c>
      <c r="FCA10">
        <v>133.168562761885</v>
      </c>
      <c r="FCB10">
        <v>135.06954276357101</v>
      </c>
      <c r="FCC10">
        <v>138.53092768899401</v>
      </c>
      <c r="FCD10">
        <v>134.13204735813</v>
      </c>
      <c r="FCE10">
        <v>133.780765889268</v>
      </c>
      <c r="FCF10">
        <v>136.45658221677499</v>
      </c>
      <c r="FCG10">
        <v>132.593008563822</v>
      </c>
      <c r="FCH10">
        <v>136.11919637274499</v>
      </c>
      <c r="FCI10">
        <v>139.91613244887199</v>
      </c>
      <c r="FCJ10">
        <v>134.86939313197399</v>
      </c>
      <c r="FCK10">
        <v>133.208521118047</v>
      </c>
      <c r="FCL10">
        <v>135.60080014937401</v>
      </c>
      <c r="FCM10">
        <v>132.32373065136201</v>
      </c>
      <c r="FCN10">
        <v>136.742912178908</v>
      </c>
      <c r="FCO10">
        <v>140.60095499610799</v>
      </c>
      <c r="FCP10">
        <v>135.182669913718</v>
      </c>
      <c r="FCQ10">
        <v>133.01277307411601</v>
      </c>
      <c r="FCR10">
        <v>135.355763860297</v>
      </c>
      <c r="FCS10">
        <v>132.251590157642</v>
      </c>
      <c r="FCT10">
        <v>136.75394687910901</v>
      </c>
      <c r="FCU10">
        <v>140.485542127077</v>
      </c>
      <c r="FCV10">
        <v>135.030429375762</v>
      </c>
      <c r="FCW10">
        <v>133.07410714614599</v>
      </c>
      <c r="FCX10">
        <v>135.540784588647</v>
      </c>
      <c r="FCY10">
        <v>132.29152231330099</v>
      </c>
      <c r="FCZ10">
        <v>136.39304791686399</v>
      </c>
      <c r="FDA10">
        <v>139.98672877885201</v>
      </c>
      <c r="FDB10">
        <v>134.70358731317501</v>
      </c>
      <c r="FDC10">
        <v>133.231381949107</v>
      </c>
      <c r="FDD10">
        <v>135.85920327727001</v>
      </c>
      <c r="FDE10">
        <v>132.372279937445</v>
      </c>
      <c r="FDF10">
        <v>136.01599914037701</v>
      </c>
      <c r="FDG10">
        <v>139.54770591295301</v>
      </c>
      <c r="FDH10">
        <v>134.45699088971</v>
      </c>
      <c r="FDI10">
        <v>133.34055787970999</v>
      </c>
      <c r="FDJ10">
        <v>136.06743463422001</v>
      </c>
      <c r="FDK10">
        <v>132.422123819885</v>
      </c>
      <c r="FDL10">
        <v>135.794410042745</v>
      </c>
      <c r="FDM10">
        <v>139.32306563981101</v>
      </c>
      <c r="FDN10">
        <v>134.34610355764499</v>
      </c>
      <c r="FDO10">
        <v>133.354211263959</v>
      </c>
      <c r="FDP10">
        <v>136.08909839050199</v>
      </c>
      <c r="FDQ10">
        <v>132.405195048617</v>
      </c>
      <c r="FDR10">
        <v>135.75371908515001</v>
      </c>
      <c r="FDS10">
        <v>139.30562181034</v>
      </c>
      <c r="FDT10">
        <v>134.34023683402401</v>
      </c>
      <c r="FDU10">
        <v>133.29805154287399</v>
      </c>
      <c r="FDV10">
        <v>135.98656975285499</v>
      </c>
      <c r="FDW10">
        <v>132.343364286563</v>
      </c>
      <c r="FDX10">
        <v>135.8278570356</v>
      </c>
      <c r="FDY10">
        <v>139.416745946037</v>
      </c>
      <c r="FDZ10">
        <v>134.394361882114</v>
      </c>
      <c r="FEA10">
        <v>133.211279449903</v>
      </c>
      <c r="FEB10">
        <v>135.84838954772499</v>
      </c>
      <c r="FEC10">
        <v>132.27569245255401</v>
      </c>
      <c r="FED10">
        <v>135.92124428453599</v>
      </c>
      <c r="FEE10">
        <v>139.54557345186501</v>
      </c>
      <c r="FEF10">
        <v>134.45424884083599</v>
      </c>
      <c r="FEG10">
        <v>133.12927202734701</v>
      </c>
      <c r="FEH10">
        <v>135.73475163184199</v>
      </c>
      <c r="FEI10">
        <v>132.22344214697301</v>
      </c>
      <c r="FEJ10">
        <v>135.97027741165201</v>
      </c>
      <c r="FEK10">
        <v>139.61116579168899</v>
      </c>
      <c r="FEL10">
        <v>134.47682811916499</v>
      </c>
      <c r="FEM10">
        <v>133.07539630576801</v>
      </c>
      <c r="FEN10">
        <v>135.67204950972001</v>
      </c>
      <c r="FEO10">
        <v>132.18991657690401</v>
      </c>
      <c r="FEP10">
        <v>135.96214847876999</v>
      </c>
      <c r="FEQ10">
        <v>139.598633629532</v>
      </c>
      <c r="FER10">
        <v>134.45428158239301</v>
      </c>
      <c r="FES10">
        <v>133.05129622685499</v>
      </c>
      <c r="FET10">
        <v>135.654424821779</v>
      </c>
      <c r="FEU10">
        <v>132.169311014546</v>
      </c>
      <c r="FEV10">
        <v>135.918153276054</v>
      </c>
      <c r="FEW10">
        <v>139.541684112686</v>
      </c>
      <c r="FEX10">
        <v>134.40786574761501</v>
      </c>
      <c r="FEY10">
        <v>133.042189835221</v>
      </c>
      <c r="FEZ10">
        <v>135.656732026491</v>
      </c>
      <c r="FFA10">
        <v>132.15334815498599</v>
      </c>
      <c r="FFB10">
        <v>135.866924561122</v>
      </c>
      <c r="FFC10">
        <v>139.481841287489</v>
      </c>
      <c r="FFD10">
        <v>134.36290984476199</v>
      </c>
      <c r="FFE10">
        <v>133.03145769710201</v>
      </c>
      <c r="FFF10">
        <v>135.65411641908099</v>
      </c>
      <c r="FFG10">
        <v>132.135386640337</v>
      </c>
      <c r="FFH10">
        <v>135.82702473265701</v>
      </c>
      <c r="FFI10">
        <v>139.44173957054201</v>
      </c>
      <c r="FFJ10">
        <v>134.33174781257</v>
      </c>
      <c r="FFK10">
        <v>133.011168047539</v>
      </c>
      <c r="FFL10">
        <v>135.63496253442699</v>
      </c>
      <c r="FFM10">
        <v>132.11245964832199</v>
      </c>
      <c r="FFN10">
        <v>135.803538846995</v>
      </c>
      <c r="FFO10">
        <v>139.42315705354201</v>
      </c>
      <c r="FFP10">
        <v>134.31330636355401</v>
      </c>
      <c r="FFQ10">
        <v>132.98277707920101</v>
      </c>
      <c r="FFR10">
        <v>135.601851544852</v>
      </c>
      <c r="FFS10">
        <v>132.08541737232699</v>
      </c>
      <c r="FFT10">
        <v>135.79200086118499</v>
      </c>
      <c r="FFU10">
        <v>139.417187419882</v>
      </c>
      <c r="FFV10">
        <v>134.30095735048701</v>
      </c>
      <c r="FFW10">
        <v>132.95151922765999</v>
      </c>
      <c r="FFX10">
        <v>135.56390282137701</v>
      </c>
      <c r="FFY10">
        <v>132.05716860431701</v>
      </c>
      <c r="FFZ10">
        <v>135.78419054528101</v>
      </c>
      <c r="FGA10">
        <v>139.413533230414</v>
      </c>
      <c r="FGB10">
        <v>134.28882796905501</v>
      </c>
      <c r="FGC10">
        <v>132.92148042209499</v>
      </c>
      <c r="FGD10">
        <v>135.52860816224299</v>
      </c>
      <c r="FGE10">
        <v>132.03024079579899</v>
      </c>
      <c r="FGF10">
        <v>135.773566113752</v>
      </c>
      <c r="FGG10">
        <v>139.40554728762601</v>
      </c>
      <c r="FGH10">
        <v>134.27398329769301</v>
      </c>
      <c r="FGI10">
        <v>132.89419508767099</v>
      </c>
      <c r="FGJ10">
        <v>135.498546651201</v>
      </c>
      <c r="FGK10">
        <v>132.00546967114099</v>
      </c>
      <c r="FGL10">
        <v>135.75808907644401</v>
      </c>
      <c r="FGM10">
        <v>139.391695028626</v>
      </c>
      <c r="FGN10">
        <v>134.256188686461</v>
      </c>
      <c r="FGO10">
        <v>132.86936080746901</v>
      </c>
      <c r="FGP10">
        <v>135.472537237084</v>
      </c>
      <c r="FGQ10">
        <v>131.98229355602001</v>
      </c>
      <c r="FGR10">
        <v>135.73945274257801</v>
      </c>
      <c r="FGS10">
        <v>139.37420432271401</v>
      </c>
      <c r="FGT10">
        <v>134.236808471373</v>
      </c>
      <c r="FGU10">
        <v>132.845912882791</v>
      </c>
      <c r="FGV10">
        <v>135.448205285635</v>
      </c>
      <c r="FGW10">
        <v>131.959769457324</v>
      </c>
      <c r="FGX10">
        <v>135.720421785572</v>
      </c>
      <c r="FGY10">
        <v>139.356351749982</v>
      </c>
      <c r="FGZ10">
        <v>134.21754612337</v>
      </c>
      <c r="FHA10">
        <v>132.822808163513</v>
      </c>
      <c r="FHB10">
        <v>135.42376462773501</v>
      </c>
      <c r="FHC10">
        <v>131.93730393294501</v>
      </c>
      <c r="FHD10">
        <v>135.70275316037399</v>
      </c>
      <c r="FHE10">
        <v>139.340252750242</v>
      </c>
      <c r="FHF10">
        <v>134.19947739729901</v>
      </c>
      <c r="FHG10">
        <v>132.79946300861801</v>
      </c>
      <c r="FHH10">
        <v>135.39854487920201</v>
      </c>
      <c r="FHI10">
        <v>131.91477956506901</v>
      </c>
      <c r="FHJ10">
        <v>135.68673766643701</v>
      </c>
      <c r="FHK10">
        <v>139.32622710472501</v>
      </c>
      <c r="FHL10">
        <v>134.18273529402799</v>
      </c>
      <c r="FHM10">
        <v>132.77585062545401</v>
      </c>
      <c r="FHN10">
        <v>135.37273987924999</v>
      </c>
      <c r="FHO10">
        <v>131.89234074295001</v>
      </c>
      <c r="FHP10">
        <v>135.67183112375099</v>
      </c>
      <c r="FHQ10">
        <v>139.31348836096799</v>
      </c>
      <c r="FHR10">
        <v>134.16684267330501</v>
      </c>
      <c r="FHS10">
        <v>132.752288619322</v>
      </c>
      <c r="FHT10">
        <v>135.346905815246</v>
      </c>
      <c r="FHU10">
        <v>131.87017205331401</v>
      </c>
      <c r="FHV10">
        <v>135.657396480106</v>
      </c>
      <c r="FHW10">
        <v>139.30114107233899</v>
      </c>
      <c r="FHX10">
        <v>134.15126539854501</v>
      </c>
      <c r="FHY10">
        <v>132.72911058161</v>
      </c>
      <c r="FHZ10">
        <v>135.32152998189301</v>
      </c>
      <c r="FIA10">
        <v>131.848395192353</v>
      </c>
      <c r="FIB10">
        <v>135.643059859354</v>
      </c>
      <c r="FIC10">
        <v>139.28872025764699</v>
      </c>
      <c r="FID10">
        <v>134.13574387178301</v>
      </c>
      <c r="FIE10">
        <v>132.706465005452</v>
      </c>
      <c r="FIF10">
        <v>135.29682016896101</v>
      </c>
      <c r="FIG10">
        <v>131.82705183662401</v>
      </c>
      <c r="FIH10">
        <v>135.628728770951</v>
      </c>
      <c r="FII10">
        <v>139.276189837684</v>
      </c>
      <c r="FIJ10">
        <v>134.12028961836299</v>
      </c>
      <c r="FIK10">
        <v>132.68432062732799</v>
      </c>
      <c r="FIL10">
        <v>135.27272668727201</v>
      </c>
      <c r="FIM10">
        <v>131.80612163566499</v>
      </c>
      <c r="FIN10">
        <v>135.61447903464401</v>
      </c>
      <c r="FIO10">
        <v>139.263710251654</v>
      </c>
      <c r="FIP10">
        <v>134.10502089504001</v>
      </c>
      <c r="FIQ10">
        <v>132.66257954949299</v>
      </c>
      <c r="FIR10">
        <v>135.24909192979101</v>
      </c>
      <c r="FIS10">
        <v>131.785555263329</v>
      </c>
      <c r="FIT10">
        <v>135.60043963654601</v>
      </c>
      <c r="FIU10">
        <v>139.25145042048101</v>
      </c>
      <c r="FIV10">
        <v>134.09003559238499</v>
      </c>
      <c r="FIW10">
        <v>132.64116730597399</v>
      </c>
      <c r="FIX10">
        <v>135.225785368011</v>
      </c>
      <c r="FIY10">
        <v>131.76530757996599</v>
      </c>
      <c r="FIZ10">
        <v>135.58671326003301</v>
      </c>
      <c r="FJA10">
        <v>139.23951336084301</v>
      </c>
      <c r="FJB10">
        <v>134.075376965397</v>
      </c>
      <c r="FJC10">
        <v>132.62005358017601</v>
      </c>
      <c r="FJD10">
        <v>135.20275315929001</v>
      </c>
      <c r="FJE10">
        <v>131.74535658362001</v>
      </c>
      <c r="FJF10">
        <v>135.57333961328101</v>
      </c>
      <c r="FJG10">
        <v>139.22793052229301</v>
      </c>
      <c r="FJH10">
        <v>134.06104915576299</v>
      </c>
      <c r="FJI10">
        <v>132.599234780594</v>
      </c>
      <c r="FJJ10">
        <v>135.179998897567</v>
      </c>
      <c r="FJK10">
        <v>131.72570156907301</v>
      </c>
      <c r="FJL10">
        <v>135.56030140310301</v>
      </c>
      <c r="FJM10">
        <v>139.216680672758</v>
      </c>
      <c r="FJN10">
        <v>134.04703598552399</v>
      </c>
      <c r="FJO10">
        <v>132.57871654866901</v>
      </c>
      <c r="FJP10">
        <v>135.157546216377</v>
      </c>
      <c r="FJQ10">
        <v>131.70634940584401</v>
      </c>
      <c r="FJR10">
        <v>135.54755889151701</v>
      </c>
      <c r="FJS10">
        <v>139.20571763527701</v>
      </c>
      <c r="FJT10">
        <v>134.033310919554</v>
      </c>
      <c r="FJU10">
        <v>132.558507517284</v>
      </c>
      <c r="FJV10">
        <v>135.13541589745699</v>
      </c>
      <c r="FJW10">
        <v>131.687304461964</v>
      </c>
      <c r="FJX10">
        <v>135.53507837613199</v>
      </c>
      <c r="FJY10">
        <v>139.19500139398201</v>
      </c>
      <c r="FJZ10">
        <v>134.019850735907</v>
      </c>
      <c r="FKA10">
        <v>132.538613257203</v>
      </c>
      <c r="FKB10">
        <v>135.11362101121099</v>
      </c>
      <c r="FKC10">
        <v>131.66856758351901</v>
      </c>
      <c r="FKD10">
        <v>135.52284236072501</v>
      </c>
      <c r="FKE10">
        <v>139.18451755035099</v>
      </c>
      <c r="FKF10">
        <v>134.006648236182</v>
      </c>
      <c r="FKG10">
        <v>132.519030203943</v>
      </c>
      <c r="FKH10">
        <v>135.09215764617599</v>
      </c>
      <c r="FKI10">
        <v>131.65013506422699</v>
      </c>
      <c r="FKJ10">
        <v>135.51084205935001</v>
      </c>
      <c r="FKK10">
        <v>139.17425357056001</v>
      </c>
      <c r="FKL10">
        <v>133.99369500830099</v>
      </c>
      <c r="FKM10">
        <v>132.49975542525999</v>
      </c>
      <c r="FKN10">
        <v>135.07101634234701</v>
      </c>
      <c r="FKO10">
        <v>131.631999039764</v>
      </c>
      <c r="FKP10">
        <v>135.49907857942799</v>
      </c>
      <c r="FKQ10">
        <v>139.16420195511699</v>
      </c>
      <c r="FKR10">
        <v>133.98098193879599</v>
      </c>
      <c r="FKS10">
        <v>132.48078896370399</v>
      </c>
      <c r="FKT10">
        <v>135.05019206436901</v>
      </c>
      <c r="FKU10">
        <v>131.61415323620699</v>
      </c>
      <c r="FKV10">
        <v>135.48756206387901</v>
      </c>
      <c r="FKW10">
        <v>139.15437409653001</v>
      </c>
      <c r="FKX10">
        <v>133.96851122868199</v>
      </c>
      <c r="FKY10">
        <v>132.462127646835</v>
      </c>
      <c r="FKZ10">
        <v>135.029687088381</v>
      </c>
      <c r="FLA10">
        <v>131.596597614503</v>
      </c>
      <c r="FLB10">
        <v>135.476288198746</v>
      </c>
      <c r="FLC10">
        <v>139.14477472977899</v>
      </c>
      <c r="FLD10">
        <v>133.95628762674201</v>
      </c>
      <c r="FLE10">
        <v>132.44376453242799</v>
      </c>
      <c r="FLF10">
        <v>135.009499656076</v>
      </c>
      <c r="FLG10">
        <v>131.57933253681401</v>
      </c>
      <c r="FLH10">
        <v>135.465243921347</v>
      </c>
      <c r="FLI10">
        <v>139.13539242178601</v>
      </c>
      <c r="FLJ10">
        <v>133.94430586151</v>
      </c>
      <c r="FLK10">
        <v>132.42569600385599</v>
      </c>
      <c r="FLL10">
        <v>134.98962599535699</v>
      </c>
      <c r="FLM10">
        <v>131.56235494519001</v>
      </c>
      <c r="FLN10">
        <v>135.454420915296</v>
      </c>
      <c r="FLO10">
        <v>139.126214275694</v>
      </c>
      <c r="FLP10">
        <v>133.932557128052</v>
      </c>
      <c r="FLQ10">
        <v>132.407922329363</v>
      </c>
      <c r="FLR10">
        <v>134.970062150437</v>
      </c>
      <c r="FLS10">
        <v>131.54566013050999</v>
      </c>
      <c r="FLT10">
        <v>135.44382430531101</v>
      </c>
      <c r="FLU10">
        <v>139.117243713183</v>
      </c>
      <c r="FLV10">
        <v>133.92104045534799</v>
      </c>
      <c r="FLW10">
        <v>132.39043944359801</v>
      </c>
      <c r="FLX10">
        <v>134.950800182297</v>
      </c>
      <c r="FLY10">
        <v>131.52924153264399</v>
      </c>
      <c r="FLZ10">
        <v>135.433462714386</v>
      </c>
      <c r="FMA10">
        <v>139.10849546223301</v>
      </c>
      <c r="FMB10">
        <v>133.909762698827</v>
      </c>
      <c r="FMC10">
        <v>132.373237104065</v>
      </c>
      <c r="FMD10">
        <v>134.93182700438001</v>
      </c>
      <c r="FME10">
        <v>131.51309258294401</v>
      </c>
      <c r="FMF10">
        <v>135.423341780887</v>
      </c>
      <c r="FMG10">
        <v>139.099981075193</v>
      </c>
      <c r="FMH10">
        <v>133.89872965647001</v>
      </c>
      <c r="FMI10">
        <v>132.356304478992</v>
      </c>
      <c r="FMJ10">
        <v>134.91313019453301</v>
      </c>
      <c r="FMK10">
        <v>131.497207324355</v>
      </c>
      <c r="FML10">
        <v>135.41346004936801</v>
      </c>
      <c r="FMM10">
        <v>139.091699587167</v>
      </c>
      <c r="FMN10">
        <v>133.887938750226</v>
      </c>
      <c r="FMO10">
        <v>132.33963513126901</v>
      </c>
      <c r="FMP10">
        <v>134.89470297412899</v>
      </c>
      <c r="FMQ10">
        <v>131.481581118371</v>
      </c>
      <c r="FMR10">
        <v>135.40380963717999</v>
      </c>
      <c r="FMS10">
        <v>139.08363777963299</v>
      </c>
      <c r="FMT10">
        <v>133.87737890170899</v>
      </c>
      <c r="FMU10">
        <v>132.323228310784</v>
      </c>
      <c r="FMV10">
        <v>134.876545721296</v>
      </c>
      <c r="FMW10">
        <v>131.46621061409999</v>
      </c>
      <c r="FMX10">
        <v>135.39437890714601</v>
      </c>
      <c r="FMY10">
        <v>139.075778296831</v>
      </c>
      <c r="FMZ10">
        <v>133.86703663385799</v>
      </c>
      <c r="FNA10">
        <v>132.30708636295901</v>
      </c>
      <c r="FNB10">
        <v>134.85866449682899</v>
      </c>
      <c r="FNC10">
        <v>131.451093761316</v>
      </c>
      <c r="FND10">
        <v>135.38515788243799</v>
      </c>
      <c r="FNE10">
        <v>139.06811307394099</v>
      </c>
      <c r="FNF10">
        <v>133.856906261696</v>
      </c>
      <c r="FNG10">
        <v>132.29120617490699</v>
      </c>
      <c r="FNH10">
        <v>134.841060540423</v>
      </c>
      <c r="FNI10">
        <v>131.43622882059</v>
      </c>
      <c r="FNJ10">
        <v>135.37613706748701</v>
      </c>
      <c r="FNK10">
        <v>139.060635135007</v>
      </c>
      <c r="FNL10">
        <v>133.846983828361</v>
      </c>
      <c r="FNM10">
        <v>132.27558251323001</v>
      </c>
      <c r="FNN10">
        <v>134.823728062025</v>
      </c>
      <c r="FNO10">
        <v>131.421611409154</v>
      </c>
      <c r="FNP10">
        <v>135.36731362529801</v>
      </c>
      <c r="FNQ10">
        <v>139.05334257773799</v>
      </c>
      <c r="FNR10">
        <v>133.83726752248199</v>
      </c>
      <c r="FNS10">
        <v>132.260209076796</v>
      </c>
      <c r="FNT10">
        <v>134.806657525384</v>
      </c>
      <c r="FNU10">
        <v>131.40723551246199</v>
      </c>
      <c r="FNV10">
        <v>135.35868939141</v>
      </c>
      <c r="FNW10">
        <v>139.04623728821699</v>
      </c>
      <c r="FNX10">
        <v>133.82775682994401</v>
      </c>
      <c r="FNY10">
        <v>132.24507975194501</v>
      </c>
      <c r="FNZ10">
        <v>134.78983927864201</v>
      </c>
      <c r="FOA10">
        <v>131.39309509318099</v>
      </c>
      <c r="FOB10">
        <v>135.35026758427099</v>
      </c>
      <c r="FOC10">
        <v>139.039323498898</v>
      </c>
      <c r="FOD10">
        <v>133.81845134405299</v>
      </c>
      <c r="FOE10">
        <v>132.23018967408501</v>
      </c>
      <c r="FOF10">
        <v>134.77326673425</v>
      </c>
      <c r="FOG10">
        <v>131.37918524981799</v>
      </c>
      <c r="FOH10">
        <v>135.342050068232</v>
      </c>
      <c r="FOI10">
        <v>139.03260569875701</v>
      </c>
      <c r="FOJ10">
        <v>133.80935199729501</v>
      </c>
      <c r="FOK10">
        <v>132.215532773604</v>
      </c>
      <c r="FOL10">
        <v>134.756934185033</v>
      </c>
      <c r="FOM10">
        <v>131.36550207327099</v>
      </c>
      <c r="FON10">
        <v>135.334034396986</v>
      </c>
      <c r="FOO10">
        <v>139.026082181227</v>
      </c>
      <c r="FOP10">
        <v>133.80045646844599</v>
      </c>
      <c r="FOQ10">
        <v>132.201104732331</v>
      </c>
      <c r="FOR10">
        <v>134.74083840431601</v>
      </c>
      <c r="FOS10">
        <v>131.35204309233799</v>
      </c>
      <c r="FOT10">
        <v>135.32621328339599</v>
      </c>
      <c r="FOU10">
        <v>139.019745762117</v>
      </c>
      <c r="FOV10">
        <v>133.79176006812099</v>
      </c>
      <c r="FOW10">
        <v>132.186902163388</v>
      </c>
      <c r="FOX10">
        <v>134.72497829599999</v>
      </c>
      <c r="FOY10">
        <v>131.33880588574399</v>
      </c>
      <c r="FOZ10">
        <v>135.318576859009</v>
      </c>
      <c r="FPA10">
        <v>139.01358252911101</v>
      </c>
      <c r="FPB10">
        <v>133.783253532294</v>
      </c>
      <c r="FPC10">
        <v>132.172924358362</v>
      </c>
      <c r="FPD10">
        <v>134.70935066371899</v>
      </c>
      <c r="FPE10">
        <v>131.32578589545099</v>
      </c>
      <c r="FPF10">
        <v>135.31112408745801</v>
      </c>
      <c r="FPG10">
        <v>139.00758790232899</v>
      </c>
      <c r="FPH10">
        <v>133.77493001666599</v>
      </c>
      <c r="FPI10">
        <v>132.159171112976</v>
      </c>
      <c r="FPJ10">
        <v>134.69395430229699</v>
      </c>
      <c r="FPK10">
        <v>131.31297890336199</v>
      </c>
      <c r="FPL10">
        <v>135.30385657513901</v>
      </c>
      <c r="FPM10">
        <v>139.00176669962201</v>
      </c>
      <c r="FPN10">
        <v>133.76679076963299</v>
      </c>
      <c r="FPO10">
        <v>132.145636551385</v>
      </c>
      <c r="FPP10">
        <v>134.67878356514501</v>
      </c>
      <c r="FPQ10">
        <v>131.30038123567201</v>
      </c>
      <c r="FPR10">
        <v>135.29677421381601</v>
      </c>
      <c r="FPS10">
        <v>138.99612469575999</v>
      </c>
      <c r="FPT10">
        <v>133.75883955345</v>
      </c>
      <c r="FPU10">
        <v>132.13231161906401</v>
      </c>
      <c r="FPV10">
        <v>134.66382901891001</v>
      </c>
      <c r="FPW10">
        <v>131.28798913726001</v>
      </c>
      <c r="FPX10">
        <v>135.28987136089199</v>
      </c>
      <c r="FPY10">
        <v>138.99065471485</v>
      </c>
      <c r="FPZ10">
        <v>133.75107102674301</v>
      </c>
      <c r="FQA10">
        <v>132.11919405538899</v>
      </c>
      <c r="FQB10">
        <v>134.64908957478801</v>
      </c>
      <c r="FQC10">
        <v>131.275800343958</v>
      </c>
      <c r="FQD10">
        <v>135.283138531541</v>
      </c>
      <c r="FQE10">
        <v>138.98534086560301</v>
      </c>
      <c r="FQF10">
        <v>133.74347366393499</v>
      </c>
      <c r="FQG10">
        <v>132.106286293203</v>
      </c>
      <c r="FQH10">
        <v>134.63457132006599</v>
      </c>
      <c r="FQI10">
        <v>131.26381435546</v>
      </c>
      <c r="FQJ10">
        <v>135.27656340790699</v>
      </c>
      <c r="FQK10">
        <v>138.98016656825101</v>
      </c>
      <c r="FQL10">
        <v>133.73603491460401</v>
      </c>
      <c r="FQM10">
        <v>132.09359158558999</v>
      </c>
      <c r="FQN10">
        <v>134.62028063373401</v>
      </c>
      <c r="FQO10">
        <v>131.25203005770899</v>
      </c>
      <c r="FQP10">
        <v>135.27013801614399</v>
      </c>
      <c r="FQQ10">
        <v>138.97512483850801</v>
      </c>
      <c r="FQR10">
        <v>133.72875012892899</v>
      </c>
      <c r="FQS10">
        <v>132.081107693885</v>
      </c>
      <c r="FQT10">
        <v>134.60621630110899</v>
      </c>
      <c r="FQU10">
        <v>131.240444914378</v>
      </c>
      <c r="FQV10">
        <v>135.263860809568</v>
      </c>
      <c r="FQW10">
        <v>138.970219014831</v>
      </c>
      <c r="FQX10">
        <v>133.72162189433899</v>
      </c>
      <c r="FQY10">
        <v>132.06882728509601</v>
      </c>
      <c r="FQZ10">
        <v>134.592368779982</v>
      </c>
      <c r="FRA10">
        <v>131.22905437834899</v>
      </c>
      <c r="FRB10">
        <v>135.25773519135299</v>
      </c>
      <c r="FRC10">
        <v>138.96545658882101</v>
      </c>
      <c r="FRD10">
        <v>133.71465451142601</v>
      </c>
      <c r="FRE10">
        <v>132.05674303237399</v>
      </c>
      <c r="FRF10">
        <v>134.57872713272701</v>
      </c>
      <c r="FRG10">
        <v>131.21785331129601</v>
      </c>
      <c r="FRH10">
        <v>135.251764697439</v>
      </c>
      <c r="FRI10">
        <v>138.960840304577</v>
      </c>
      <c r="FRJ10">
        <v>133.70784776142</v>
      </c>
      <c r="FRK10">
        <v>132.04485109097101</v>
      </c>
      <c r="FRL10">
        <v>134.56528559079101</v>
      </c>
      <c r="FRM10">
        <v>131.20683806240001</v>
      </c>
      <c r="FRN10">
        <v>135.24594841032899</v>
      </c>
      <c r="FRO10">
        <v>138.95636570384099</v>
      </c>
      <c r="FRP10">
        <v>133.70119638206401</v>
      </c>
      <c r="FRQ10">
        <v>132.033151428427</v>
      </c>
      <c r="FRR10">
        <v>134.55204563634999</v>
      </c>
      <c r="FRS10">
        <v>131.196007346427</v>
      </c>
      <c r="FRT10">
        <v>135.240280193963</v>
      </c>
      <c r="FRU10">
        <v>138.95202458188899</v>
      </c>
      <c r="FRV10">
        <v>133.69469377731801</v>
      </c>
      <c r="FRW10">
        <v>132.02164439424601</v>
      </c>
      <c r="FRX10">
        <v>134.539010574754</v>
      </c>
      <c r="FRY10">
        <v>131.185360478999</v>
      </c>
      <c r="FRZ10">
        <v>135.234752246574</v>
      </c>
      <c r="FSA10">
        <v>138.94781008694099</v>
      </c>
      <c r="FSB10">
        <v>133.68833564864099</v>
      </c>
      <c r="FSC10">
        <v>132.010328052842</v>
      </c>
      <c r="FSD10">
        <v>134.526179622499</v>
      </c>
      <c r="FSE10">
        <v>131.17489554892501</v>
      </c>
      <c r="FSF10">
        <v>135.22936046007899</v>
      </c>
      <c r="FSG10">
        <v>138.943721214134</v>
      </c>
      <c r="FSH10">
        <v>133.682121699102</v>
      </c>
      <c r="FSI10">
        <v>131.99919729650199</v>
      </c>
      <c r="FSJ10">
        <v>134.51354614606299</v>
      </c>
      <c r="FSK10">
        <v>131.16460826429</v>
      </c>
      <c r="FSL10">
        <v>135.22410662025499</v>
      </c>
      <c r="FSM10">
        <v>138.939760991051</v>
      </c>
      <c r="FSN10">
        <v>133.67605268163601</v>
      </c>
      <c r="FSO10">
        <v>131.98824647053601</v>
      </c>
      <c r="FSP10">
        <v>134.50110117283899</v>
      </c>
      <c r="FSQ10">
        <v>131.15449343159099</v>
      </c>
      <c r="FSR10">
        <v>135.218994477862</v>
      </c>
      <c r="FSS10">
        <v>138.93593388494801</v>
      </c>
      <c r="FST10">
        <v>133.670129300978</v>
      </c>
      <c r="FSU10">
        <v>131.97747069703101</v>
      </c>
      <c r="FSV10">
        <v>134.48883894142099</v>
      </c>
      <c r="FSW10">
        <v>131.14454731761199</v>
      </c>
      <c r="FSX10">
        <v>135.21402469376801</v>
      </c>
      <c r="FSY10">
        <v>138.932242374488</v>
      </c>
      <c r="FSZ10">
        <v>133.66435175536799</v>
      </c>
      <c r="FTA10">
        <v>131.966865462546</v>
      </c>
      <c r="FTB10">
        <v>134.476756301227</v>
      </c>
      <c r="FTC10">
        <v>131.134767685383</v>
      </c>
      <c r="FTD10">
        <v>135.209192095454</v>
      </c>
      <c r="FTE10">
        <v>138.928681484907</v>
      </c>
      <c r="FTF10">
        <v>133.65871635406299</v>
      </c>
      <c r="FTG10">
        <v>131.95642850767899</v>
      </c>
      <c r="FTH10">
        <v>134.464851637019</v>
      </c>
      <c r="FTI10">
        <v>131.12515235605201</v>
      </c>
      <c r="FTJ10">
        <v>135.20448779920699</v>
      </c>
      <c r="FTK10">
        <v>138.92523667414</v>
      </c>
      <c r="FTL10">
        <v>133.653212748458</v>
      </c>
      <c r="FTM10">
        <v>131.94616073764999</v>
      </c>
      <c r="FTN10">
        <v>134.45312347592301</v>
      </c>
      <c r="FTO10">
        <v>131.11569754903701</v>
      </c>
      <c r="FTP10">
        <v>135.19991103650401</v>
      </c>
      <c r="FTQ10">
        <v>138.921903527724</v>
      </c>
      <c r="FTR10">
        <v>133.647835101563</v>
      </c>
      <c r="FTS10">
        <v>131.93606185925199</v>
      </c>
      <c r="FTT10">
        <v>134.44157113068101</v>
      </c>
      <c r="FTU10">
        <v>131.10640015644699</v>
      </c>
      <c r="FTV10">
        <v>135.195462855757</v>
      </c>
      <c r="FTW10">
        <v>138.918686166676</v>
      </c>
      <c r="FTX10">
        <v>133.64258489332801</v>
      </c>
      <c r="FTY10">
        <v>131.92612754958901</v>
      </c>
      <c r="FTZ10">
        <v>134.43019121469899</v>
      </c>
      <c r="FUA10">
        <v>131.09725784702101</v>
      </c>
      <c r="FUB10">
        <v>135.19114295047501</v>
      </c>
      <c r="FUC10">
        <v>138.915589912695</v>
      </c>
      <c r="FUD10">
        <v>133.63746599076299</v>
      </c>
      <c r="FUE10">
        <v>131.916351099823</v>
      </c>
      <c r="FUF10">
        <v>134.418977491486</v>
      </c>
      <c r="FUG10">
        <v>131.08826814002899</v>
      </c>
      <c r="FUH10">
        <v>135.18694905033499</v>
      </c>
      <c r="FUI10">
        <v>138.91261462525199</v>
      </c>
      <c r="FUJ10">
        <v>133.63247837669999</v>
      </c>
      <c r="FUK10">
        <v>131.90672793430301</v>
      </c>
      <c r="FUL10">
        <v>134.40792485136399</v>
      </c>
      <c r="FUM10">
        <v>131.07942817785201</v>
      </c>
      <c r="FUN10">
        <v>135.182878157994</v>
      </c>
      <c r="FUO10">
        <v>138.90975516539001</v>
      </c>
      <c r="FUP10">
        <v>133.62761752286099</v>
      </c>
      <c r="FUQ10">
        <v>131.89725692306601</v>
      </c>
      <c r="FUR10">
        <v>134.397031816393</v>
      </c>
      <c r="FUS10">
        <v>131.07073556083</v>
      </c>
      <c r="FUT10">
        <v>135.17892616467</v>
      </c>
      <c r="FUU10">
        <v>138.90700455313001</v>
      </c>
      <c r="FUV10">
        <v>133.62287732649</v>
      </c>
      <c r="FUW10">
        <v>131.887937776131</v>
      </c>
      <c r="FUX10">
        <v>134.38629889929501</v>
      </c>
      <c r="FUY10">
        <v>131.062188276749</v>
      </c>
      <c r="FUZ10">
        <v>135.175088595364</v>
      </c>
      <c r="FVA10">
        <v>138.90435700986399</v>
      </c>
      <c r="FVB10">
        <v>133.61825318952799</v>
      </c>
      <c r="FVC10">
        <v>131.87876959255499</v>
      </c>
      <c r="FVD10">
        <v>134.375726181326</v>
      </c>
      <c r="FVE10">
        <v>131.05378461577499</v>
      </c>
      <c r="FVF10">
        <v>135.17136162161901</v>
      </c>
      <c r="FVG10">
        <v>138.90180952078799</v>
      </c>
      <c r="FVH10">
        <v>133.61374253393399</v>
      </c>
      <c r="FVI10">
        <v>131.869749973143</v>
      </c>
      <c r="FVJ10">
        <v>134.36531153839499</v>
      </c>
      <c r="FVK10">
        <v>131.045522212235</v>
      </c>
      <c r="FVL10">
        <v>135.167743154606</v>
      </c>
      <c r="FVM10">
        <v>138.89936124143301</v>
      </c>
      <c r="FVN10">
        <v>133.609344320551</v>
      </c>
      <c r="FVO10">
        <v>131.86087561846699</v>
      </c>
      <c r="FVP10">
        <v>134.35505122414699</v>
      </c>
      <c r="FVQ10">
        <v>131.03739841530401</v>
      </c>
      <c r="FVR10">
        <v>135.164232195593</v>
      </c>
      <c r="FVS10">
        <v>138.89701201523599</v>
      </c>
      <c r="FVT10">
        <v>133.60505781227801</v>
      </c>
      <c r="FVU10">
        <v>131.85214250558801</v>
      </c>
      <c r="FVV10">
        <v>134.34493984668001</v>
      </c>
      <c r="FVW10">
        <v>131.02941012194901</v>
      </c>
      <c r="FVX10">
        <v>135.160827256331</v>
      </c>
      <c r="FVY10">
        <v>138.894758339802</v>
      </c>
      <c r="FVZ10">
        <v>133.600879307111</v>
      </c>
      <c r="FWA10">
        <v>131.84354953403201</v>
      </c>
      <c r="FWB10">
        <v>134.33497563999299</v>
      </c>
      <c r="FWC10">
        <v>131.02155461524899</v>
      </c>
      <c r="FWD10">
        <v>135.157526788307</v>
      </c>
      <c r="FWE10">
        <v>138.89259832851599</v>
      </c>
      <c r="FWF10">
        <v>133.596806122392</v>
      </c>
      <c r="FWG10">
        <v>131.83509502329301</v>
      </c>
      <c r="FWH10">
        <v>134.32515856762501</v>
      </c>
      <c r="FWI10">
        <v>131.013830480184</v>
      </c>
      <c r="FWJ10">
        <v>135.15432643949001</v>
      </c>
      <c r="FWK10">
        <v>138.89052882672499</v>
      </c>
      <c r="FWL10">
        <v>133.592836070076</v>
      </c>
      <c r="FWM10">
        <v>131.82677675486099</v>
      </c>
      <c r="FWN10">
        <v>134.315488075883</v>
      </c>
      <c r="FWO10">
        <v>131.00623648899901</v>
      </c>
      <c r="FWP10">
        <v>135.15122164885699</v>
      </c>
      <c r="FWQ10">
        <v>138.888545635827</v>
      </c>
      <c r="FWR10">
        <v>133.58896644357</v>
      </c>
      <c r="FWS10">
        <v>131.81859273709699</v>
      </c>
      <c r="FWT10">
        <v>134.305962028435</v>
      </c>
      <c r="FWU10">
        <v>130.99877050370401</v>
      </c>
      <c r="FWV10">
        <v>135.14821007696</v>
      </c>
      <c r="FWW10">
        <v>138.8866464093</v>
      </c>
      <c r="FWX10">
        <v>133.58519506324399</v>
      </c>
      <c r="FWY10">
        <v>131.810540378029</v>
      </c>
      <c r="FWZ10">
        <v>134.296576849464</v>
      </c>
      <c r="FXA10">
        <v>130.99142959440599</v>
      </c>
      <c r="FXB10">
        <v>135.14529166579601</v>
      </c>
      <c r="FXC10">
        <v>138.88483114375899</v>
      </c>
      <c r="FXD10">
        <v>133.581521349421</v>
      </c>
      <c r="FXE10">
        <v>131.802616596864</v>
      </c>
      <c r="FXF10">
        <v>134.28732844271499</v>
      </c>
      <c r="FXG10">
        <v>130.98421117595601</v>
      </c>
      <c r="FXH10">
        <v>135.14246591730199</v>
      </c>
      <c r="FXI10">
        <v>138.883099241156</v>
      </c>
      <c r="FXJ10">
        <v>133.57794343430501</v>
      </c>
      <c r="FXK10">
        <v>131.79481920645</v>
      </c>
      <c r="FXL10">
        <v>134.27821395749399</v>
      </c>
      <c r="FXM10">
        <v>130.97711262189401</v>
      </c>
      <c r="FXN10">
        <v>135.13973211222299</v>
      </c>
      <c r="FXO10">
        <v>138.88144969093401</v>
      </c>
      <c r="FXP10">
        <v>133.57445935493601</v>
      </c>
      <c r="FXQ10">
        <v>131.78714631495299</v>
      </c>
      <c r="FXR10">
        <v>134.26923191223199</v>
      </c>
      <c r="FXS10">
        <v>130.97013207297201</v>
      </c>
      <c r="FXT10">
        <v>135.13708778615401</v>
      </c>
      <c r="FXU10">
        <v>138.879880221175</v>
      </c>
      <c r="FXV10">
        <v>133.57106697343499</v>
      </c>
      <c r="FXW10">
        <v>131.77959614621301</v>
      </c>
      <c r="FXX10">
        <v>134.260381250233</v>
      </c>
      <c r="FXY10">
        <v>130.96326795432299</v>
      </c>
      <c r="FXZ10">
        <v>135.13452971655599</v>
      </c>
      <c r="FYA10">
        <v>138.87838796935901</v>
      </c>
      <c r="FYB10">
        <v>133.56776412770799</v>
      </c>
      <c r="FYC10">
        <v>131.772166593929</v>
      </c>
      <c r="FYD10">
        <v>134.25166021832001</v>
      </c>
      <c r="FYE10">
        <v>130.95651842535099</v>
      </c>
      <c r="FYF10">
        <v>135.13205534582701</v>
      </c>
      <c r="FYG10">
        <v>138.87697070152899</v>
      </c>
      <c r="FYH10">
        <v>133.56454887861699</v>
      </c>
      <c r="FYI10">
        <v>131.76485557229501</v>
      </c>
      <c r="FYJ10">
        <v>134.24306644412701</v>
      </c>
      <c r="FYK10">
        <v>130.94988141629099</v>
      </c>
      <c r="FYL10">
        <v>135.12966335176799</v>
      </c>
      <c r="FYM10">
        <v>138.87562713933201</v>
      </c>
      <c r="FYN10">
        <v>133.56141973328801</v>
      </c>
      <c r="FYO10">
        <v>131.75766079022901</v>
      </c>
      <c r="FYP10">
        <v>134.23459710704401</v>
      </c>
      <c r="FYQ10">
        <v>130.943354603774</v>
      </c>
      <c r="FYR10">
        <v>135.12735274489501</v>
      </c>
      <c r="FYS10">
        <v>138.87435634582101</v>
      </c>
      <c r="FYT10">
        <v>133.558375184158</v>
      </c>
      <c r="FYU10">
        <v>131.75058020125499</v>
      </c>
      <c r="FYV10">
        <v>134.22624991230401</v>
      </c>
      <c r="FYW10">
        <v>130.936936015621</v>
      </c>
      <c r="FYX10">
        <v>135.125122110517</v>
      </c>
      <c r="FYY10">
        <v>138.87315680020899</v>
      </c>
      <c r="FYZ10">
        <v>133.55541351582301</v>
      </c>
      <c r="FZA10">
        <v>131.74361182548699</v>
      </c>
      <c r="FZB10">
        <v>134.218022948016</v>
      </c>
      <c r="FZC10">
        <v>130.93062376860399</v>
      </c>
      <c r="FZD10">
        <v>135.12296952211801</v>
      </c>
      <c r="FZE10">
        <v>138.872026550284</v>
      </c>
      <c r="FZF10">
        <v>133.55253271436999</v>
      </c>
      <c r="FZG10">
        <v>131.73675384871001</v>
      </c>
      <c r="FZH10">
        <v>134.20991453160801</v>
      </c>
      <c r="FZI10">
        <v>130.92441597304</v>
      </c>
      <c r="FZJ10">
        <v>135.12089279248201</v>
      </c>
      <c r="FZK10">
        <v>138.87096351349101</v>
      </c>
      <c r="FZL10">
        <v>133.549730845515</v>
      </c>
      <c r="FZM10">
        <v>131.730004499427</v>
      </c>
      <c r="FZN10">
        <v>134.20192296572699</v>
      </c>
      <c r="FZO10">
        <v>130.91831094716201</v>
      </c>
      <c r="FZP10">
        <v>135.11889024784401</v>
      </c>
      <c r="FZQ10">
        <v>138.86996609902499</v>
      </c>
      <c r="FZR10">
        <v>133.547006364141</v>
      </c>
      <c r="FZS10">
        <v>131.72336194191899</v>
      </c>
      <c r="FZT10">
        <v>134.19404638434</v>
      </c>
      <c r="FZU10">
        <v>130.912306868999</v>
      </c>
      <c r="FZV10">
        <v>135.11696007480501</v>
      </c>
      <c r="FZW10">
        <v>138.86903259652701</v>
      </c>
      <c r="FZX10">
        <v>133.544357499461</v>
      </c>
      <c r="FZY10">
        <v>131.71682418960799</v>
      </c>
      <c r="FZZ10">
        <v>134.18628266333101</v>
      </c>
      <c r="GAA10">
        <v>130.90640184921801</v>
      </c>
      <c r="GAB10">
        <v>135.115100907867</v>
      </c>
      <c r="GAC10">
        <v>138.86816166394399</v>
      </c>
      <c r="GAD10">
        <v>133.54178279812001</v>
      </c>
      <c r="GAE10">
        <v>131.71038953274501</v>
      </c>
      <c r="GAF10">
        <v>134.178629946548</v>
      </c>
      <c r="GAG10">
        <v>130.90059419069101</v>
      </c>
      <c r="GAH10">
        <v>135.11331122897201</v>
      </c>
      <c r="GAI10">
        <v>138.86735181751601</v>
      </c>
      <c r="GAJ10">
        <v>133.53928060572201</v>
      </c>
      <c r="GAK10">
        <v>131.70405606814899</v>
      </c>
      <c r="GAL10">
        <v>134.171086296504</v>
      </c>
      <c r="GAM10">
        <v>130.89488199849501</v>
      </c>
      <c r="GAN10">
        <v>135.11158947569501</v>
      </c>
      <c r="GAO10">
        <v>138.86660154355499</v>
      </c>
      <c r="GAP10">
        <v>133.53684933939101</v>
      </c>
      <c r="GAQ10">
        <v>131.69782209659601</v>
      </c>
      <c r="GAR10">
        <v>134.163649998925</v>
      </c>
      <c r="GAS10">
        <v>130.889263627509</v>
      </c>
      <c r="GAT10">
        <v>135.10993405835299</v>
      </c>
      <c r="GAU10">
        <v>138.865909327293</v>
      </c>
      <c r="GAV10">
        <v>133.53448740494801</v>
      </c>
      <c r="GAW10">
        <v>131.691685861499</v>
      </c>
      <c r="GAX10">
        <v>134.156319244428</v>
      </c>
      <c r="GAY10">
        <v>130.883737352384</v>
      </c>
      <c r="GAZ10">
        <v>135.108343419101</v>
      </c>
      <c r="GBA10">
        <v>138.865273620789</v>
      </c>
      <c r="GBB10">
        <v>133.532193251064</v>
      </c>
      <c r="GBC10">
        <v>131.685645688101</v>
      </c>
      <c r="GBD10">
        <v>134.149092367896</v>
      </c>
      <c r="GBE10">
        <v>130.87830156966399</v>
      </c>
      <c r="GBF10">
        <v>135.106816003289</v>
      </c>
      <c r="GBG10">
        <v>138.86469297322799</v>
      </c>
      <c r="GBH10">
        <v>133.52996533166501</v>
      </c>
      <c r="GBI10">
        <v>131.679699830424</v>
      </c>
      <c r="GBJ10">
        <v>134.141967514801</v>
      </c>
      <c r="GBK10">
        <v>130.87295455146199</v>
      </c>
      <c r="GBL10">
        <v>135.10535032817501</v>
      </c>
      <c r="GBM10">
        <v>138.864165893299</v>
      </c>
      <c r="GBN10">
        <v>133.527802179735</v>
      </c>
      <c r="GBO10">
        <v>131.673846714691</v>
      </c>
      <c r="GBP10">
        <v>134.13494312538899</v>
      </c>
      <c r="GBQ10">
        <v>130.86769476106701</v>
      </c>
      <c r="GBR10">
        <v>135.10394501125799</v>
      </c>
      <c r="GBS10">
        <v>138.86369109798301</v>
      </c>
      <c r="GBT10">
        <v>133.52570233094201</v>
      </c>
      <c r="GBU10">
        <v>131.66808457097301</v>
      </c>
      <c r="GBV10">
        <v>134.12801732928801</v>
      </c>
      <c r="GBW10">
        <v>130.86252047687799</v>
      </c>
      <c r="GBX10">
        <v>135.10259860826099</v>
      </c>
      <c r="GBY10">
        <v>138.86326717113101</v>
      </c>
      <c r="GBZ10">
        <v>133.52366437674601</v>
      </c>
      <c r="GCA10">
        <v>131.662411976725</v>
      </c>
      <c r="GCB10">
        <v>134.121188683892</v>
      </c>
      <c r="GCC10">
        <v>130.85743028922701</v>
      </c>
      <c r="GCD10">
        <v>135.101309760519</v>
      </c>
      <c r="GCE10">
        <v>138.86289281140799</v>
      </c>
      <c r="GCF10">
        <v>133.521686880608</v>
      </c>
      <c r="GCG10">
        <v>131.656827236748</v>
      </c>
      <c r="GCH10">
        <v>134.11445540500301</v>
      </c>
      <c r="GCI10">
        <v>130.85242258382101</v>
      </c>
      <c r="GCJ10">
        <v>135.10007702136801</v>
      </c>
      <c r="GCK10">
        <v>138.862566590174</v>
      </c>
      <c r="GCL10">
        <v>133.51976841602701</v>
      </c>
      <c r="GCM10">
        <v>131.65132880463099</v>
      </c>
      <c r="GCN10">
        <v>134.10781594487901</v>
      </c>
      <c r="GCO10">
        <v>130.84749578351199</v>
      </c>
      <c r="GCP10">
        <v>135.09889912743401</v>
      </c>
      <c r="GCQ10">
        <v>138.862287340215</v>
      </c>
      <c r="GCR10">
        <v>133.517907699033</v>
      </c>
      <c r="GCS10">
        <v>131.64591521940099</v>
      </c>
      <c r="GCT10">
        <v>134.10126878196201</v>
      </c>
      <c r="GCU10">
        <v>130.842648492221</v>
      </c>
      <c r="GCV10">
        <v>135.097774677758</v>
      </c>
      <c r="GCW10">
        <v>138.86205367249099</v>
      </c>
      <c r="GCX10">
        <v>133.51610330467199</v>
      </c>
      <c r="GCY10">
        <v>131.64058489607501</v>
      </c>
      <c r="GCZ10">
        <v>134.09481229150401</v>
      </c>
      <c r="GDA10">
        <v>130.837879164904</v>
      </c>
      <c r="GDB10">
        <v>135.096702319446</v>
      </c>
      <c r="GDC10">
        <v>138.861864297572</v>
      </c>
      <c r="GDD10">
        <v>133.514353898736</v>
      </c>
      <c r="GDE10">
        <v>131.635336346793</v>
      </c>
      <c r="GDF10">
        <v>134.088444951253</v>
      </c>
      <c r="GDG10">
        <v>130.83318638620599</v>
      </c>
      <c r="GDH10">
        <v>135.09568083932601</v>
      </c>
      <c r="GDI10">
        <v>138.86171803625001</v>
      </c>
      <c r="GDJ10">
        <v>133.51265820766901</v>
      </c>
      <c r="GDK10">
        <v>131.630168069647</v>
      </c>
      <c r="GDL10">
        <v>134.08216520637299</v>
      </c>
      <c r="GDM10">
        <v>130.828568678778</v>
      </c>
      <c r="GDN10">
        <v>135.094708906226</v>
      </c>
      <c r="GDO10">
        <v>138.861613673672</v>
      </c>
      <c r="GDP10">
        <v>133.511014931879</v>
      </c>
      <c r="GDQ10">
        <v>131.62507877343</v>
      </c>
      <c r="GDR10">
        <v>134.07597170396599</v>
      </c>
      <c r="GDS10">
        <v>130.824024712333</v>
      </c>
      <c r="GDT10">
        <v>135.093785300642</v>
      </c>
      <c r="GDU10">
        <v>138.86154998350599</v>
      </c>
      <c r="GDV10">
        <v>133.50942286140199</v>
      </c>
      <c r="GDW10">
        <v>131.620066814349</v>
      </c>
      <c r="GDX10">
        <v>134.069862769971</v>
      </c>
      <c r="GDY10">
        <v>130.819552961358</v>
      </c>
      <c r="GDZ10">
        <v>135.09290886122301</v>
      </c>
      <c r="GEA10">
        <v>138.86152576612801</v>
      </c>
      <c r="GEB10">
        <v>133.50788066347499</v>
      </c>
      <c r="GEC10">
        <v>131.615130997172</v>
      </c>
      <c r="GED10">
        <v>134.06383716507099</v>
      </c>
      <c r="GEE10">
        <v>130.81515223410199</v>
      </c>
      <c r="GEF10">
        <v>135.09207828369799</v>
      </c>
      <c r="GEG10">
        <v>138.86153991016201</v>
      </c>
      <c r="GEH10">
        <v>133.50638718959999</v>
      </c>
      <c r="GEI10">
        <v>131.61026982567799</v>
      </c>
      <c r="GEJ10">
        <v>134.05789333759799</v>
      </c>
      <c r="GEK10">
        <v>130.81082107013401</v>
      </c>
      <c r="GEL10">
        <v>135.091292471673</v>
      </c>
      <c r="GEM10">
        <v>138.86159127957299</v>
      </c>
      <c r="GEN10">
        <v>133.50494119826999</v>
      </c>
      <c r="GEO10">
        <v>131.605481968769</v>
      </c>
      <c r="GEP10">
        <v>134.05202995292501</v>
      </c>
      <c r="GEQ10">
        <v>130.80655817085</v>
      </c>
      <c r="GER10">
        <v>135.09055018903399</v>
      </c>
      <c r="GES10">
        <v>138.86167871442601</v>
      </c>
      <c r="GET10">
        <v>133.50354153976099</v>
      </c>
      <c r="GEU10">
        <v>131.60076621631501</v>
      </c>
      <c r="GEV10">
        <v>134.04624569701301</v>
      </c>
      <c r="GEW10">
        <v>130.80236233965701</v>
      </c>
      <c r="GEX10">
        <v>135.08985034337999</v>
      </c>
      <c r="GEY10">
        <v>138.86180118543399</v>
      </c>
      <c r="GEZ10">
        <v>133.50218706944801</v>
      </c>
      <c r="GFA10">
        <v>131.596121028564</v>
      </c>
      <c r="GFB10">
        <v>134.04053901971099</v>
      </c>
      <c r="GFC10">
        <v>130.79823209063201</v>
      </c>
      <c r="GFD10">
        <v>135.08919176167501</v>
      </c>
      <c r="GFE10">
        <v>138.86195751992801</v>
      </c>
      <c r="GFF10">
        <v>133.50087658408299</v>
      </c>
      <c r="GFG10">
        <v>131.59154525535999</v>
      </c>
      <c r="GFH10">
        <v>134.034908730414</v>
      </c>
      <c r="GFI10">
        <v>130.79416633049701</v>
      </c>
      <c r="GFJ10">
        <v>135.088573382308</v>
      </c>
      <c r="GFK10">
        <v>138.86214676747301</v>
      </c>
      <c r="GFL10">
        <v>133.49960906215099</v>
      </c>
      <c r="GFM10">
        <v>131.587037589137</v>
      </c>
      <c r="GFN10">
        <v>134.02935344908701</v>
      </c>
      <c r="GFO10">
        <v>130.79016378920301</v>
      </c>
      <c r="GFP10">
        <v>135.08799417332801</v>
      </c>
      <c r="GFQ10">
        <v>138.86236788578501</v>
      </c>
      <c r="GFR10">
        <v>133.49838336261499</v>
      </c>
      <c r="GFS10">
        <v>131.58259685243999</v>
      </c>
      <c r="GFT10">
        <v>134.02387202986</v>
      </c>
      <c r="GFU10">
        <v>130.786223290029</v>
      </c>
      <c r="GFV10">
        <v>135.08745301194699</v>
      </c>
      <c r="GFW10">
        <v>138.862619825194</v>
      </c>
      <c r="GFX10">
        <v>133.497198482366</v>
      </c>
      <c r="GFY10">
        <v>131.57822179849501</v>
      </c>
      <c r="GFZ10">
        <v>134.01846308776399</v>
      </c>
      <c r="GGA10">
        <v>130.782343629049</v>
      </c>
      <c r="GGB10">
        <v>135.086948866276</v>
      </c>
      <c r="GGC10">
        <v>138.86290157374799</v>
      </c>
      <c r="GGD10">
        <v>133.496053209666</v>
      </c>
      <c r="GGE10">
        <v>131.57391100840701</v>
      </c>
      <c r="GGF10">
        <v>134.01312520800599</v>
      </c>
      <c r="GGG10">
        <v>130.77852340640001</v>
      </c>
      <c r="GGH10">
        <v>135.086480630935</v>
      </c>
      <c r="GGI10">
        <v>138.86321206456401</v>
      </c>
      <c r="GGJ10">
        <v>133.494946500004</v>
      </c>
      <c r="GGK10">
        <v>131.56966350397599</v>
      </c>
      <c r="GGL10">
        <v>134.00785737038299</v>
      </c>
      <c r="GGM10">
        <v>130.77476168514599</v>
      </c>
      <c r="GGN10">
        <v>135.08604734749599</v>
      </c>
      <c r="GGO10">
        <v>138.86355045073901</v>
      </c>
      <c r="GGP10">
        <v>133.49387745505001</v>
      </c>
      <c r="GGQ10">
        <v>131.565477956709</v>
      </c>
      <c r="GGR10">
        <v>134.002658183623</v>
      </c>
      <c r="GGS10">
        <v>130.771057163347</v>
      </c>
      <c r="GGT10">
        <v>135.08564802177801</v>
      </c>
      <c r="GGU10">
        <v>138.86391571878801</v>
      </c>
      <c r="GGV10">
        <v>133.492844917208</v>
      </c>
      <c r="GGW10">
        <v>131.56135328302801</v>
      </c>
      <c r="GGX10">
        <v>133.997526549664</v>
      </c>
      <c r="GGY10">
        <v>130.76740885885701</v>
      </c>
      <c r="GGZ10">
        <v>135.085281697596</v>
      </c>
      <c r="GHA10">
        <v>138.864306971313</v>
      </c>
      <c r="GHB10">
        <v>133.49184802968799</v>
      </c>
      <c r="GHC10">
        <v>131.55728840432499</v>
      </c>
      <c r="GHD10">
        <v>133.99246134099701</v>
      </c>
      <c r="GHE10">
        <v>130.76381562714499</v>
      </c>
      <c r="GHF10">
        <v>135.08494739944601</v>
      </c>
      <c r="GHG10">
        <v>138.86472328750699</v>
      </c>
      <c r="GHH10">
        <v>133.49088576458999</v>
      </c>
      <c r="GHI10">
        <v>131.553282142195</v>
      </c>
      <c r="GHJ10">
        <v>133.98746189528899</v>
      </c>
      <c r="GHK10">
        <v>130.76027683646899</v>
      </c>
      <c r="GHL10">
        <v>135.08464281094601</v>
      </c>
      <c r="GHM10">
        <v>138.86516343916401</v>
      </c>
      <c r="GHN10">
        <v>133.489958156711</v>
      </c>
      <c r="GHO10">
        <v>131.549332129286</v>
      </c>
      <c r="GHP10">
        <v>133.982525530348</v>
      </c>
      <c r="GHQ10">
        <v>130.756791225385</v>
      </c>
      <c r="GHR10">
        <v>135.084366260081</v>
      </c>
      <c r="GHS10">
        <v>138.865624518365</v>
      </c>
      <c r="GHT10">
        <v>133.48906265886299</v>
      </c>
      <c r="GHU10">
        <v>131.54543824379499</v>
      </c>
      <c r="GHV10">
        <v>133.977650164474</v>
      </c>
      <c r="GHW10">
        <v>130.753356771803</v>
      </c>
      <c r="GHX10">
        <v>135.08411989866701</v>
      </c>
      <c r="GHY10">
        <v>138.866106304504</v>
      </c>
      <c r="GHZ10">
        <v>133.48819715359201</v>
      </c>
      <c r="GIA10">
        <v>131.54160060734799</v>
      </c>
      <c r="GIB10">
        <v>133.972835022292</v>
      </c>
      <c r="GIC10">
        <v>130.74997171066599</v>
      </c>
      <c r="GID10">
        <v>135.08390555850499</v>
      </c>
      <c r="GIE10">
        <v>138.866611374097</v>
      </c>
      <c r="GIF10">
        <v>133.487362201005</v>
      </c>
      <c r="GIG10">
        <v>131.53781762165499</v>
      </c>
      <c r="GIH10">
        <v>133.968079350008</v>
      </c>
      <c r="GII10">
        <v>130.746635340842</v>
      </c>
      <c r="GIJ10">
        <v>135.083721982394</v>
      </c>
      <c r="GIK10">
        <v>138.867140113234</v>
      </c>
      <c r="GIL10">
        <v>133.48655811392001</v>
      </c>
      <c r="GIM10">
        <v>131.53408753185099</v>
      </c>
      <c r="GIN10">
        <v>133.963382831171</v>
      </c>
      <c r="GIO10">
        <v>130.743347417688</v>
      </c>
      <c r="GIP10">
        <v>135.08356551701101</v>
      </c>
      <c r="GIQ10">
        <v>138.86768958835199</v>
      </c>
      <c r="GIR10">
        <v>133.48578341719099</v>
      </c>
      <c r="GIS10">
        <v>131.53040952499001</v>
      </c>
      <c r="GIT10">
        <v>133.958745979252</v>
      </c>
      <c r="GIU10">
        <v>130.74010783639801</v>
      </c>
      <c r="GIV10">
        <v>135.08343272139399</v>
      </c>
      <c r="GIW10">
        <v>138.868256324426</v>
      </c>
      <c r="GIX10">
        <v>133.485036204799</v>
      </c>
      <c r="GIY10">
        <v>131.52678320911701</v>
      </c>
      <c r="GIZ10">
        <v>133.954168414235</v>
      </c>
      <c r="GJA10">
        <v>130.736915829369</v>
      </c>
      <c r="GJB10">
        <v>135.08332224524401</v>
      </c>
      <c r="GJC10">
        <v>138.86883890912699</v>
      </c>
      <c r="GJD10">
        <v>133.48431536261501</v>
      </c>
      <c r="GJE10">
        <v>131.52320744703201</v>
      </c>
      <c r="GJF10">
        <v>133.949648152729</v>
      </c>
      <c r="GJG10">
        <v>130.733769863048</v>
      </c>
      <c r="GJH10">
        <v>135.083234826336</v>
      </c>
      <c r="GJI10">
        <v>138.86943814629799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B54B-4BF0-411E-AA5F-F794B38EDD9D}">
  <dimension ref="A1:DKK22"/>
  <sheetViews>
    <sheetView topLeftCell="A16" zoomScaleNormal="100" workbookViewId="0">
      <selection activeCell="B20" sqref="B20"/>
    </sheetView>
  </sheetViews>
  <sheetFormatPr defaultRowHeight="14" x14ac:dyDescent="0.3"/>
  <sheetData>
    <row r="1" spans="1:3001" x14ac:dyDescent="0.3">
      <c r="B1">
        <v>144964613771.72198</v>
      </c>
      <c r="C1">
        <v>193203971016561</v>
      </c>
      <c r="D1">
        <v>606475993194467</v>
      </c>
      <c r="E1">
        <v>802975268945801</v>
      </c>
      <c r="F1">
        <v>871772482923826</v>
      </c>
      <c r="G1">
        <v>889721283903551</v>
      </c>
      <c r="H1">
        <v>890684846523340</v>
      </c>
      <c r="I1">
        <v>887154434870956</v>
      </c>
      <c r="J1">
        <v>883148565017758</v>
      </c>
      <c r="K1">
        <v>877405590805650</v>
      </c>
      <c r="L1">
        <v>869794524663177</v>
      </c>
      <c r="M1">
        <v>860181338813383</v>
      </c>
      <c r="N1">
        <v>848430671006700</v>
      </c>
      <c r="O1">
        <v>834408123516534</v>
      </c>
      <c r="P1">
        <v>817983047035047</v>
      </c>
      <c r="Q1">
        <v>799032132636070</v>
      </c>
      <c r="R1">
        <v>777443976590322</v>
      </c>
      <c r="S1">
        <v>753124261513778</v>
      </c>
      <c r="T1">
        <v>726002292043554</v>
      </c>
      <c r="U1">
        <v>696038878932114</v>
      </c>
      <c r="V1">
        <v>663235208406951</v>
      </c>
      <c r="W1">
        <v>627644344872513</v>
      </c>
      <c r="X1">
        <v>589382809063260</v>
      </c>
      <c r="Y1">
        <v>548641057801188</v>
      </c>
      <c r="Z1">
        <v>505693631617028</v>
      </c>
      <c r="AA1">
        <v>460912148193310</v>
      </c>
      <c r="AB1">
        <v>414777202242777</v>
      </c>
      <c r="AC1">
        <v>367883680525973</v>
      </c>
      <c r="AD1">
        <v>320933698516701</v>
      </c>
      <c r="AE1">
        <v>274722365375166</v>
      </c>
      <c r="AF1">
        <v>230143244082036</v>
      </c>
      <c r="AG1">
        <v>188163403524293</v>
      </c>
      <c r="AH1">
        <v>149663013941073</v>
      </c>
      <c r="AI1">
        <v>115377562178403</v>
      </c>
      <c r="AJ1">
        <v>85851665521767</v>
      </c>
      <c r="AK1">
        <v>61412435868731.102</v>
      </c>
      <c r="AL1">
        <v>42289527621159.203</v>
      </c>
      <c r="AM1">
        <v>28780051331517.398</v>
      </c>
      <c r="AN1">
        <v>21762443521728.5</v>
      </c>
      <c r="AO1">
        <v>22273621310058.898</v>
      </c>
      <c r="AP1">
        <v>29935033935427.199</v>
      </c>
      <c r="AQ1">
        <v>34194147158184.301</v>
      </c>
      <c r="AR1">
        <v>35379460349256.5</v>
      </c>
      <c r="AS1">
        <v>35397752745450.297</v>
      </c>
      <c r="AT1">
        <v>35148549258293.801</v>
      </c>
      <c r="AU1">
        <v>34903302019996.301</v>
      </c>
      <c r="AV1">
        <v>34542699135427.398</v>
      </c>
      <c r="AW1">
        <v>34058425696192.301</v>
      </c>
      <c r="AX1">
        <v>33442358669100.699</v>
      </c>
      <c r="AY1">
        <v>32686785988178.102</v>
      </c>
      <c r="AZ1">
        <v>31784683366008.398</v>
      </c>
      <c r="BA1">
        <v>30730056812393.102</v>
      </c>
      <c r="BB1">
        <v>29518358506177.102</v>
      </c>
      <c r="BC1">
        <v>28146980931698.898</v>
      </c>
      <c r="BD1">
        <v>26615838388083</v>
      </c>
      <c r="BE1">
        <v>24928035200439.5</v>
      </c>
      <c r="BF1">
        <v>23090605780390.5</v>
      </c>
      <c r="BG1">
        <v>21115401221755.801</v>
      </c>
      <c r="BH1">
        <v>19020149673564.602</v>
      </c>
      <c r="BI1">
        <v>16829087906964.301</v>
      </c>
      <c r="BJ1">
        <v>14573570944760.5</v>
      </c>
      <c r="BK1">
        <v>12292446021337.199</v>
      </c>
      <c r="BL1">
        <v>10032985989479.4</v>
      </c>
      <c r="BM1">
        <v>7851277493022.0898</v>
      </c>
      <c r="BN1">
        <v>5820729198195.1201</v>
      </c>
      <c r="BO1">
        <v>4037315176688.1001</v>
      </c>
      <c r="BP1">
        <v>2602126940869.5801</v>
      </c>
      <c r="BQ1">
        <v>1611476019004.22</v>
      </c>
      <c r="BR1">
        <v>1144868509954.4199</v>
      </c>
      <c r="BS1">
        <v>1246545039046.9199</v>
      </c>
      <c r="BT1">
        <v>1879034300115.27</v>
      </c>
      <c r="BU1">
        <v>2188296146567.1499</v>
      </c>
      <c r="BV1">
        <v>2272014877154.73</v>
      </c>
      <c r="BW1">
        <v>2279995891241.1001</v>
      </c>
      <c r="BX1">
        <v>2270336836503.98</v>
      </c>
      <c r="BY1">
        <v>2259491364479.8799</v>
      </c>
      <c r="BZ1">
        <v>2243525484194.3999</v>
      </c>
      <c r="CA1">
        <v>2222034456441.0601</v>
      </c>
      <c r="CB1">
        <v>2194603423483.22</v>
      </c>
      <c r="CC1">
        <v>2160812869267.3501</v>
      </c>
      <c r="CD1">
        <v>2120245736789.5</v>
      </c>
      <c r="CE1">
        <v>2072497137601.46</v>
      </c>
      <c r="CF1">
        <v>2017187161279.3601</v>
      </c>
      <c r="CG1">
        <v>1953976032237.8999</v>
      </c>
      <c r="CH1">
        <v>1882583316425.1399</v>
      </c>
      <c r="CI1">
        <v>1802813143780.6899</v>
      </c>
      <c r="CJ1">
        <v>1714583799487.71</v>
      </c>
      <c r="CK1">
        <v>1617964483337.3799</v>
      </c>
      <c r="CL1">
        <v>1513220754261.1399</v>
      </c>
      <c r="CM1">
        <v>1400871696171.24</v>
      </c>
      <c r="CN1">
        <v>1281749101610.0601</v>
      </c>
      <c r="CO1">
        <v>1157086949826.95</v>
      </c>
      <c r="CP1">
        <v>1028609820996.67</v>
      </c>
      <c r="CQ1">
        <v>898600007065.48804</v>
      </c>
      <c r="CR1">
        <v>769977088412.14404</v>
      </c>
      <c r="CS1">
        <v>646315380556.24805</v>
      </c>
      <c r="CT1">
        <v>531943768763.81702</v>
      </c>
      <c r="CU1">
        <v>431865339398.38098</v>
      </c>
      <c r="CV1">
        <v>351364914247.80902</v>
      </c>
      <c r="CW1">
        <v>295440160595.39899</v>
      </c>
      <c r="CX1">
        <v>267747069971.54001</v>
      </c>
      <c r="CY1">
        <v>268391795702.16101</v>
      </c>
      <c r="CZ1">
        <v>292230554520.72498</v>
      </c>
      <c r="DA1">
        <v>305171705453.94202</v>
      </c>
      <c r="DB1">
        <v>308712751874.22998</v>
      </c>
      <c r="DC1">
        <v>308963540986.44202</v>
      </c>
      <c r="DD1">
        <v>308379283109.33398</v>
      </c>
      <c r="DE1">
        <v>307659035597.50201</v>
      </c>
      <c r="DF1">
        <v>306751678459.651</v>
      </c>
      <c r="DG1">
        <v>305640924802.09698</v>
      </c>
      <c r="DH1">
        <v>304309382310.24298</v>
      </c>
      <c r="DI1">
        <v>302738553623.19</v>
      </c>
      <c r="DJ1">
        <v>300908860336.92798</v>
      </c>
      <c r="DK1">
        <v>298799696357.75702</v>
      </c>
      <c r="DL1">
        <v>296389518301.578</v>
      </c>
      <c r="DM1">
        <v>293655982688.23401</v>
      </c>
      <c r="DN1">
        <v>290576140687.93402</v>
      </c>
      <c r="DO1">
        <v>287126704167.56</v>
      </c>
      <c r="DP1">
        <v>283284405843.22101</v>
      </c>
      <c r="DQ1">
        <v>279026459573.85999</v>
      </c>
      <c r="DR1">
        <v>274331135301.021</v>
      </c>
      <c r="DS1">
        <v>269178488278.34</v>
      </c>
      <c r="DT1">
        <v>263551263030.09299</v>
      </c>
      <c r="DU1">
        <v>257436009404.79099</v>
      </c>
      <c r="DV1">
        <v>250824438540.13199</v>
      </c>
      <c r="DW1">
        <v>243715001719.37701</v>
      </c>
      <c r="DX1">
        <v>236114779384.54501</v>
      </c>
      <c r="DY1">
        <v>228041747176.71799</v>
      </c>
      <c r="DZ1">
        <v>219527342201.509</v>
      </c>
      <c r="EA1">
        <v>210619415513.991</v>
      </c>
      <c r="EB1">
        <v>201385446747.22699</v>
      </c>
      <c r="EC1">
        <v>191915872827.72101</v>
      </c>
      <c r="ED1">
        <v>182327558441.646</v>
      </c>
      <c r="EE1">
        <v>172766638575.83499</v>
      </c>
      <c r="EF1">
        <v>163409875547.29599</v>
      </c>
      <c r="EG1">
        <v>154461614335.34601</v>
      </c>
      <c r="EH1">
        <v>146139041952.577</v>
      </c>
      <c r="EI1">
        <v>138625035032.767</v>
      </c>
      <c r="EJ1">
        <v>131974081948.255</v>
      </c>
      <c r="EK1">
        <v>126054933013.812</v>
      </c>
      <c r="EL1">
        <v>120545693268.202</v>
      </c>
      <c r="EM1">
        <v>115002079251.644</v>
      </c>
      <c r="EN1">
        <v>108949194490.755</v>
      </c>
      <c r="EO1">
        <v>101974031402.55</v>
      </c>
      <c r="EP1">
        <v>93821490001.012802</v>
      </c>
      <c r="EQ1">
        <v>84509269160.950607</v>
      </c>
      <c r="ER1">
        <v>74449109321.658295</v>
      </c>
      <c r="ES1">
        <v>64505816392.228699</v>
      </c>
      <c r="ET1">
        <v>55884964309.364197</v>
      </c>
      <c r="EU1">
        <v>49431104837.925499</v>
      </c>
      <c r="EV1">
        <v>44433972069.1194</v>
      </c>
      <c r="EW1">
        <v>39303284520.801102</v>
      </c>
      <c r="EX1">
        <v>33076736913.4958</v>
      </c>
      <c r="EY1">
        <v>25978974382.645699</v>
      </c>
      <c r="EZ1">
        <v>19621204545.815601</v>
      </c>
      <c r="FA1">
        <v>15943788636.565001</v>
      </c>
      <c r="FB1">
        <v>16687995683.565001</v>
      </c>
      <c r="FC1">
        <v>12782195187.2064</v>
      </c>
      <c r="FD1">
        <v>11730305649.5774</v>
      </c>
      <c r="FE1">
        <v>10605794970.544201</v>
      </c>
      <c r="FF1">
        <v>9958086624.7098999</v>
      </c>
      <c r="FG1">
        <v>9680987152.0708008</v>
      </c>
      <c r="FH1">
        <v>9083367944.6820908</v>
      </c>
      <c r="FI1">
        <v>7959922554.6409998</v>
      </c>
      <c r="FJ1">
        <v>6915165151.3027</v>
      </c>
      <c r="FK1">
        <v>6457616703.28018</v>
      </c>
      <c r="FL1">
        <v>5779310282.28615</v>
      </c>
      <c r="FM1">
        <v>4810751748.40627</v>
      </c>
      <c r="FN1">
        <v>4386101205.4298496</v>
      </c>
      <c r="FO1">
        <v>3764652641.03371</v>
      </c>
      <c r="FP1">
        <v>2908528583.6731701</v>
      </c>
      <c r="FQ1">
        <v>2566133335.645</v>
      </c>
      <c r="FR1">
        <v>1968063257.8894601</v>
      </c>
      <c r="FS1">
        <v>1713362155.52422</v>
      </c>
      <c r="FT1">
        <v>1680573877.5518701</v>
      </c>
      <c r="FU1">
        <v>984853077.64701796</v>
      </c>
      <c r="FV1">
        <v>1708293812.76243</v>
      </c>
      <c r="FW1">
        <v>1273411800.8622701</v>
      </c>
      <c r="FX1">
        <v>733781879.99544001</v>
      </c>
      <c r="FY1">
        <v>1073853440.8399601</v>
      </c>
      <c r="FZ1">
        <v>1064561217.89608</v>
      </c>
      <c r="GA1">
        <v>756936749.68966901</v>
      </c>
      <c r="GB1">
        <v>654432077.00211</v>
      </c>
      <c r="GC1">
        <v>748752356.21597195</v>
      </c>
      <c r="GD1">
        <v>529427821.52701098</v>
      </c>
      <c r="GE1">
        <v>469229775.01977903</v>
      </c>
      <c r="GF1">
        <v>461533923.76992202</v>
      </c>
      <c r="GG1">
        <v>491053387.69043398</v>
      </c>
      <c r="GH1">
        <v>449732656.21341199</v>
      </c>
      <c r="GI1">
        <v>412128675.13533002</v>
      </c>
      <c r="GJ1">
        <v>369773617.66796303</v>
      </c>
      <c r="GK1">
        <v>368149012.96193099</v>
      </c>
      <c r="GL1">
        <v>397210401.51407599</v>
      </c>
      <c r="GM1">
        <v>400331497.20782501</v>
      </c>
      <c r="GN1">
        <v>389419369.51274598</v>
      </c>
      <c r="GO1">
        <v>382432535.98687899</v>
      </c>
      <c r="GP1">
        <v>372622154.57175797</v>
      </c>
      <c r="GQ1">
        <v>361124797.91649199</v>
      </c>
      <c r="GR1">
        <v>349742710.165245</v>
      </c>
      <c r="GS1">
        <v>340895997.94939703</v>
      </c>
      <c r="GT1">
        <v>337070640.07665998</v>
      </c>
      <c r="GU1">
        <v>338485952.454422</v>
      </c>
      <c r="GV1">
        <v>341601143.20522797</v>
      </c>
      <c r="GW1">
        <v>341808793.9896</v>
      </c>
      <c r="GX1">
        <v>340011977.46386701</v>
      </c>
      <c r="GY1">
        <v>336590787.09867197</v>
      </c>
      <c r="GZ1">
        <v>331927695.49629098</v>
      </c>
      <c r="HA1">
        <v>327150231.522071</v>
      </c>
      <c r="HB1">
        <v>323806923.97454202</v>
      </c>
      <c r="HC1">
        <v>322932613.00308597</v>
      </c>
      <c r="HD1">
        <v>323611428.71669298</v>
      </c>
      <c r="HE1">
        <v>323639646.24201399</v>
      </c>
      <c r="HF1">
        <v>322391020.32421499</v>
      </c>
      <c r="HG1">
        <v>319888832.29554701</v>
      </c>
      <c r="HH1">
        <v>316374626.468804</v>
      </c>
      <c r="HI1">
        <v>312769077.51661998</v>
      </c>
      <c r="HJ1">
        <v>310419418.24593103</v>
      </c>
      <c r="HK1">
        <v>309872669.39460599</v>
      </c>
      <c r="HL1">
        <v>309696835.716896</v>
      </c>
      <c r="HM1">
        <v>308176568.38795298</v>
      </c>
      <c r="HN1">
        <v>304731521.34197903</v>
      </c>
      <c r="HO1">
        <v>300457714.18642801</v>
      </c>
      <c r="HP1">
        <v>297564654.79374802</v>
      </c>
      <c r="HQ1">
        <v>295985024.67693102</v>
      </c>
      <c r="HR1">
        <v>293030420.43214202</v>
      </c>
      <c r="HS1">
        <v>287889391.801512</v>
      </c>
      <c r="HT1">
        <v>283707841.75991201</v>
      </c>
      <c r="HU1">
        <v>280955833.72204602</v>
      </c>
      <c r="HV1">
        <v>275787413.46282297</v>
      </c>
      <c r="HW1">
        <v>269450651.567747</v>
      </c>
      <c r="HX1">
        <v>265475747.003436</v>
      </c>
      <c r="HY1">
        <v>259160217.14605999</v>
      </c>
      <c r="HZ1">
        <v>252229975.61381599</v>
      </c>
      <c r="IA1">
        <v>246040678.67971799</v>
      </c>
      <c r="IB1">
        <v>238026818.929447</v>
      </c>
      <c r="IC1">
        <v>230718441.902385</v>
      </c>
      <c r="ID1">
        <v>222241071.28424299</v>
      </c>
      <c r="IE1">
        <v>213562378.68362799</v>
      </c>
      <c r="IF1">
        <v>204556747.025626</v>
      </c>
      <c r="IG1">
        <v>195538783.52488101</v>
      </c>
      <c r="IH1">
        <v>185016645.23649999</v>
      </c>
      <c r="II1">
        <v>175082891.81461</v>
      </c>
      <c r="IJ1">
        <v>165885891.61451599</v>
      </c>
      <c r="IK1">
        <v>154055264.58784601</v>
      </c>
      <c r="IL1">
        <v>146563422.44417799</v>
      </c>
      <c r="IM1">
        <v>135147721.77579099</v>
      </c>
      <c r="IN1">
        <v>123272447.054368</v>
      </c>
      <c r="IO1">
        <v>116511932.838641</v>
      </c>
      <c r="IP1">
        <v>103068877.784701</v>
      </c>
      <c r="IQ1">
        <v>100046277.219427</v>
      </c>
      <c r="IR1">
        <v>92318076.290651202</v>
      </c>
      <c r="IS1">
        <v>81972778.919088304</v>
      </c>
      <c r="IT1">
        <v>80512681.329025507</v>
      </c>
      <c r="IU1">
        <v>65787965.068820097</v>
      </c>
      <c r="IV1">
        <v>76902647.556571394</v>
      </c>
      <c r="IW1">
        <v>59665181.401196897</v>
      </c>
      <c r="IX1">
        <v>49065667.526462302</v>
      </c>
      <c r="IY1">
        <v>66601047.167169102</v>
      </c>
      <c r="IZ1">
        <v>74126205.534180194</v>
      </c>
      <c r="JA1">
        <v>63556881.888662502</v>
      </c>
      <c r="JB1">
        <v>58715923.875062302</v>
      </c>
      <c r="JC1">
        <v>52396885.774646603</v>
      </c>
      <c r="JD1">
        <v>46469671.139491796</v>
      </c>
      <c r="JE1">
        <v>43778839.3109065</v>
      </c>
      <c r="JF1">
        <v>45880061.442818098</v>
      </c>
      <c r="JG1">
        <v>49700434.884460501</v>
      </c>
      <c r="JH1">
        <v>50565775.404575303</v>
      </c>
      <c r="JI1">
        <v>49799216.230362803</v>
      </c>
      <c r="JJ1">
        <v>47734559.461143397</v>
      </c>
      <c r="JK1">
        <v>44858586.789845303</v>
      </c>
      <c r="JL1">
        <v>42364097.613558501</v>
      </c>
      <c r="JM1">
        <v>41976981.523429401</v>
      </c>
      <c r="JN1">
        <v>43664515.865849897</v>
      </c>
      <c r="JO1">
        <v>45239397.369150497</v>
      </c>
      <c r="JP1">
        <v>45113355.519472398</v>
      </c>
      <c r="JQ1">
        <v>43859785.274842203</v>
      </c>
      <c r="JR1">
        <v>41839307.276883401</v>
      </c>
      <c r="JS1">
        <v>40077759.332806602</v>
      </c>
      <c r="JT1">
        <v>40195669.208874702</v>
      </c>
      <c r="JU1">
        <v>41704339.357140496</v>
      </c>
      <c r="JV1">
        <v>42217906.0731344</v>
      </c>
      <c r="JW1">
        <v>41745446.8602743</v>
      </c>
      <c r="JX1">
        <v>40516244.2403633</v>
      </c>
      <c r="JY1">
        <v>39057339.142480701</v>
      </c>
      <c r="JZ1">
        <v>38520116.180421397</v>
      </c>
      <c r="KA1">
        <v>39138974.497807898</v>
      </c>
      <c r="KB1">
        <v>39624116.190645903</v>
      </c>
      <c r="KC1">
        <v>39284350.943318501</v>
      </c>
      <c r="KD1">
        <v>38393197.950150497</v>
      </c>
      <c r="KE1">
        <v>37440680.450516</v>
      </c>
      <c r="KF1">
        <v>37346103.506264701</v>
      </c>
      <c r="KG1">
        <v>37865265.232205503</v>
      </c>
      <c r="KH1">
        <v>37934285.904228799</v>
      </c>
      <c r="KI1">
        <v>37396162.8176018</v>
      </c>
      <c r="KJ1">
        <v>36573470.940283701</v>
      </c>
      <c r="KK1">
        <v>36057439.975761101</v>
      </c>
      <c r="KL1">
        <v>36202351.677037403</v>
      </c>
      <c r="KM1">
        <v>36366973.9379384</v>
      </c>
      <c r="KN1">
        <v>36093394.817620099</v>
      </c>
      <c r="KO1">
        <v>35544999.460020401</v>
      </c>
      <c r="KP1">
        <v>35106002.3367901</v>
      </c>
      <c r="KQ1">
        <v>35063011.644177802</v>
      </c>
      <c r="KR1">
        <v>35059311.452473</v>
      </c>
      <c r="KS1">
        <v>34747974.440290302</v>
      </c>
      <c r="KT1">
        <v>34274412.968045399</v>
      </c>
      <c r="KU1">
        <v>33968501.478838399</v>
      </c>
      <c r="KV1">
        <v>33767463.9469653</v>
      </c>
      <c r="KW1">
        <v>33425795.395715199</v>
      </c>
      <c r="KX1">
        <v>32884449.296024401</v>
      </c>
      <c r="KY1">
        <v>32544711.621447101</v>
      </c>
      <c r="KZ1">
        <v>32203722.8523813</v>
      </c>
      <c r="LA1">
        <v>31469710.157482501</v>
      </c>
      <c r="LB1">
        <v>31357895.168777101</v>
      </c>
      <c r="LC1">
        <v>30583903.474778101</v>
      </c>
      <c r="LD1">
        <v>30422133.332713202</v>
      </c>
      <c r="LE1">
        <v>29834389.185810499</v>
      </c>
      <c r="LF1">
        <v>29230596.770054098</v>
      </c>
      <c r="LG1">
        <v>28768055.684807599</v>
      </c>
      <c r="LH1">
        <v>28350844.748385001</v>
      </c>
      <c r="LI1">
        <v>27738490.170017298</v>
      </c>
      <c r="LJ1">
        <v>27474142.0838455</v>
      </c>
      <c r="LK1">
        <v>26587878.986158699</v>
      </c>
      <c r="LL1">
        <v>26577690.655664202</v>
      </c>
      <c r="LM1">
        <v>25071060.3418485</v>
      </c>
      <c r="LN1">
        <v>26888095.574532799</v>
      </c>
      <c r="LO1">
        <v>25043659.324413698</v>
      </c>
      <c r="LP1">
        <v>22594955.101806</v>
      </c>
      <c r="LQ1">
        <v>22189621.825877801</v>
      </c>
      <c r="LR1">
        <v>23804321.096701499</v>
      </c>
      <c r="LS1">
        <v>22798095.820342299</v>
      </c>
      <c r="LT1">
        <v>21971114.0591431</v>
      </c>
      <c r="LU1">
        <v>21168628.851764299</v>
      </c>
      <c r="LV1">
        <v>21562506.7370026</v>
      </c>
      <c r="LW1">
        <v>22631908.669123702</v>
      </c>
      <c r="LX1">
        <v>22818580.7673118</v>
      </c>
      <c r="LY1">
        <v>22199399.893125601</v>
      </c>
      <c r="LZ1">
        <v>21218276.672900598</v>
      </c>
      <c r="MA1">
        <v>20743853.7321872</v>
      </c>
      <c r="MB1">
        <v>21196188.420340002</v>
      </c>
      <c r="MC1">
        <v>21545396.448040899</v>
      </c>
      <c r="MD1">
        <v>21245846.613068201</v>
      </c>
      <c r="ME1">
        <v>20648429.423122399</v>
      </c>
      <c r="MF1">
        <v>20413783.710625499</v>
      </c>
      <c r="MG1">
        <v>20748028.421264</v>
      </c>
      <c r="MH1">
        <v>20837610.824192699</v>
      </c>
      <c r="MI1">
        <v>20492614.709622901</v>
      </c>
      <c r="MJ1">
        <v>20082417.518042501</v>
      </c>
      <c r="MK1">
        <v>20165804.1669662</v>
      </c>
      <c r="ML1">
        <v>20432143.303116102</v>
      </c>
      <c r="MM1">
        <v>20213065.099697001</v>
      </c>
      <c r="MN1">
        <v>19789527.619715702</v>
      </c>
      <c r="MO1">
        <v>19874992.842606001</v>
      </c>
      <c r="MP1">
        <v>20111021.567301799</v>
      </c>
      <c r="MQ1">
        <v>19859220.407428499</v>
      </c>
      <c r="MR1">
        <v>19479214.3621783</v>
      </c>
      <c r="MS1">
        <v>19626573.744914401</v>
      </c>
      <c r="MT1">
        <v>19866096.650433701</v>
      </c>
      <c r="MU1">
        <v>19633407.264865901</v>
      </c>
      <c r="MV1">
        <v>19247089.247080699</v>
      </c>
      <c r="MW1">
        <v>19279612.132357899</v>
      </c>
      <c r="MX1">
        <v>19474642.661160398</v>
      </c>
      <c r="MY1">
        <v>19309689.9809944</v>
      </c>
      <c r="MZ1">
        <v>18999208.036332499</v>
      </c>
      <c r="NA1">
        <v>18953112.8375252</v>
      </c>
      <c r="NB1">
        <v>19051881.512102399</v>
      </c>
      <c r="NC1">
        <v>18902623.802325401</v>
      </c>
      <c r="ND1">
        <v>18692291.114344198</v>
      </c>
      <c r="NE1">
        <v>18631528.677967198</v>
      </c>
      <c r="NF1">
        <v>18649498.600273501</v>
      </c>
      <c r="NG1">
        <v>18509989.0413872</v>
      </c>
      <c r="NH1">
        <v>18371450.8640185</v>
      </c>
      <c r="NI1">
        <v>18335701.167025398</v>
      </c>
      <c r="NJ1">
        <v>18292502.0889466</v>
      </c>
      <c r="NK1">
        <v>18152324.218405399</v>
      </c>
      <c r="NL1">
        <v>18099687.5113842</v>
      </c>
      <c r="NM1">
        <v>17987456.6619353</v>
      </c>
      <c r="NN1">
        <v>17889619.326346301</v>
      </c>
      <c r="NO1">
        <v>17775480.377910201</v>
      </c>
      <c r="NP1">
        <v>17675394.505745299</v>
      </c>
      <c r="NQ1">
        <v>17555654.6193191</v>
      </c>
      <c r="NR1">
        <v>17367530.5921693</v>
      </c>
      <c r="NS1">
        <v>17207056.7710099</v>
      </c>
      <c r="NT1">
        <v>17115595.1179928</v>
      </c>
      <c r="NU1">
        <v>16834541.9336938</v>
      </c>
      <c r="NV1">
        <v>16961971.707851399</v>
      </c>
      <c r="NW1">
        <v>16525828.124954401</v>
      </c>
      <c r="NX1">
        <v>16313211.1196589</v>
      </c>
      <c r="NY1">
        <v>16268362.260082901</v>
      </c>
      <c r="NZ1">
        <v>16292704.2721885</v>
      </c>
      <c r="OA1">
        <v>16150225.376318499</v>
      </c>
      <c r="OB1">
        <v>16042266.497925799</v>
      </c>
      <c r="OC1">
        <v>16019621.9391215</v>
      </c>
      <c r="OD1">
        <v>15986479.2610263</v>
      </c>
      <c r="OE1">
        <v>15872336.638237299</v>
      </c>
      <c r="OF1">
        <v>15795391.8895583</v>
      </c>
      <c r="OG1">
        <v>15755596.4112025</v>
      </c>
      <c r="OH1">
        <v>15610367.181563299</v>
      </c>
      <c r="OI1">
        <v>15582415.6001855</v>
      </c>
      <c r="OJ1">
        <v>15464697.1976918</v>
      </c>
      <c r="OK1">
        <v>15300047.694426199</v>
      </c>
      <c r="OL1">
        <v>15183261.3806736</v>
      </c>
      <c r="OM1">
        <v>15063786.9936215</v>
      </c>
      <c r="ON1">
        <v>14908040.9240897</v>
      </c>
      <c r="OO1">
        <v>14772593.852436399</v>
      </c>
      <c r="OP1">
        <v>14561164.7435403</v>
      </c>
      <c r="OQ1">
        <v>14511725.9442563</v>
      </c>
      <c r="OR1">
        <v>14148350.4602261</v>
      </c>
      <c r="OS1">
        <v>14832865.827257499</v>
      </c>
      <c r="OT1">
        <v>14314434.5221439</v>
      </c>
      <c r="OU1">
        <v>13894160.3281845</v>
      </c>
      <c r="OV1">
        <v>13575940.4908577</v>
      </c>
      <c r="OW1">
        <v>13773221.766896401</v>
      </c>
      <c r="OX1">
        <v>13946600.974551899</v>
      </c>
      <c r="OY1">
        <v>13759378.8963331</v>
      </c>
      <c r="OZ1">
        <v>13436932.1950197</v>
      </c>
      <c r="PA1">
        <v>13388694.3867101</v>
      </c>
      <c r="PB1">
        <v>13607166.3812797</v>
      </c>
      <c r="PC1">
        <v>13600746.744718</v>
      </c>
      <c r="PD1">
        <v>13372503.6571135</v>
      </c>
      <c r="PE1">
        <v>13136292.9537262</v>
      </c>
      <c r="PF1">
        <v>13288271.9403261</v>
      </c>
      <c r="PG1">
        <v>13552546.142243201</v>
      </c>
      <c r="PH1">
        <v>13442847.940672301</v>
      </c>
      <c r="PI1">
        <v>13116306.6351538</v>
      </c>
      <c r="PJ1">
        <v>12932198.4817055</v>
      </c>
      <c r="PK1">
        <v>13077277.8376882</v>
      </c>
      <c r="PL1">
        <v>13141086.522394201</v>
      </c>
      <c r="PM1">
        <v>12964723.541115901</v>
      </c>
      <c r="PN1">
        <v>12743819.4894624</v>
      </c>
      <c r="PO1">
        <v>12843902.3562898</v>
      </c>
      <c r="PP1">
        <v>13038647.9111728</v>
      </c>
      <c r="PQ1">
        <v>12943427.4887494</v>
      </c>
      <c r="PR1">
        <v>12685088.3948279</v>
      </c>
      <c r="PS1">
        <v>12567097.464016</v>
      </c>
      <c r="PT1">
        <v>12682577.7080012</v>
      </c>
      <c r="PU1">
        <v>12711066.5840274</v>
      </c>
      <c r="PV1">
        <v>12546226.872798299</v>
      </c>
      <c r="PW1">
        <v>12366030.075327</v>
      </c>
      <c r="PX1">
        <v>12492454.060587401</v>
      </c>
      <c r="PY1">
        <v>12661905.9136911</v>
      </c>
      <c r="PZ1">
        <v>12576794.333105801</v>
      </c>
      <c r="QA1">
        <v>12341340.0615256</v>
      </c>
      <c r="QB1">
        <v>12193212.467147199</v>
      </c>
      <c r="QC1">
        <v>12294058.0829666</v>
      </c>
      <c r="QD1">
        <v>12330605.8100481</v>
      </c>
      <c r="QE1">
        <v>12172093.944610599</v>
      </c>
      <c r="QF1">
        <v>12018699.2837041</v>
      </c>
      <c r="QG1">
        <v>12068358.608124601</v>
      </c>
      <c r="QH1">
        <v>12117511.6432843</v>
      </c>
      <c r="QI1">
        <v>12021322.4097824</v>
      </c>
      <c r="QJ1">
        <v>11878541.5465231</v>
      </c>
      <c r="QK1">
        <v>11891489.246079599</v>
      </c>
      <c r="QL1">
        <v>11953395.4831459</v>
      </c>
      <c r="QM1">
        <v>11877991.803903401</v>
      </c>
      <c r="QN1">
        <v>11744248.269092601</v>
      </c>
      <c r="QO1">
        <v>11723359.0486612</v>
      </c>
      <c r="QP1">
        <v>11773588.6448786</v>
      </c>
      <c r="QQ1">
        <v>11691585.524703</v>
      </c>
      <c r="QR1">
        <v>11577134.8896903</v>
      </c>
      <c r="QS1">
        <v>11566995.9956189</v>
      </c>
      <c r="QT1">
        <v>11583047.7217911</v>
      </c>
      <c r="QU1">
        <v>11497578.9022824</v>
      </c>
      <c r="QV1">
        <v>11416740.398362501</v>
      </c>
      <c r="QW1">
        <v>11400916.6726577</v>
      </c>
      <c r="QX1">
        <v>11401105.128068799</v>
      </c>
      <c r="QY1">
        <v>11325865.55181</v>
      </c>
      <c r="QZ1">
        <v>11255915.4064663</v>
      </c>
      <c r="RA1">
        <v>11246138.9038707</v>
      </c>
      <c r="RB1">
        <v>11233975.9173878</v>
      </c>
      <c r="RC1">
        <v>11159693.5117018</v>
      </c>
      <c r="RD1">
        <v>11096807.1811819</v>
      </c>
      <c r="RE1">
        <v>11065118.144358</v>
      </c>
      <c r="RF1">
        <v>11005991.299014101</v>
      </c>
      <c r="RG1">
        <v>10919951.4715773</v>
      </c>
      <c r="RH1">
        <v>10896815.7824685</v>
      </c>
      <c r="RI1">
        <v>10802917.1932445</v>
      </c>
      <c r="RJ1">
        <v>10710910.052595999</v>
      </c>
      <c r="RK1">
        <v>10626418.290664401</v>
      </c>
      <c r="RL1">
        <v>10569618.361323399</v>
      </c>
      <c r="RM1">
        <v>10448564.2459906</v>
      </c>
      <c r="RN1">
        <v>10439742.0369756</v>
      </c>
      <c r="RO1">
        <v>10215078.000718599</v>
      </c>
      <c r="RP1">
        <v>10303227.083154799</v>
      </c>
      <c r="RQ1">
        <v>10069918.940713</v>
      </c>
      <c r="RR1">
        <v>9942830.9942661896</v>
      </c>
      <c r="RS1">
        <v>9866856.7657369804</v>
      </c>
      <c r="RT1">
        <v>9866599.7496051304</v>
      </c>
      <c r="RU1">
        <v>9811155.8528193496</v>
      </c>
      <c r="RV1">
        <v>9774794.0404637996</v>
      </c>
      <c r="RW1">
        <v>9715575.7503910605</v>
      </c>
      <c r="RX1">
        <v>9692126.1268815696</v>
      </c>
      <c r="RY1">
        <v>9607442.3139380105</v>
      </c>
      <c r="RZ1">
        <v>9619357.2119796798</v>
      </c>
      <c r="SA1">
        <v>9509279.6120927706</v>
      </c>
      <c r="SB1">
        <v>9461161.3267885093</v>
      </c>
      <c r="SC1">
        <v>9408671.5219585299</v>
      </c>
      <c r="SD1">
        <v>9432868.0130123105</v>
      </c>
      <c r="SE1">
        <v>9428882.6353655905</v>
      </c>
      <c r="SF1">
        <v>9348131.7481412999</v>
      </c>
      <c r="SG1">
        <v>9323731.1459446102</v>
      </c>
      <c r="SH1">
        <v>9287079.9803881906</v>
      </c>
      <c r="SI1">
        <v>9293478.6162530892</v>
      </c>
      <c r="SJ1">
        <v>9254118.6487444602</v>
      </c>
      <c r="SK1">
        <v>9164229.9135652501</v>
      </c>
      <c r="SL1">
        <v>9196048.2497056201</v>
      </c>
      <c r="SM1">
        <v>9200124.0894433297</v>
      </c>
      <c r="SN1">
        <v>9145656.4265102409</v>
      </c>
      <c r="SO1">
        <v>9107667.6226746403</v>
      </c>
      <c r="SP1">
        <v>9041864.3282505106</v>
      </c>
      <c r="SQ1">
        <v>9078719.5738779902</v>
      </c>
      <c r="SR1">
        <v>9097521.2775016893</v>
      </c>
      <c r="SS1">
        <v>8999874.9385256302</v>
      </c>
      <c r="ST1">
        <v>8960206.7577864695</v>
      </c>
      <c r="SU1">
        <v>8935853.2517025601</v>
      </c>
      <c r="SV1">
        <v>8912602.7178780995</v>
      </c>
      <c r="SW1">
        <v>8907801.4112713207</v>
      </c>
      <c r="SX1">
        <v>8810178.07403633</v>
      </c>
      <c r="SY1">
        <v>8816174.8673970401</v>
      </c>
      <c r="SZ1">
        <v>8784341.5073547494</v>
      </c>
      <c r="TA1">
        <v>8741597.7336406</v>
      </c>
      <c r="TB1">
        <v>8679168.1344990693</v>
      </c>
      <c r="TC1">
        <v>8671486.2683470696</v>
      </c>
      <c r="TD1">
        <v>8660153.5982952807</v>
      </c>
      <c r="TE1">
        <v>8599930.76405471</v>
      </c>
      <c r="TF1">
        <v>8578171.9138418809</v>
      </c>
      <c r="TG1">
        <v>8550325.4653317295</v>
      </c>
      <c r="TH1">
        <v>8484003.5722968206</v>
      </c>
      <c r="TI1">
        <v>8472437.3824009895</v>
      </c>
      <c r="TJ1">
        <v>8415891.5692846999</v>
      </c>
      <c r="TK1">
        <v>8322880.4332908802</v>
      </c>
      <c r="TL1">
        <v>8408607.9469178896</v>
      </c>
      <c r="TM1">
        <v>8255072.5138061903</v>
      </c>
      <c r="TN1">
        <v>8192750.2565620802</v>
      </c>
      <c r="TO1">
        <v>8139717.6345049404</v>
      </c>
      <c r="TP1">
        <v>8161605.9343686597</v>
      </c>
      <c r="TQ1">
        <v>8166902.7987814602</v>
      </c>
      <c r="TR1">
        <v>8110023.0746619003</v>
      </c>
      <c r="TS1">
        <v>8060686.0567330299</v>
      </c>
      <c r="TT1">
        <v>8026223.8831049995</v>
      </c>
      <c r="TU1">
        <v>8047968.4682308296</v>
      </c>
      <c r="TV1">
        <v>8014171.5221943203</v>
      </c>
      <c r="TW1">
        <v>7959609.9149263203</v>
      </c>
      <c r="TX1">
        <v>7930884.8034244496</v>
      </c>
      <c r="TY1">
        <v>7932437.3409407903</v>
      </c>
      <c r="TZ1">
        <v>7921438.9632275105</v>
      </c>
      <c r="UA1">
        <v>7868694.9576813402</v>
      </c>
      <c r="UB1">
        <v>7839601.7355788397</v>
      </c>
      <c r="UC1">
        <v>7819999.2050290601</v>
      </c>
      <c r="UD1">
        <v>7813788.8071663203</v>
      </c>
      <c r="UE1">
        <v>7756851.9951782497</v>
      </c>
      <c r="UF1">
        <v>7717496.4885740001</v>
      </c>
      <c r="UG1">
        <v>7725427.2353844801</v>
      </c>
      <c r="UH1">
        <v>7650249.3727216199</v>
      </c>
      <c r="UI1">
        <v>7620654.1427118797</v>
      </c>
      <c r="UJ1">
        <v>7621743.1629245896</v>
      </c>
      <c r="UK1">
        <v>7605014.7857875703</v>
      </c>
      <c r="UL1">
        <v>7573879.42052544</v>
      </c>
      <c r="UM1">
        <v>7540875.5894840704</v>
      </c>
      <c r="UN1">
        <v>7555006.5490148496</v>
      </c>
      <c r="UO1">
        <v>7553092.7879711501</v>
      </c>
      <c r="UP1">
        <v>7490430.6076368699</v>
      </c>
      <c r="UQ1">
        <v>7479260.3375867102</v>
      </c>
      <c r="UR1">
        <v>7435258.2520532403</v>
      </c>
      <c r="US1">
        <v>7472563.2968254201</v>
      </c>
      <c r="UT1">
        <v>7435770.3608013997</v>
      </c>
      <c r="UU1">
        <v>7354326.7556352504</v>
      </c>
      <c r="UV1">
        <v>7375469.2006821996</v>
      </c>
      <c r="UW1">
        <v>7326728.6810179101</v>
      </c>
      <c r="UX1">
        <v>7318367.2525661197</v>
      </c>
      <c r="UY1">
        <v>7282802.6244939296</v>
      </c>
      <c r="UZ1">
        <v>7271102.8947069803</v>
      </c>
      <c r="VA1">
        <v>7234332.6386552798</v>
      </c>
      <c r="VB1">
        <v>7234882.5628564702</v>
      </c>
      <c r="VC1">
        <v>7161583.6667139204</v>
      </c>
      <c r="VD1">
        <v>7162400.6740039997</v>
      </c>
      <c r="VE1">
        <v>7124260.2340909103</v>
      </c>
      <c r="VF1">
        <v>7132464.2464324599</v>
      </c>
      <c r="VG1">
        <v>7100617.7403192502</v>
      </c>
      <c r="VH1">
        <v>7086514.43799055</v>
      </c>
      <c r="VI1">
        <v>7071883.8475965504</v>
      </c>
      <c r="VJ1">
        <v>7047138.22290307</v>
      </c>
      <c r="VK1">
        <v>7028032.92561711</v>
      </c>
      <c r="VL1">
        <v>7027784.8039275603</v>
      </c>
      <c r="VM1">
        <v>6980823.5975540997</v>
      </c>
      <c r="VN1">
        <v>7031180.9132431597</v>
      </c>
      <c r="VO1">
        <v>6940188.7050942304</v>
      </c>
      <c r="VP1">
        <v>6870696.2974946098</v>
      </c>
      <c r="VQ1">
        <v>6873180.4113871604</v>
      </c>
      <c r="VR1">
        <v>6830811.8495147796</v>
      </c>
      <c r="VS1">
        <v>6828856.6488370104</v>
      </c>
      <c r="VT1">
        <v>6795437.4601186197</v>
      </c>
      <c r="VU1">
        <v>6826062.4168835999</v>
      </c>
      <c r="VV1">
        <v>6794873.7060156101</v>
      </c>
      <c r="VW1">
        <v>6729620.0559082804</v>
      </c>
      <c r="VX1">
        <v>6731610.0406158799</v>
      </c>
      <c r="VY1">
        <v>6701875.0767331999</v>
      </c>
      <c r="VZ1">
        <v>6679382.2910056002</v>
      </c>
      <c r="WA1">
        <v>6691841.5277853198</v>
      </c>
      <c r="WB1">
        <v>6653241.2583220303</v>
      </c>
      <c r="WC1">
        <v>6639760.1745478399</v>
      </c>
      <c r="WD1">
        <v>6614684.5114710303</v>
      </c>
      <c r="WE1">
        <v>6627976.6949716201</v>
      </c>
      <c r="WF1">
        <v>6594891.6002685204</v>
      </c>
      <c r="WG1">
        <v>6553048.3983655097</v>
      </c>
      <c r="WH1">
        <v>6545900.8261985704</v>
      </c>
      <c r="WI1">
        <v>6531156.7479695296</v>
      </c>
      <c r="WJ1">
        <v>6511959.2862085598</v>
      </c>
      <c r="WK1">
        <v>6497634.0623181397</v>
      </c>
      <c r="WL1">
        <v>6458444.6202246202</v>
      </c>
      <c r="WM1">
        <v>6500312.2866391502</v>
      </c>
      <c r="WN1">
        <v>6436444.5035240697</v>
      </c>
      <c r="WO1">
        <v>6362592.4166318104</v>
      </c>
      <c r="WP1">
        <v>6387306.5826583896</v>
      </c>
      <c r="WQ1">
        <v>6337698.1215709001</v>
      </c>
      <c r="WR1">
        <v>6327950.2235740097</v>
      </c>
      <c r="WS1">
        <v>6301092.5194888096</v>
      </c>
      <c r="WT1">
        <v>6300280.8482189896</v>
      </c>
      <c r="WU1">
        <v>6256439.0766671402</v>
      </c>
      <c r="WV1">
        <v>6293756.0476366896</v>
      </c>
      <c r="WW1">
        <v>6218872.9304206297</v>
      </c>
      <c r="WX1">
        <v>6217168.0009864997</v>
      </c>
      <c r="WY1">
        <v>6199461.6181056499</v>
      </c>
      <c r="WZ1">
        <v>6177086.5800041901</v>
      </c>
      <c r="XA1">
        <v>6154419.3063695803</v>
      </c>
      <c r="XB1">
        <v>6162074.3472348796</v>
      </c>
      <c r="XC1">
        <v>6110067.6527235098</v>
      </c>
      <c r="XD1">
        <v>6089848.9944922999</v>
      </c>
      <c r="XE1">
        <v>6077586.8084223103</v>
      </c>
      <c r="XF1">
        <v>6059240.5930996304</v>
      </c>
      <c r="XG1">
        <v>6029956.2549424898</v>
      </c>
      <c r="XH1">
        <v>6055955.5208525397</v>
      </c>
      <c r="XI1">
        <v>5985625.7515527597</v>
      </c>
      <c r="XJ1">
        <v>5992106.7831854802</v>
      </c>
      <c r="XK1">
        <v>5972087.9638421796</v>
      </c>
      <c r="XL1">
        <v>5938602.7093471196</v>
      </c>
      <c r="XM1">
        <v>5928488.6375445696</v>
      </c>
      <c r="XN1">
        <v>5921476.4864869304</v>
      </c>
      <c r="XO1">
        <v>5887886.6418655198</v>
      </c>
      <c r="XP1">
        <v>5942963.3260295996</v>
      </c>
      <c r="XQ1">
        <v>5870763.4918280998</v>
      </c>
      <c r="XR1">
        <v>5841565.2753681699</v>
      </c>
      <c r="XS1">
        <v>5837545.9231542796</v>
      </c>
      <c r="XT1">
        <v>5808960.7730678096</v>
      </c>
      <c r="XU1">
        <v>5779166.7772426596</v>
      </c>
      <c r="XV1">
        <v>5842719.7748153396</v>
      </c>
      <c r="XW1">
        <v>5768636.6373273302</v>
      </c>
      <c r="XX1">
        <v>5729226.6749947304</v>
      </c>
      <c r="XY1">
        <v>5729135.8335412797</v>
      </c>
      <c r="XZ1">
        <v>5701037.1845385404</v>
      </c>
      <c r="YA1">
        <v>5679454.5168084996</v>
      </c>
      <c r="YB1">
        <v>5722459.3806348499</v>
      </c>
      <c r="YC1">
        <v>5664030.5617947597</v>
      </c>
      <c r="YD1">
        <v>5624410.2246963996</v>
      </c>
      <c r="YE1">
        <v>5627108.2543205498</v>
      </c>
      <c r="YF1">
        <v>5600177.5202627899</v>
      </c>
      <c r="YG1">
        <v>5580133.32644023</v>
      </c>
      <c r="YH1">
        <v>5590687.43755526</v>
      </c>
      <c r="YI1">
        <v>5556318.7012115</v>
      </c>
      <c r="YJ1">
        <v>5544120.5088234702</v>
      </c>
      <c r="YK1">
        <v>5523307.0047888504</v>
      </c>
      <c r="YL1">
        <v>5549671.3908486702</v>
      </c>
      <c r="YM1">
        <v>5511715.9665619703</v>
      </c>
      <c r="YN1">
        <v>5481549.4996946296</v>
      </c>
      <c r="YO1">
        <v>5468924.2990443697</v>
      </c>
      <c r="YP1">
        <v>5473065.3355269702</v>
      </c>
      <c r="YQ1">
        <v>5433673.5534951603</v>
      </c>
      <c r="YR1">
        <v>5446972.7839538604</v>
      </c>
      <c r="YS1">
        <v>5424414.7114592995</v>
      </c>
      <c r="YT1">
        <v>5397935.7126565902</v>
      </c>
      <c r="YU1">
        <v>5381276.6380722597</v>
      </c>
      <c r="YV1">
        <v>5413177.2227605497</v>
      </c>
      <c r="YW1">
        <v>5369442.3720361097</v>
      </c>
      <c r="YX1">
        <v>5345794.2345042396</v>
      </c>
      <c r="YY1">
        <v>5334889.4590784004</v>
      </c>
      <c r="YZ1">
        <v>5342949.3906810703</v>
      </c>
      <c r="ZA1">
        <v>5307692.8076669099</v>
      </c>
      <c r="ZB1">
        <v>5295139.6424870295</v>
      </c>
      <c r="ZC1">
        <v>5282940.9500885298</v>
      </c>
      <c r="ZD1">
        <v>5283414.50535399</v>
      </c>
      <c r="ZE1">
        <v>5248044.0650748396</v>
      </c>
      <c r="ZF1">
        <v>5244369.3275949396</v>
      </c>
      <c r="ZG1">
        <v>5230605.4838393005</v>
      </c>
      <c r="ZH1">
        <v>5236369.8706132304</v>
      </c>
      <c r="ZI1">
        <v>5205436.01239477</v>
      </c>
      <c r="ZJ1">
        <v>5175478.1748209102</v>
      </c>
      <c r="ZK1">
        <v>5165997.3377195196</v>
      </c>
      <c r="ZL1">
        <v>5181286.2202162296</v>
      </c>
      <c r="ZM1">
        <v>5137385.6999052996</v>
      </c>
      <c r="ZN1">
        <v>5136217.1941426704</v>
      </c>
      <c r="ZO1">
        <v>5117736.0611668304</v>
      </c>
      <c r="ZP1">
        <v>5126764.1630386999</v>
      </c>
      <c r="ZQ1">
        <v>5087081.4227159796</v>
      </c>
      <c r="ZR1">
        <v>5073861.2630004203</v>
      </c>
      <c r="ZS1">
        <v>5053073.1922762003</v>
      </c>
      <c r="ZT1">
        <v>5086670.9756550696</v>
      </c>
      <c r="ZU1">
        <v>5035753.3151066499</v>
      </c>
      <c r="ZV1">
        <v>5024235.0120992605</v>
      </c>
      <c r="ZW1">
        <v>5007193.2408134099</v>
      </c>
      <c r="ZX1">
        <v>5021350.7662970899</v>
      </c>
      <c r="ZY1">
        <v>4975712.5102989897</v>
      </c>
      <c r="ZZ1">
        <v>4976103.88619891</v>
      </c>
      <c r="AAA1">
        <v>4954751.5577505799</v>
      </c>
      <c r="AAB1">
        <v>4939545.8301758599</v>
      </c>
      <c r="AAC1">
        <v>4917237.4219150199</v>
      </c>
      <c r="AAD1">
        <v>4960779.5176685099</v>
      </c>
      <c r="AAE1">
        <v>4909166.9618432596</v>
      </c>
      <c r="AAF1">
        <v>4895659.6672785301</v>
      </c>
      <c r="AAG1">
        <v>4886025.8664664403</v>
      </c>
      <c r="AAH1">
        <v>4875771.8300137203</v>
      </c>
      <c r="AAI1">
        <v>4836422.0775516396</v>
      </c>
      <c r="AAJ1">
        <v>4973085.1809695102</v>
      </c>
      <c r="AAK1">
        <v>4912643.3609984396</v>
      </c>
      <c r="AAL1">
        <v>4773112.5173214497</v>
      </c>
      <c r="AAM1">
        <v>4790384.7902952004</v>
      </c>
      <c r="AAN1">
        <v>4752592.8898750599</v>
      </c>
      <c r="AAO1">
        <v>4737307.3218686702</v>
      </c>
      <c r="AAP1">
        <v>4756166.8872671695</v>
      </c>
      <c r="AAQ1">
        <v>4718547.6480725901</v>
      </c>
      <c r="AAR1">
        <v>4760899.8796458198</v>
      </c>
      <c r="AAS1">
        <v>4750037.5123848803</v>
      </c>
      <c r="AAT1">
        <v>4687557.6279552896</v>
      </c>
      <c r="AAU1">
        <v>4718472.9542631796</v>
      </c>
      <c r="AAV1">
        <v>4654660.1074622301</v>
      </c>
      <c r="AAW1">
        <v>4684982.1600174196</v>
      </c>
      <c r="AAX1">
        <v>4646839.97102369</v>
      </c>
      <c r="AAY1">
        <v>4658030.8698885301</v>
      </c>
      <c r="AAZ1">
        <v>4654093.4394453196</v>
      </c>
      <c r="ABA1">
        <v>4609421.9119896004</v>
      </c>
      <c r="ABB1">
        <v>4616554.4416766204</v>
      </c>
      <c r="ABC1">
        <v>4593158.2454381203</v>
      </c>
      <c r="ABD1">
        <v>4577404.6819721796</v>
      </c>
      <c r="ABE1">
        <v>4577050.0364554701</v>
      </c>
      <c r="ABF1">
        <v>4563653.3904919596</v>
      </c>
      <c r="ABG1">
        <v>4553747.2245812099</v>
      </c>
      <c r="ABH1">
        <v>4529162.4896748001</v>
      </c>
      <c r="ABI1">
        <v>4544161.9929328496</v>
      </c>
      <c r="ABJ1">
        <v>4482222.7684875103</v>
      </c>
      <c r="ABK1">
        <v>4524242.8255880903</v>
      </c>
      <c r="ABL1">
        <v>4499654.7693018001</v>
      </c>
      <c r="ABM1">
        <v>4468906.4016479598</v>
      </c>
      <c r="ABN1">
        <v>4474224.5528161004</v>
      </c>
      <c r="ABO1">
        <v>4456241.2775423704</v>
      </c>
      <c r="ABP1">
        <v>4433342.9399949498</v>
      </c>
      <c r="ABQ1">
        <v>4457804.0735555897</v>
      </c>
      <c r="ABR1">
        <v>4428885.5737032797</v>
      </c>
      <c r="ABS1">
        <v>4407975.5000849301</v>
      </c>
      <c r="ABT1">
        <v>4398391.28478764</v>
      </c>
      <c r="ABU1">
        <v>4394040.6666109804</v>
      </c>
      <c r="ABV1">
        <v>4361633.9843956698</v>
      </c>
      <c r="ABW1">
        <v>4470245.4441186599</v>
      </c>
      <c r="ABX1">
        <v>4444475.8355634604</v>
      </c>
      <c r="ABY1">
        <v>4325391.7921106098</v>
      </c>
      <c r="ABZ1">
        <v>4454360.9942370402</v>
      </c>
      <c r="ACA1">
        <v>4529803.6917040003</v>
      </c>
      <c r="ACB1">
        <v>4399792.2290708004</v>
      </c>
      <c r="ACC1">
        <v>4338540.0472147996</v>
      </c>
      <c r="ACD1">
        <v>4373172.1159416297</v>
      </c>
      <c r="ACE1">
        <v>4345885.7449902901</v>
      </c>
      <c r="ACF1">
        <v>4319060.0491489498</v>
      </c>
      <c r="ACG1">
        <v>4298898.6758892704</v>
      </c>
      <c r="ACH1">
        <v>4295836.3069473002</v>
      </c>
      <c r="ACI1">
        <v>4277801.5573448399</v>
      </c>
      <c r="ACJ1">
        <v>4277435.2539619496</v>
      </c>
      <c r="ACK1">
        <v>4224249.3090292802</v>
      </c>
      <c r="ACL1">
        <v>4308661.18116361</v>
      </c>
      <c r="ACM1">
        <v>4254080.47685795</v>
      </c>
      <c r="ACN1">
        <v>4158406.2667016699</v>
      </c>
      <c r="ACO1">
        <v>4221232.9768551402</v>
      </c>
      <c r="ACP1">
        <v>4192051.69837332</v>
      </c>
      <c r="ACQ1">
        <v>4136769.4116804898</v>
      </c>
      <c r="ACR1">
        <v>4173541.8567474298</v>
      </c>
      <c r="ACS1">
        <v>4148403.7328248499</v>
      </c>
      <c r="ACT1">
        <v>4119581.2861520001</v>
      </c>
      <c r="ACU1">
        <v>4112716.5273981299</v>
      </c>
      <c r="ACV1">
        <v>4117805.2293821899</v>
      </c>
      <c r="ACW1">
        <v>4089607.5121897799</v>
      </c>
      <c r="ACX1">
        <v>4078632.9006502898</v>
      </c>
      <c r="ACY1">
        <v>4083777.9369045999</v>
      </c>
      <c r="ACZ1">
        <v>4051267.6509882002</v>
      </c>
      <c r="ADA1">
        <v>4058387.3838027301</v>
      </c>
      <c r="ADB1">
        <v>4034233.4412267501</v>
      </c>
      <c r="ADC1">
        <v>4046473.7868572902</v>
      </c>
      <c r="ADD1">
        <v>4030578.21782404</v>
      </c>
      <c r="ADE1">
        <v>4037656.4586988701</v>
      </c>
      <c r="ADF1">
        <v>4019213.8453616099</v>
      </c>
      <c r="ADG1">
        <v>4014916.7653995799</v>
      </c>
      <c r="ADH1">
        <v>4010712.11951906</v>
      </c>
      <c r="ADI1">
        <v>3978016.3845307198</v>
      </c>
      <c r="ADJ1">
        <v>3964729.8013874399</v>
      </c>
      <c r="ADK1">
        <v>4000850.4896238698</v>
      </c>
      <c r="ADL1">
        <v>3956437.5881217099</v>
      </c>
      <c r="ADM1">
        <v>3953963.1760432902</v>
      </c>
      <c r="ADN1">
        <v>3938579.07371302</v>
      </c>
      <c r="ADO1">
        <v>3966973.0423872401</v>
      </c>
      <c r="ADP1">
        <v>3938961.2268955801</v>
      </c>
      <c r="ADQ1">
        <v>3908555.8535687299</v>
      </c>
      <c r="ADR1">
        <v>3914443.09699794</v>
      </c>
      <c r="ADS1">
        <v>3907054.23179091</v>
      </c>
      <c r="ADT1">
        <v>3884307.0493349498</v>
      </c>
      <c r="ADU1">
        <v>3904289.5596748702</v>
      </c>
      <c r="ADV1">
        <v>3901056.4832989601</v>
      </c>
      <c r="ADW1">
        <v>3841362.2883504699</v>
      </c>
      <c r="ADX1">
        <v>3853088.86100649</v>
      </c>
      <c r="ADY1">
        <v>3842662.5247842902</v>
      </c>
      <c r="ADZ1">
        <v>3822315.5783769898</v>
      </c>
      <c r="AEA1">
        <v>3875467.47380212</v>
      </c>
      <c r="AEB1">
        <v>3847058.71867113</v>
      </c>
      <c r="AEC1">
        <v>3815743.7763230498</v>
      </c>
      <c r="AED1">
        <v>3832579.7248378601</v>
      </c>
      <c r="AEE1">
        <v>3806082.1113792099</v>
      </c>
      <c r="AEF1">
        <v>3800045.5098737502</v>
      </c>
      <c r="AEG1">
        <v>3800607.0960528599</v>
      </c>
      <c r="AEH1">
        <v>3809149.87418694</v>
      </c>
      <c r="AEI1">
        <v>3760397.9665651601</v>
      </c>
      <c r="AEJ1">
        <v>3767783.7590316902</v>
      </c>
      <c r="AEK1">
        <v>3757762.7853592602</v>
      </c>
      <c r="AEL1">
        <v>3744009.69735076</v>
      </c>
      <c r="AEM1">
        <v>3752951.03152839</v>
      </c>
      <c r="AEN1">
        <v>3744082.30967583</v>
      </c>
      <c r="AEO1">
        <v>3715742.23610587</v>
      </c>
      <c r="AEP1">
        <v>3706607.9104834502</v>
      </c>
      <c r="AEQ1">
        <v>3723351.02875575</v>
      </c>
      <c r="AER1">
        <v>3695526.2217637701</v>
      </c>
      <c r="AES1">
        <v>3686748.9328638902</v>
      </c>
      <c r="AET1">
        <v>3676147.38663432</v>
      </c>
      <c r="AEU1">
        <v>3696296.8470643</v>
      </c>
      <c r="AEV1">
        <v>3664369.80328289</v>
      </c>
      <c r="AEW1">
        <v>3656807.7373434599</v>
      </c>
      <c r="AEX1">
        <v>3651416.5295766899</v>
      </c>
      <c r="AEY1">
        <v>3645486.2800669898</v>
      </c>
      <c r="AEZ1">
        <v>3625199.3788550999</v>
      </c>
      <c r="AFA1">
        <v>3695672.0701254001</v>
      </c>
      <c r="AFB1">
        <v>3669124.4115405702</v>
      </c>
      <c r="AFC1">
        <v>3582617.9353868398</v>
      </c>
      <c r="AFD1">
        <v>3627959.1714222701</v>
      </c>
      <c r="AFE1">
        <v>3590431.7175352499</v>
      </c>
      <c r="AFF1">
        <v>3591407.6783394902</v>
      </c>
      <c r="AFG1">
        <v>3578392.25576845</v>
      </c>
      <c r="AFH1">
        <v>3573222.1303297998</v>
      </c>
      <c r="AFI1">
        <v>3563897.9726438699</v>
      </c>
      <c r="AFJ1">
        <v>3561645.4183078399</v>
      </c>
      <c r="AFK1">
        <v>3550073.1437860602</v>
      </c>
      <c r="AFL1">
        <v>3549894.16285021</v>
      </c>
      <c r="AFM1">
        <v>3536539.9550807402</v>
      </c>
      <c r="AFN1">
        <v>3529880.78029687</v>
      </c>
      <c r="AFO1">
        <v>3536427.4504988501</v>
      </c>
      <c r="AFP1">
        <v>3481992.1098981299</v>
      </c>
      <c r="AFQ1">
        <v>3470859.6718309098</v>
      </c>
      <c r="AFR1">
        <v>3472988.0349872801</v>
      </c>
      <c r="AFS1">
        <v>3447954.91448378</v>
      </c>
      <c r="AFT1">
        <v>3474355.95921122</v>
      </c>
      <c r="AFU1">
        <v>3443925.99091243</v>
      </c>
      <c r="AFV1">
        <v>3457626.0609933399</v>
      </c>
      <c r="AFW1">
        <v>3433154.5245592599</v>
      </c>
      <c r="AFX1">
        <v>3432668.9657242801</v>
      </c>
      <c r="AFY1">
        <v>3430942.7150880401</v>
      </c>
      <c r="AFZ1">
        <v>3423234.70313313</v>
      </c>
      <c r="AGA1">
        <v>3436456.2620262299</v>
      </c>
      <c r="AGB1">
        <v>3407954.7245483701</v>
      </c>
      <c r="AGC1">
        <v>3404826.0710358</v>
      </c>
      <c r="AGD1">
        <v>3388461.5119070602</v>
      </c>
      <c r="AGE1">
        <v>3410026.9167721099</v>
      </c>
      <c r="AGF1">
        <v>3372296.7986352802</v>
      </c>
      <c r="AGG1">
        <v>3370319.2419832102</v>
      </c>
      <c r="AGH1">
        <v>3363275.69906731</v>
      </c>
      <c r="AGI1">
        <v>3354942.53091462</v>
      </c>
      <c r="AGJ1">
        <v>3355299.7266164902</v>
      </c>
      <c r="AGK1">
        <v>3348199.0838066698</v>
      </c>
      <c r="AGL1">
        <v>3322316.0232079802</v>
      </c>
      <c r="AGM1">
        <v>3361211.87055664</v>
      </c>
      <c r="AGN1">
        <v>3354924.5992038702</v>
      </c>
      <c r="AGO1">
        <v>3306938.5234161899</v>
      </c>
      <c r="AGP1">
        <v>3315321.06256737</v>
      </c>
      <c r="AGQ1">
        <v>3312779.2504324699</v>
      </c>
      <c r="AGR1">
        <v>3291919.7170681302</v>
      </c>
      <c r="AGS1">
        <v>3295338.7619063999</v>
      </c>
      <c r="AGT1">
        <v>3286829.1712230602</v>
      </c>
      <c r="AGU1">
        <v>3272139.81799882</v>
      </c>
      <c r="AGV1">
        <v>3267391.6856810101</v>
      </c>
      <c r="AGW1">
        <v>3256909.3440996199</v>
      </c>
      <c r="AGX1">
        <v>3267634.3283899501</v>
      </c>
      <c r="AGY1">
        <v>3242356.9076680001</v>
      </c>
      <c r="AGZ1">
        <v>3232105.5164496298</v>
      </c>
      <c r="AHA1">
        <v>3242085.0936174798</v>
      </c>
      <c r="AHB1">
        <v>3226286.3745474499</v>
      </c>
      <c r="AHC1">
        <v>3217558.31648139</v>
      </c>
      <c r="AHD1">
        <v>3221857.2003985299</v>
      </c>
      <c r="AHE1">
        <v>3211878.2410126599</v>
      </c>
      <c r="AHF1">
        <v>3197934.53764757</v>
      </c>
      <c r="AHG1">
        <v>3196693.2479224899</v>
      </c>
      <c r="AHH1">
        <v>3187102.3060125401</v>
      </c>
      <c r="AHI1">
        <v>3195112.61935313</v>
      </c>
      <c r="AHJ1">
        <v>3181070.4095792202</v>
      </c>
      <c r="AHK1">
        <v>3164600.47809193</v>
      </c>
      <c r="AHL1">
        <v>3165833.1490526898</v>
      </c>
      <c r="AHM1">
        <v>3156729.5206573498</v>
      </c>
      <c r="AHN1">
        <v>3144030.4085119902</v>
      </c>
      <c r="AHO1">
        <v>3149554.66953946</v>
      </c>
      <c r="AHP1">
        <v>3131713.2823334099</v>
      </c>
      <c r="AHQ1">
        <v>3130596.9212723901</v>
      </c>
      <c r="AHR1">
        <v>3135772.3767774398</v>
      </c>
      <c r="AHS1">
        <v>3110523.7059243498</v>
      </c>
      <c r="AHT1">
        <v>3133683.0518742302</v>
      </c>
      <c r="AHU1">
        <v>3132028.4379088501</v>
      </c>
      <c r="AHV1">
        <v>3115208.49940851</v>
      </c>
      <c r="AHW1">
        <v>3091825.2276664898</v>
      </c>
      <c r="AHX1">
        <v>3137478.8897919198</v>
      </c>
      <c r="AHY1">
        <v>3090836.24523377</v>
      </c>
      <c r="AHZ1">
        <v>3121332.9083404499</v>
      </c>
      <c r="AIA1">
        <v>3126110.4549831301</v>
      </c>
      <c r="AIB1">
        <v>3080292.5058797402</v>
      </c>
      <c r="AIC1">
        <v>3090263.8984431801</v>
      </c>
      <c r="AID1">
        <v>3060327.9763852102</v>
      </c>
      <c r="AIE1">
        <v>3066104.3607494002</v>
      </c>
      <c r="AIF1">
        <v>3049287.4852694198</v>
      </c>
      <c r="AIG1">
        <v>3045922.5003645001</v>
      </c>
      <c r="AIH1">
        <v>3036438.2967179799</v>
      </c>
      <c r="AII1">
        <v>3054751.2983513898</v>
      </c>
      <c r="AIJ1">
        <v>3024942.9780092998</v>
      </c>
      <c r="AIK1">
        <v>3046075.4716421301</v>
      </c>
      <c r="AIL1">
        <v>3026594.6158281099</v>
      </c>
      <c r="AIM1">
        <v>3036209.2241632999</v>
      </c>
      <c r="AIN1">
        <v>3030079.81726547</v>
      </c>
      <c r="AIO1">
        <v>2997403.2374813599</v>
      </c>
      <c r="AIP1">
        <v>2994475.15853405</v>
      </c>
      <c r="AIQ1">
        <v>3025137.9981503799</v>
      </c>
      <c r="AIR1">
        <v>2993449.9022565102</v>
      </c>
      <c r="AIS1">
        <v>3015795.5398411201</v>
      </c>
      <c r="AIT1">
        <v>3022629.57765863</v>
      </c>
      <c r="AIU1">
        <v>2967304.9620936001</v>
      </c>
      <c r="AIV1">
        <v>2982210.13918659</v>
      </c>
      <c r="AIW1">
        <v>2976930.89351829</v>
      </c>
      <c r="AIX1">
        <v>2972571.02804435</v>
      </c>
      <c r="AIY1">
        <v>2984063.5731165502</v>
      </c>
      <c r="AIZ1">
        <v>2991582.7071196502</v>
      </c>
      <c r="AJA1">
        <v>2942239.3305146699</v>
      </c>
      <c r="AJB1">
        <v>2956879.5754828802</v>
      </c>
      <c r="AJC1">
        <v>2939596.0323415198</v>
      </c>
      <c r="AJD1">
        <v>2933840.5189641402</v>
      </c>
      <c r="AJE1">
        <v>2933354.10032338</v>
      </c>
      <c r="AJF1">
        <v>2922440.63205445</v>
      </c>
      <c r="AJG1">
        <v>2935322.0385564198</v>
      </c>
      <c r="AJH1">
        <v>2911082.2784452001</v>
      </c>
      <c r="AJI1">
        <v>2910347.9979693401</v>
      </c>
      <c r="AJJ1">
        <v>2895232.3448052499</v>
      </c>
      <c r="AJK1">
        <v>2931936.3591008801</v>
      </c>
      <c r="AJL1">
        <v>2875220.41317569</v>
      </c>
      <c r="AJM1">
        <v>2941414.61907792</v>
      </c>
      <c r="AJN1">
        <v>2913603.6141951401</v>
      </c>
      <c r="AJO1">
        <v>2880990.5161499898</v>
      </c>
      <c r="AJP1">
        <v>2877577.4127923199</v>
      </c>
      <c r="AJQ1">
        <v>2888163.0424376298</v>
      </c>
      <c r="AJR1">
        <v>2861126.1098042401</v>
      </c>
      <c r="AJS1">
        <v>2872666.5113752</v>
      </c>
      <c r="AJT1">
        <v>2854984.76659367</v>
      </c>
      <c r="AJU1">
        <v>2862314.1279956801</v>
      </c>
      <c r="AJV1">
        <v>2842664.0163283199</v>
      </c>
      <c r="AJW1">
        <v>2860083.5863226401</v>
      </c>
      <c r="AJX1">
        <v>2839114.3889041101</v>
      </c>
      <c r="AJY1">
        <v>2852627.09605814</v>
      </c>
      <c r="AJZ1">
        <v>2835407.3360347999</v>
      </c>
      <c r="AKA1">
        <v>2841098.96842138</v>
      </c>
      <c r="AKB1">
        <v>2826477.1064589401</v>
      </c>
      <c r="AKC1">
        <v>2834642.7108714902</v>
      </c>
      <c r="AKD1">
        <v>2823065.01947605</v>
      </c>
      <c r="AKE1">
        <v>2825052.4826500802</v>
      </c>
      <c r="AKF1">
        <v>2813045.1739624301</v>
      </c>
      <c r="AKG1">
        <v>2808783.6865464798</v>
      </c>
      <c r="AKH1">
        <v>2786941.5563260899</v>
      </c>
      <c r="AKI1">
        <v>2836315.3876837199</v>
      </c>
      <c r="AKJ1">
        <v>2772123.8447336699</v>
      </c>
      <c r="AKK1">
        <v>2836067.0671027</v>
      </c>
      <c r="AKL1">
        <v>2816765.0285369498</v>
      </c>
      <c r="AKM1">
        <v>2766503.1821090202</v>
      </c>
      <c r="AKN1">
        <v>2773858.54714859</v>
      </c>
      <c r="AKO1">
        <v>2774462.87569666</v>
      </c>
      <c r="AKP1">
        <v>2747916.2220421699</v>
      </c>
      <c r="AKQ1">
        <v>2775836.6064569498</v>
      </c>
      <c r="AKR1">
        <v>2741815.7445185301</v>
      </c>
      <c r="AKS1">
        <v>2766112.88281703</v>
      </c>
      <c r="AKT1">
        <v>2738398.9552903902</v>
      </c>
      <c r="AKU1">
        <v>2753755.01745386</v>
      </c>
      <c r="AKV1">
        <v>2743175.1229671198</v>
      </c>
      <c r="AKW1">
        <v>2727251.1414828398</v>
      </c>
      <c r="AKX1">
        <v>2731995.82890192</v>
      </c>
      <c r="AKY1">
        <v>2734308.0666991398</v>
      </c>
      <c r="AKZ1">
        <v>2726400.8055133298</v>
      </c>
      <c r="ALA1">
        <v>2712047.1663684798</v>
      </c>
      <c r="ALB1">
        <v>2717010.9441338698</v>
      </c>
      <c r="ALC1">
        <v>2705342.1432970501</v>
      </c>
      <c r="ALD1">
        <v>2698042.2577821901</v>
      </c>
      <c r="ALE1">
        <v>2707214.05496109</v>
      </c>
      <c r="ALF1">
        <v>2700828.7667663498</v>
      </c>
      <c r="ALG1">
        <v>2677586.1389156999</v>
      </c>
      <c r="ALH1">
        <v>2677040.9482677602</v>
      </c>
      <c r="ALI1">
        <v>2691648.52787328</v>
      </c>
      <c r="ALJ1">
        <v>2669736.7779632998</v>
      </c>
      <c r="ALK1">
        <v>2686858.7033387199</v>
      </c>
      <c r="ALL1">
        <v>2691113.81404293</v>
      </c>
      <c r="ALM1">
        <v>2648686.5587730501</v>
      </c>
      <c r="ALN1">
        <v>2662098.98556103</v>
      </c>
      <c r="ALO1">
        <v>2645292.9945400702</v>
      </c>
      <c r="ALP1">
        <v>2642354.0339614898</v>
      </c>
      <c r="ALQ1">
        <v>2644628.7203095602</v>
      </c>
      <c r="ALR1">
        <v>2631692.5180059699</v>
      </c>
      <c r="ALS1">
        <v>2630508.2471286799</v>
      </c>
      <c r="ALT1">
        <v>2619316.7227531699</v>
      </c>
      <c r="ALU1">
        <v>2653521.44020904</v>
      </c>
      <c r="ALV1">
        <v>2621801.3698853999</v>
      </c>
      <c r="ALW1">
        <v>2627197.9842603002</v>
      </c>
      <c r="ALX1">
        <v>2630995.0500818002</v>
      </c>
      <c r="ALY1">
        <v>2592072.8153343098</v>
      </c>
      <c r="ALZ1">
        <v>2592242.9893074101</v>
      </c>
      <c r="AMA1">
        <v>2607702.63451317</v>
      </c>
      <c r="AMB1">
        <v>2586591.2833703798</v>
      </c>
      <c r="AMC1">
        <v>2619763.6974240802</v>
      </c>
      <c r="AMD1">
        <v>2613414.15538682</v>
      </c>
      <c r="AME1">
        <v>2571731.69432633</v>
      </c>
      <c r="AMF1">
        <v>2583626.8077626401</v>
      </c>
      <c r="AMG1">
        <v>2567794.6779312901</v>
      </c>
      <c r="AMH1">
        <v>2559463.2435111902</v>
      </c>
      <c r="AMI1">
        <v>2591598.5053059198</v>
      </c>
      <c r="AMJ1">
        <v>2560593.8442884702</v>
      </c>
      <c r="AMK1">
        <v>2590682.13795646</v>
      </c>
      <c r="AML1">
        <v>2584803.36331248</v>
      </c>
      <c r="AMM1">
        <v>2566007.36956594</v>
      </c>
      <c r="AMN1">
        <v>2590651.08507731</v>
      </c>
      <c r="AMO1">
        <v>2544840.83589296</v>
      </c>
      <c r="AMP1">
        <v>2550940.9977791398</v>
      </c>
      <c r="AMQ1">
        <v>2532006.99720211</v>
      </c>
      <c r="AMR1">
        <v>2528039.0069509698</v>
      </c>
      <c r="AMS1">
        <v>2538201.2104323199</v>
      </c>
      <c r="AMT1">
        <v>2514290.2191479998</v>
      </c>
      <c r="AMU1">
        <v>2536654.7874104599</v>
      </c>
      <c r="AMV1">
        <v>2586691.4342387798</v>
      </c>
      <c r="AMW1">
        <v>2573669.49792634</v>
      </c>
      <c r="AMX1">
        <v>2555281.4389388198</v>
      </c>
      <c r="AMY1">
        <v>2584619.7751240199</v>
      </c>
      <c r="AMZ1">
        <v>2563520.8298710799</v>
      </c>
      <c r="ANA1">
        <v>2541128.02082662</v>
      </c>
      <c r="ANB1">
        <v>2538104.2014322202</v>
      </c>
      <c r="ANC1">
        <v>2526490.6646188898</v>
      </c>
      <c r="AND1">
        <v>2528534.0077690398</v>
      </c>
      <c r="ANE1">
        <v>2505854.44253567</v>
      </c>
      <c r="ANF1">
        <v>2501210.8268357702</v>
      </c>
      <c r="ANG1">
        <v>2488157.8257753998</v>
      </c>
      <c r="ANH1">
        <v>2489917.63768104</v>
      </c>
      <c r="ANI1">
        <v>2493309.1461074399</v>
      </c>
      <c r="ANJ1">
        <v>2474377.2600954399</v>
      </c>
      <c r="ANK1">
        <v>2487672.2034587702</v>
      </c>
      <c r="ANL1">
        <v>2469009.0823905799</v>
      </c>
      <c r="ANM1">
        <v>2479505.1318197101</v>
      </c>
      <c r="ANN1">
        <v>2458490.2216393999</v>
      </c>
      <c r="ANO1">
        <v>2481243.67807145</v>
      </c>
      <c r="ANP1">
        <v>2468748.77663713</v>
      </c>
      <c r="ANQ1">
        <v>5179785940.5812101</v>
      </c>
      <c r="ANR1">
        <v>5117119223.1490297</v>
      </c>
      <c r="ANS1">
        <v>5019572262.0375996</v>
      </c>
      <c r="ANT1">
        <v>4873847319.8505001</v>
      </c>
      <c r="ANU1">
        <v>4678431552.7211199</v>
      </c>
      <c r="ANV1">
        <v>4432981031.3960505</v>
      </c>
      <c r="ANW1">
        <v>4138693065.9010401</v>
      </c>
      <c r="ANX1">
        <v>3798739779.7305999</v>
      </c>
      <c r="ANY1">
        <v>3418774966.8983898</v>
      </c>
      <c r="ANZ1">
        <v>3007521026.5872898</v>
      </c>
      <c r="AOA1">
        <v>2577338025.22405</v>
      </c>
      <c r="AOB1">
        <v>2144739578.54527</v>
      </c>
      <c r="AOC1">
        <v>1730491922.9641399</v>
      </c>
      <c r="AOD1">
        <v>1358315565.3264</v>
      </c>
      <c r="AOE1">
        <v>1050960514.43314</v>
      </c>
      <c r="AOF1">
        <v>820864813.98214805</v>
      </c>
      <c r="AOG1">
        <v>665109042.36753094</v>
      </c>
      <c r="AOH1">
        <v>575115835.43773603</v>
      </c>
      <c r="AOI1">
        <v>542635456.93583</v>
      </c>
      <c r="AOJ1">
        <v>4910700504.8814402</v>
      </c>
      <c r="AOK1">
        <v>4277488960.0227599</v>
      </c>
      <c r="AOL1">
        <v>4061337588.5341301</v>
      </c>
      <c r="AOM1">
        <v>3788057403.5131798</v>
      </c>
      <c r="AON1">
        <v>3460408566.6094899</v>
      </c>
      <c r="AOO1">
        <v>3086524138.32902</v>
      </c>
      <c r="AOP1">
        <v>2679715835.1087799</v>
      </c>
      <c r="AOQ1">
        <v>2260149343.3626699</v>
      </c>
      <c r="AOR1">
        <v>1853342120.4081099</v>
      </c>
      <c r="AOS1">
        <v>1492489763.8699501</v>
      </c>
      <c r="AOT1">
        <v>1213304011.30689</v>
      </c>
      <c r="AOU1">
        <v>1046746132.69646</v>
      </c>
      <c r="AOV1">
        <v>1001602327.53763</v>
      </c>
      <c r="AOW1">
        <v>1053902908.8429</v>
      </c>
      <c r="AOX1">
        <v>1168195747.4553001</v>
      </c>
      <c r="AOY1">
        <v>1183938859.4279001</v>
      </c>
      <c r="AOZ1">
        <v>1172126357.2254601</v>
      </c>
      <c r="APA1">
        <v>1141286863.9762199</v>
      </c>
      <c r="APB1">
        <v>1088626758.6912899</v>
      </c>
      <c r="APC1">
        <v>1016070583.30422</v>
      </c>
      <c r="APD1">
        <v>924267257.31233895</v>
      </c>
      <c r="APE1">
        <v>816925067.15155399</v>
      </c>
      <c r="APF1">
        <v>79983020088235.703</v>
      </c>
      <c r="APG1">
        <v>79088756036710.203</v>
      </c>
      <c r="APH1">
        <v>78536583323378.203</v>
      </c>
      <c r="API1">
        <v>77882772104993</v>
      </c>
      <c r="APJ1">
        <v>77119473259290.297</v>
      </c>
      <c r="APK1">
        <v>76238417140235.594</v>
      </c>
      <c r="APL1">
        <v>75231198900916</v>
      </c>
      <c r="APM1">
        <v>74090135096445.406</v>
      </c>
      <c r="APN1">
        <v>72805621437719.797</v>
      </c>
      <c r="APO1">
        <v>71369118800178.297</v>
      </c>
      <c r="APP1">
        <v>69772402197484.102</v>
      </c>
      <c r="APQ1">
        <v>68007896179014.703</v>
      </c>
      <c r="APR1">
        <v>66068822989456.898</v>
      </c>
      <c r="APS1">
        <v>63949326550870.297</v>
      </c>
      <c r="APT1">
        <v>61646425706489.5</v>
      </c>
      <c r="APU1">
        <v>59158908111696.398</v>
      </c>
      <c r="APV1">
        <v>56486865352176.398</v>
      </c>
      <c r="APW1">
        <v>53635647781967.5</v>
      </c>
      <c r="APX1">
        <v>50613280020249.102</v>
      </c>
      <c r="APY1">
        <v>47432835559025.5</v>
      </c>
      <c r="APZ1">
        <v>44116722453932.102</v>
      </c>
      <c r="AQA1">
        <v>40689709818425.602</v>
      </c>
      <c r="AQB1">
        <v>37195902865042.602</v>
      </c>
      <c r="AQC1">
        <v>33672180499374.398</v>
      </c>
      <c r="AQD1">
        <v>30176048798848.801</v>
      </c>
      <c r="AQE1">
        <v>26769674780998.199</v>
      </c>
      <c r="AQF1">
        <v>23522698816928.5</v>
      </c>
      <c r="AQG1">
        <v>20521283160918.398</v>
      </c>
      <c r="AQH1">
        <v>17840936501609.199</v>
      </c>
      <c r="AQI1">
        <v>15534629477980.801</v>
      </c>
      <c r="AQJ1">
        <v>13651605736415.801</v>
      </c>
      <c r="AQK1">
        <v>12250050992563.6</v>
      </c>
      <c r="AQL1">
        <v>11257712511900.1</v>
      </c>
      <c r="AQM1">
        <v>10494714475007</v>
      </c>
      <c r="AQN1">
        <v>10015618756075.1</v>
      </c>
      <c r="AQO1">
        <v>9655078501694.8594</v>
      </c>
      <c r="AQP1">
        <v>9237107556264.6602</v>
      </c>
      <c r="AQQ1">
        <v>8629927736836.0596</v>
      </c>
      <c r="AQR1">
        <v>7756752672738.5703</v>
      </c>
      <c r="AQS1">
        <v>6594219595064.0996</v>
      </c>
      <c r="AQT1">
        <v>5212421146543.2197</v>
      </c>
      <c r="AQU1">
        <v>3725594901410.9302</v>
      </c>
      <c r="AQV1">
        <v>2306555047334.27</v>
      </c>
      <c r="AQW1">
        <v>1248479142732.05</v>
      </c>
      <c r="AQX1">
        <v>735161336063.245</v>
      </c>
      <c r="AQY1">
        <v>721807477307.91602</v>
      </c>
      <c r="AQZ1">
        <v>792998006499.72498</v>
      </c>
      <c r="ARA1">
        <v>705440393568.09802</v>
      </c>
      <c r="ARB1">
        <v>589201851956.94897</v>
      </c>
      <c r="ARC1">
        <v>386456701720.87097</v>
      </c>
      <c r="ARD1">
        <v>220281869366.203</v>
      </c>
      <c r="ARE1">
        <v>244003346572.88</v>
      </c>
      <c r="ARF1">
        <v>446294851552.18103</v>
      </c>
      <c r="ARG1">
        <v>505695776297.04999</v>
      </c>
      <c r="ARH1">
        <v>505378900795.04401</v>
      </c>
      <c r="ARI1">
        <v>495091488537.30798</v>
      </c>
      <c r="ARJ1">
        <v>474898005681.89899</v>
      </c>
      <c r="ARK1">
        <v>445157158851.995</v>
      </c>
      <c r="ARL1">
        <v>407027796077.98499</v>
      </c>
      <c r="ARM1">
        <v>362647517549.88</v>
      </c>
      <c r="ARN1">
        <v>315292716452.17102</v>
      </c>
      <c r="ARO1">
        <v>269370916438.91501</v>
      </c>
      <c r="ARP1">
        <v>230268340513.99899</v>
      </c>
      <c r="ARQ1">
        <v>203398596662.35101</v>
      </c>
      <c r="ARR1">
        <v>192332282663.53101</v>
      </c>
      <c r="ARS1">
        <v>195339998765.07001</v>
      </c>
      <c r="ART1">
        <v>204744419268.08899</v>
      </c>
      <c r="ARU1">
        <v>206314206618.547</v>
      </c>
      <c r="ARV1">
        <v>204951613651.849</v>
      </c>
      <c r="ARW1">
        <v>202583660876.36401</v>
      </c>
      <c r="ARX1">
        <v>198741017752.94</v>
      </c>
      <c r="ARY1">
        <v>193360202024.97699</v>
      </c>
      <c r="ARZ1">
        <v>186435536040.81201</v>
      </c>
      <c r="ASA1">
        <v>178033927085.35599</v>
      </c>
      <c r="ASB1">
        <v>168321006378.67899</v>
      </c>
      <c r="ASC1">
        <v>157572339722.30499</v>
      </c>
      <c r="ASD1">
        <v>146207532848.905</v>
      </c>
      <c r="ASE1">
        <v>134795970611.536</v>
      </c>
      <c r="ASF1">
        <v>124053916264.284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</row>
    <row r="2" spans="1:3001" x14ac:dyDescent="0.3">
      <c r="B2">
        <v>58118895109.600098</v>
      </c>
      <c r="C2">
        <v>3748394013760.8501</v>
      </c>
      <c r="D2">
        <v>13210081334065.5</v>
      </c>
      <c r="E2">
        <v>18608862123064.699</v>
      </c>
      <c r="F2">
        <v>21018159408865.398</v>
      </c>
      <c r="G2">
        <v>21986070249447.199</v>
      </c>
      <c r="H2">
        <v>22336858781365.699</v>
      </c>
      <c r="I2">
        <v>22438381453740.602</v>
      </c>
      <c r="J2">
        <v>22443696233304</v>
      </c>
      <c r="K2">
        <v>22427771136996.398</v>
      </c>
      <c r="L2">
        <v>22388738332143.199</v>
      </c>
      <c r="M2">
        <v>22324582708744.102</v>
      </c>
      <c r="N2">
        <v>22233135436404.602</v>
      </c>
      <c r="O2">
        <v>22112069232652</v>
      </c>
      <c r="P2">
        <v>21958893727031.801</v>
      </c>
      <c r="Q2">
        <v>21770953568881.898</v>
      </c>
      <c r="R2">
        <v>21545430560328.199</v>
      </c>
      <c r="S2">
        <v>21279345688657.102</v>
      </c>
      <c r="T2">
        <v>20969568517940.699</v>
      </c>
      <c r="U2">
        <v>20612834429005.699</v>
      </c>
      <c r="V2">
        <v>20205766493564.301</v>
      </c>
      <c r="W2">
        <v>19744924475835.602</v>
      </c>
      <c r="X2">
        <v>19226857464397.699</v>
      </c>
      <c r="Y2">
        <v>18648150328572.102</v>
      </c>
      <c r="Z2">
        <v>18005481779121.699</v>
      </c>
      <c r="AA2">
        <v>17295762398641.9</v>
      </c>
      <c r="AB2">
        <v>16516346331495.699</v>
      </c>
      <c r="AC2">
        <v>15665285683239.5</v>
      </c>
      <c r="AD2">
        <v>14741597947473.301</v>
      </c>
      <c r="AE2">
        <v>13745739777996.6</v>
      </c>
      <c r="AF2">
        <v>12681085579425.5</v>
      </c>
      <c r="AG2">
        <v>11555670917095.699</v>
      </c>
      <c r="AH2">
        <v>10380783652959.6</v>
      </c>
      <c r="AI2">
        <v>9171423731587.4805</v>
      </c>
      <c r="AJ2">
        <v>7945915801292.7803</v>
      </c>
      <c r="AK2">
        <v>6723918820331.0195</v>
      </c>
      <c r="AL2">
        <v>5526140498196.8096</v>
      </c>
      <c r="AM2">
        <v>4372472760060.5</v>
      </c>
      <c r="AN2">
        <v>3292887193918.9902</v>
      </c>
      <c r="AO2">
        <v>2328340264923.7798</v>
      </c>
      <c r="AP2">
        <v>1536667224337.5</v>
      </c>
      <c r="AQ2">
        <v>1279522238981.3301</v>
      </c>
      <c r="AR2">
        <v>1179471239864.9199</v>
      </c>
      <c r="AS2">
        <v>1134812406097.8201</v>
      </c>
      <c r="AT2">
        <v>1113453833277.71</v>
      </c>
      <c r="AU2">
        <v>1102470877955.3799</v>
      </c>
      <c r="AV2">
        <v>1090423423098.8199</v>
      </c>
      <c r="AW2">
        <v>1077224758585.9</v>
      </c>
      <c r="AX2">
        <v>1062783454917.77</v>
      </c>
      <c r="AY2">
        <v>1047003517580.14</v>
      </c>
      <c r="AZ2">
        <v>1029784680775.62</v>
      </c>
      <c r="BA2">
        <v>1011022860398.46</v>
      </c>
      <c r="BB2">
        <v>990610785565.80798</v>
      </c>
      <c r="BC2">
        <v>968438806499.03796</v>
      </c>
      <c r="BD2">
        <v>944395922150.58704</v>
      </c>
      <c r="BE2">
        <v>918371018501.68201</v>
      </c>
      <c r="BF2">
        <v>890254204678.51697</v>
      </c>
      <c r="BG2">
        <v>859939133304.36401</v>
      </c>
      <c r="BH2">
        <v>827327096199.64001</v>
      </c>
      <c r="BI2">
        <v>792326889981.46997</v>
      </c>
      <c r="BJ2">
        <v>754854888894.56897</v>
      </c>
      <c r="BK2">
        <v>714834141009.51697</v>
      </c>
      <c r="BL2">
        <v>672204279348.89099</v>
      </c>
      <c r="BM2">
        <v>626930781086.15405</v>
      </c>
      <c r="BN2">
        <v>579164446179.88599</v>
      </c>
      <c r="BO2">
        <v>529478852646.05298</v>
      </c>
      <c r="BP2">
        <v>478672221316.68903</v>
      </c>
      <c r="BQ2">
        <v>427639895730.70801</v>
      </c>
      <c r="BR2">
        <v>377066597667.26801</v>
      </c>
      <c r="BS2">
        <v>327407436844.104</v>
      </c>
      <c r="BT2">
        <v>280281283458.22101</v>
      </c>
      <c r="BU2">
        <v>263607242592.39999</v>
      </c>
      <c r="BV2">
        <v>256433539139.936</v>
      </c>
      <c r="BW2">
        <v>252992328473.35001</v>
      </c>
      <c r="BX2">
        <v>251185152188.28</v>
      </c>
      <c r="BY2">
        <v>250104776653.72198</v>
      </c>
      <c r="BZ2">
        <v>248900008590.29999</v>
      </c>
      <c r="CA2">
        <v>247560019116.94501</v>
      </c>
      <c r="CB2">
        <v>246073191199.62601</v>
      </c>
      <c r="CC2">
        <v>244427095663.078</v>
      </c>
      <c r="CD2">
        <v>242608471974.04999</v>
      </c>
      <c r="CE2">
        <v>240603223790.86499</v>
      </c>
      <c r="CF2">
        <v>238396432515.772</v>
      </c>
      <c r="CG2">
        <v>235972372119.90799</v>
      </c>
      <c r="CH2">
        <v>233314543202.61499</v>
      </c>
      <c r="CI2">
        <v>230405749973.56799</v>
      </c>
      <c r="CJ2">
        <v>227228183473.75699</v>
      </c>
      <c r="CK2">
        <v>223763544393.771</v>
      </c>
      <c r="CL2">
        <v>219993219016.56601</v>
      </c>
      <c r="CM2">
        <v>215898546529.69</v>
      </c>
      <c r="CN2">
        <v>211460998255.56299</v>
      </c>
      <c r="CO2">
        <v>206662782849.03</v>
      </c>
      <c r="CP2">
        <v>201487384532.12299</v>
      </c>
      <c r="CQ2">
        <v>195919559866.64801</v>
      </c>
      <c r="CR2">
        <v>189945538708.08499</v>
      </c>
      <c r="CS2">
        <v>183551649891.93301</v>
      </c>
      <c r="CT2">
        <v>176725927413.604</v>
      </c>
      <c r="CU2">
        <v>169457837516.564</v>
      </c>
      <c r="CV2">
        <v>161729345877.98499</v>
      </c>
      <c r="CW2">
        <v>153500587512.039</v>
      </c>
      <c r="CX2">
        <v>144685776166.14301</v>
      </c>
      <c r="CY2">
        <v>135183134561.886</v>
      </c>
      <c r="CZ2">
        <v>125263930262.60899</v>
      </c>
      <c r="DA2">
        <v>122211492384.556</v>
      </c>
      <c r="DB2">
        <v>120956445706.59</v>
      </c>
      <c r="DC2">
        <v>120304512179.343</v>
      </c>
      <c r="DD2">
        <v>119896957249.765</v>
      </c>
      <c r="DE2">
        <v>119589248550.81799</v>
      </c>
      <c r="DF2">
        <v>119250937254.87801</v>
      </c>
      <c r="DG2">
        <v>118879161255.41901</v>
      </c>
      <c r="DH2">
        <v>118470809531.28999</v>
      </c>
      <c r="DI2">
        <v>118022504460.373</v>
      </c>
      <c r="DJ2">
        <v>117530583788.965</v>
      </c>
      <c r="DK2">
        <v>116991082432.84801</v>
      </c>
      <c r="DL2">
        <v>116399714364.51801</v>
      </c>
      <c r="DM2">
        <v>115751854967.981</v>
      </c>
      <c r="DN2">
        <v>115042524241.96001</v>
      </c>
      <c r="DO2">
        <v>114266371388.582</v>
      </c>
      <c r="DP2">
        <v>113417661773.19</v>
      </c>
      <c r="DQ2">
        <v>112490266341.735</v>
      </c>
      <c r="DR2">
        <v>111477654175.968</v>
      </c>
      <c r="DS2">
        <v>110372889741.186</v>
      </c>
      <c r="DT2">
        <v>109168635793.908</v>
      </c>
      <c r="DU2">
        <v>107857163482.30499</v>
      </c>
      <c r="DV2">
        <v>106430370714.466</v>
      </c>
      <c r="DW2">
        <v>104879807376.562</v>
      </c>
      <c r="DX2">
        <v>103196711030.94</v>
      </c>
      <c r="DY2">
        <v>101372057679.87399</v>
      </c>
      <c r="DZ2">
        <v>99396621789.735596</v>
      </c>
      <c r="EA2">
        <v>97261050727.166504</v>
      </c>
      <c r="EB2">
        <v>94955944277.132401</v>
      </c>
      <c r="EC2">
        <v>92471925206.733704</v>
      </c>
      <c r="ED2">
        <v>89799704143.907303</v>
      </c>
      <c r="EE2">
        <v>86930100833.790405</v>
      </c>
      <c r="EF2">
        <v>83854051431.596298</v>
      </c>
      <c r="EG2">
        <v>80562818123.368301</v>
      </c>
      <c r="EH2">
        <v>77049382165.8815</v>
      </c>
      <c r="EI2">
        <v>73311443112.064102</v>
      </c>
      <c r="EJ2">
        <v>69355151795.143204</v>
      </c>
      <c r="EK2">
        <v>65225186174.616402</v>
      </c>
      <c r="EL2">
        <v>60982080644.717102</v>
      </c>
      <c r="EM2">
        <v>56678766671.631401</v>
      </c>
      <c r="EN2">
        <v>52362815835.231102</v>
      </c>
      <c r="EO2">
        <v>48078881244.369202</v>
      </c>
      <c r="EP2">
        <v>43869408725.4674</v>
      </c>
      <c r="EQ2">
        <v>39774363511.389503</v>
      </c>
      <c r="ER2">
        <v>35829016057.812798</v>
      </c>
      <c r="ES2">
        <v>32058378454.408699</v>
      </c>
      <c r="ET2">
        <v>28467796019.891998</v>
      </c>
      <c r="EU2">
        <v>25029439104.236599</v>
      </c>
      <c r="EV2">
        <v>21744550074.751202</v>
      </c>
      <c r="EW2">
        <v>18625147331.1492</v>
      </c>
      <c r="EX2">
        <v>15669840221.5807</v>
      </c>
      <c r="EY2">
        <v>12886433716.913799</v>
      </c>
      <c r="EZ2">
        <v>10289804376.8514</v>
      </c>
      <c r="FA2">
        <v>8092507692.9164305</v>
      </c>
      <c r="FB2">
        <v>8392096363.1823997</v>
      </c>
      <c r="FC2">
        <v>6630313309.0830498</v>
      </c>
      <c r="FD2">
        <v>6336088738.5432997</v>
      </c>
      <c r="FE2">
        <v>6006362680.37953</v>
      </c>
      <c r="FF2">
        <v>5641798320.0635004</v>
      </c>
      <c r="FG2">
        <v>5248471588.82831</v>
      </c>
      <c r="FH2">
        <v>4835713856.1153898</v>
      </c>
      <c r="FI2">
        <v>4406026690.1820002</v>
      </c>
      <c r="FJ2">
        <v>3964207061.08606</v>
      </c>
      <c r="FK2">
        <v>3516653770.5245399</v>
      </c>
      <c r="FL2">
        <v>3123941673.6607399</v>
      </c>
      <c r="FM2">
        <v>2762907998.2066998</v>
      </c>
      <c r="FN2">
        <v>2374758105.3798599</v>
      </c>
      <c r="FO2">
        <v>2046505007.9106901</v>
      </c>
      <c r="FP2">
        <v>1722515010.3132</v>
      </c>
      <c r="FQ2">
        <v>1329294785.98897</v>
      </c>
      <c r="FR2">
        <v>1036820897.58158</v>
      </c>
      <c r="FS2">
        <v>783961964.54586697</v>
      </c>
      <c r="FT2">
        <v>592438248.09858501</v>
      </c>
      <c r="FU2">
        <v>469850453.45929497</v>
      </c>
      <c r="FV2">
        <v>342857389.07747501</v>
      </c>
      <c r="FW2">
        <v>253194248.012216</v>
      </c>
      <c r="FX2">
        <v>236531231.69589999</v>
      </c>
      <c r="FY2">
        <v>214528706.69779</v>
      </c>
      <c r="FZ2">
        <v>202881444.417052</v>
      </c>
      <c r="GA2">
        <v>197674903.47852901</v>
      </c>
      <c r="GB2">
        <v>185808369.135833</v>
      </c>
      <c r="GC2">
        <v>172648575.66375101</v>
      </c>
      <c r="GD2">
        <v>164201753.30289599</v>
      </c>
      <c r="GE2">
        <v>162072542.88665101</v>
      </c>
      <c r="GF2">
        <v>158934336.33037299</v>
      </c>
      <c r="GG2">
        <v>154521580.49764699</v>
      </c>
      <c r="GH2">
        <v>149318799.01953399</v>
      </c>
      <c r="GI2">
        <v>147489186.48437199</v>
      </c>
      <c r="GJ2">
        <v>145309181.982916</v>
      </c>
      <c r="GK2">
        <v>142851089.85867101</v>
      </c>
      <c r="GL2">
        <v>140568526.55949301</v>
      </c>
      <c r="GM2">
        <v>138605460.58795601</v>
      </c>
      <c r="GN2">
        <v>137963786.32887501</v>
      </c>
      <c r="GO2">
        <v>137581766.810004</v>
      </c>
      <c r="GP2">
        <v>137172826.24295101</v>
      </c>
      <c r="GQ2">
        <v>136732748.79367399</v>
      </c>
      <c r="GR2">
        <v>136255754.33774701</v>
      </c>
      <c r="GS2">
        <v>135732282.59322801</v>
      </c>
      <c r="GT2">
        <v>135141361.227314</v>
      </c>
      <c r="GU2">
        <v>134447908.021108</v>
      </c>
      <c r="GV2">
        <v>133643608.918971</v>
      </c>
      <c r="GW2">
        <v>133210759.05370501</v>
      </c>
      <c r="GX2">
        <v>132756324.216288</v>
      </c>
      <c r="GY2">
        <v>132282966.690717</v>
      </c>
      <c r="GZ2">
        <v>131744458.23516101</v>
      </c>
      <c r="HA2">
        <v>131136451.287635</v>
      </c>
      <c r="HB2">
        <v>130457046.197824</v>
      </c>
      <c r="HC2">
        <v>129713139.299171</v>
      </c>
      <c r="HD2">
        <v>128929679.754954</v>
      </c>
      <c r="HE2">
        <v>128120969.273965</v>
      </c>
      <c r="HF2">
        <v>127694965.12936801</v>
      </c>
      <c r="HG2">
        <v>127295962.941231</v>
      </c>
      <c r="HH2">
        <v>126883905.09516899</v>
      </c>
      <c r="HI2">
        <v>126455402.944397</v>
      </c>
      <c r="HJ2">
        <v>125999162.32507101</v>
      </c>
      <c r="HK2">
        <v>125480647.073111</v>
      </c>
      <c r="HL2">
        <v>124871093.053811</v>
      </c>
      <c r="HM2">
        <v>124154321.867266</v>
      </c>
      <c r="HN2">
        <v>123318245.298351</v>
      </c>
      <c r="HO2">
        <v>122355074.533766</v>
      </c>
      <c r="HP2">
        <v>121274748.51841401</v>
      </c>
      <c r="HQ2">
        <v>120135796.61365201</v>
      </c>
      <c r="HR2">
        <v>118976681.044503</v>
      </c>
      <c r="HS2">
        <v>117807009.911457</v>
      </c>
      <c r="HT2">
        <v>116586941.154797</v>
      </c>
      <c r="HU2">
        <v>115192187.49728499</v>
      </c>
      <c r="HV2">
        <v>113560566.37709101</v>
      </c>
      <c r="HW2">
        <v>111684102.369546</v>
      </c>
      <c r="HX2">
        <v>109676486.568161</v>
      </c>
      <c r="HY2">
        <v>107658241.410561</v>
      </c>
      <c r="HZ2">
        <v>105585371.559249</v>
      </c>
      <c r="IA2">
        <v>103202093.46089999</v>
      </c>
      <c r="IB2">
        <v>100489629.158805</v>
      </c>
      <c r="IC2">
        <v>97668313.670258299</v>
      </c>
      <c r="ID2">
        <v>94807875.521392196</v>
      </c>
      <c r="IE2">
        <v>91597255.525622398</v>
      </c>
      <c r="IF2">
        <v>88248082.756635204</v>
      </c>
      <c r="IG2">
        <v>84759821.231507793</v>
      </c>
      <c r="IH2">
        <v>81089390.211756095</v>
      </c>
      <c r="II2">
        <v>77253442.278846994</v>
      </c>
      <c r="IJ2">
        <v>73362702.828416899</v>
      </c>
      <c r="IK2">
        <v>69293854.003847793</v>
      </c>
      <c r="IL2">
        <v>65230938.612050198</v>
      </c>
      <c r="IM2">
        <v>61114996.700517297</v>
      </c>
      <c r="IN2">
        <v>57013023.960539401</v>
      </c>
      <c r="IO2">
        <v>52992258.807244301</v>
      </c>
      <c r="IP2">
        <v>49055755.626676202</v>
      </c>
      <c r="IQ2">
        <v>45295505.403293401</v>
      </c>
      <c r="IR2">
        <v>41653339.8015939</v>
      </c>
      <c r="IS2">
        <v>38153853.743514098</v>
      </c>
      <c r="IT2">
        <v>34729839.6965167</v>
      </c>
      <c r="IU2">
        <v>31208529.887699701</v>
      </c>
      <c r="IV2">
        <v>27759870.787917599</v>
      </c>
      <c r="IW2">
        <v>24142330.9497636</v>
      </c>
      <c r="IX2">
        <v>23507825.879804499</v>
      </c>
      <c r="IY2">
        <v>22699546.568253499</v>
      </c>
      <c r="IZ2">
        <v>21911690.2770763</v>
      </c>
      <c r="JA2">
        <v>21716231.073280402</v>
      </c>
      <c r="JB2">
        <v>21631622.651274599</v>
      </c>
      <c r="JC2">
        <v>21535621.043574601</v>
      </c>
      <c r="JD2">
        <v>21427656.7750635</v>
      </c>
      <c r="JE2">
        <v>21306303.736676399</v>
      </c>
      <c r="JF2">
        <v>21162084.0933038</v>
      </c>
      <c r="JG2">
        <v>21002110.0077741</v>
      </c>
      <c r="JH2">
        <v>20910087.819019798</v>
      </c>
      <c r="JI2">
        <v>20814678.159800701</v>
      </c>
      <c r="JJ2">
        <v>20715989.211163901</v>
      </c>
      <c r="JK2">
        <v>20604225.096506801</v>
      </c>
      <c r="JL2">
        <v>20478346.307465099</v>
      </c>
      <c r="JM2">
        <v>20337108.3124789</v>
      </c>
      <c r="JN2">
        <v>20185728.297742501</v>
      </c>
      <c r="JO2">
        <v>20025967.660125598</v>
      </c>
      <c r="JP2">
        <v>19930359.195877399</v>
      </c>
      <c r="JQ2">
        <v>19837814.601320501</v>
      </c>
      <c r="JR2">
        <v>19739364.417893901</v>
      </c>
      <c r="JS2">
        <v>19634754.6841738</v>
      </c>
      <c r="JT2">
        <v>19521312.673419099</v>
      </c>
      <c r="JU2">
        <v>19392763.422528699</v>
      </c>
      <c r="JV2">
        <v>19302196.1414942</v>
      </c>
      <c r="JW2">
        <v>19208920.5826299</v>
      </c>
      <c r="JX2">
        <v>19113517.610348701</v>
      </c>
      <c r="JY2">
        <v>19007265.380802799</v>
      </c>
      <c r="JZ2">
        <v>18891058.860358302</v>
      </c>
      <c r="KA2">
        <v>18769983.175017301</v>
      </c>
      <c r="KB2">
        <v>18643176.649079598</v>
      </c>
      <c r="KC2">
        <v>18559651.838204201</v>
      </c>
      <c r="KD2">
        <v>18478386.2450036</v>
      </c>
      <c r="KE2">
        <v>18390706.4025544</v>
      </c>
      <c r="KF2">
        <v>18292954.3404929</v>
      </c>
      <c r="KG2">
        <v>18181284.8221303</v>
      </c>
      <c r="KH2">
        <v>18055540.307803899</v>
      </c>
      <c r="KI2">
        <v>17968166.888162501</v>
      </c>
      <c r="KJ2">
        <v>17879933.964086801</v>
      </c>
      <c r="KK2">
        <v>17783358.368939001</v>
      </c>
      <c r="KL2">
        <v>17681605.3075663</v>
      </c>
      <c r="KM2">
        <v>17574419.630833101</v>
      </c>
      <c r="KN2">
        <v>17496472.835707098</v>
      </c>
      <c r="KO2">
        <v>17420367.689806301</v>
      </c>
      <c r="KP2">
        <v>17337664.981932901</v>
      </c>
      <c r="KQ2">
        <v>17244669.565389998</v>
      </c>
      <c r="KR2">
        <v>17140993.203577898</v>
      </c>
      <c r="KS2">
        <v>17026629.5138193</v>
      </c>
      <c r="KT2">
        <v>16902253.694910701</v>
      </c>
      <c r="KU2">
        <v>16769887.086059101</v>
      </c>
      <c r="KV2">
        <v>16628472.7362889</v>
      </c>
      <c r="KW2">
        <v>16474224.5887491</v>
      </c>
      <c r="KX2">
        <v>16302551.500644101</v>
      </c>
      <c r="KY2">
        <v>16114800.3618706</v>
      </c>
      <c r="KZ2">
        <v>15916527.996823501</v>
      </c>
      <c r="LA2">
        <v>15707881.7085209</v>
      </c>
      <c r="LB2">
        <v>15479369.4442237</v>
      </c>
      <c r="LC2">
        <v>15230380.0700216</v>
      </c>
      <c r="LD2">
        <v>14966905.159992101</v>
      </c>
      <c r="LE2">
        <v>14690889.8570091</v>
      </c>
      <c r="LF2">
        <v>14394721.091708099</v>
      </c>
      <c r="LG2">
        <v>14074511.501915401</v>
      </c>
      <c r="LH2">
        <v>13740464.0031526</v>
      </c>
      <c r="LI2">
        <v>13397985.600350199</v>
      </c>
      <c r="LJ2">
        <v>13036415.7943666</v>
      </c>
      <c r="LK2">
        <v>12648010.6977168</v>
      </c>
      <c r="LL2">
        <v>12244474.4886868</v>
      </c>
      <c r="LM2">
        <v>11836824.034169501</v>
      </c>
      <c r="LN2">
        <v>11419064.2443997</v>
      </c>
      <c r="LO2">
        <v>10979293.798296699</v>
      </c>
      <c r="LP2">
        <v>10916377.7738641</v>
      </c>
      <c r="LQ2">
        <v>10851114.559477599</v>
      </c>
      <c r="LR2">
        <v>10785831.984158801</v>
      </c>
      <c r="LS2">
        <v>10716590.776600201</v>
      </c>
      <c r="LT2">
        <v>10685601.116250999</v>
      </c>
      <c r="LU2">
        <v>10652126.9810332</v>
      </c>
      <c r="LV2">
        <v>10615788.976340201</v>
      </c>
      <c r="LW2">
        <v>10576553.8044877</v>
      </c>
      <c r="LX2">
        <v>10547015.6714454</v>
      </c>
      <c r="LY2">
        <v>10517232.0301293</v>
      </c>
      <c r="LZ2">
        <v>10487479.0018923</v>
      </c>
      <c r="MA2">
        <v>10455443.2129835</v>
      </c>
      <c r="MB2">
        <v>10421335.9358023</v>
      </c>
      <c r="MC2">
        <v>10384148.2430714</v>
      </c>
      <c r="MD2">
        <v>10356071.5045812</v>
      </c>
      <c r="ME2">
        <v>10327877.540437801</v>
      </c>
      <c r="MF2">
        <v>10296918.6020643</v>
      </c>
      <c r="MG2">
        <v>10263004.2326853</v>
      </c>
      <c r="MH2">
        <v>10225771.118928</v>
      </c>
      <c r="MI2">
        <v>10197855.0616467</v>
      </c>
      <c r="MJ2">
        <v>10170158.0209952</v>
      </c>
      <c r="MK2">
        <v>10140039.945931001</v>
      </c>
      <c r="ML2">
        <v>10106668.8173986</v>
      </c>
      <c r="MM2">
        <v>10078589.502353501</v>
      </c>
      <c r="MN2">
        <v>10050145.9225988</v>
      </c>
      <c r="MO2">
        <v>10018881.0549744</v>
      </c>
      <c r="MP2">
        <v>9985067.60981231</v>
      </c>
      <c r="MQ2">
        <v>9957187.9178992696</v>
      </c>
      <c r="MR2">
        <v>9929310.9964854494</v>
      </c>
      <c r="MS2">
        <v>9898056.8035694603</v>
      </c>
      <c r="MT2">
        <v>9863393.4639717992</v>
      </c>
      <c r="MU2">
        <v>9834547.0401313007</v>
      </c>
      <c r="MV2">
        <v>9805806.4041155204</v>
      </c>
      <c r="MW2">
        <v>9774976.2648035493</v>
      </c>
      <c r="MX2">
        <v>9741405.1402035095</v>
      </c>
      <c r="MY2">
        <v>9713312.3123552892</v>
      </c>
      <c r="MZ2">
        <v>9684678.2050673105</v>
      </c>
      <c r="NA2">
        <v>9652411.1760965195</v>
      </c>
      <c r="NB2">
        <v>9616888.3603861108</v>
      </c>
      <c r="NC2">
        <v>9578468.7164385393</v>
      </c>
      <c r="ND2">
        <v>9550450.3116824701</v>
      </c>
      <c r="NE2">
        <v>9520434.4419256505</v>
      </c>
      <c r="NF2">
        <v>9486703.5267954096</v>
      </c>
      <c r="NG2">
        <v>9448100.5551201999</v>
      </c>
      <c r="NH2">
        <v>9418293.4636302106</v>
      </c>
      <c r="NI2">
        <v>9385467.0533265695</v>
      </c>
      <c r="NJ2">
        <v>9350828.64533679</v>
      </c>
      <c r="NK2">
        <v>9313705.4854027499</v>
      </c>
      <c r="NL2">
        <v>9272151.2087938692</v>
      </c>
      <c r="NM2">
        <v>9224570.7951963693</v>
      </c>
      <c r="NN2">
        <v>9172060.3639704008</v>
      </c>
      <c r="NO2">
        <v>9116462.6790806707</v>
      </c>
      <c r="NP2">
        <v>9057051.8619975802</v>
      </c>
      <c r="NQ2">
        <v>8990372.4460891504</v>
      </c>
      <c r="NR2">
        <v>8915363.3533635903</v>
      </c>
      <c r="NS2">
        <v>8835405.4552436695</v>
      </c>
      <c r="NT2">
        <v>8751596.4633778203</v>
      </c>
      <c r="NU2">
        <v>8657746.0554753896</v>
      </c>
      <c r="NV2">
        <v>8552119.3576169107</v>
      </c>
      <c r="NW2">
        <v>8443110.0715114698</v>
      </c>
      <c r="NX2">
        <v>8418278.2033997606</v>
      </c>
      <c r="NY2">
        <v>8391496.3995089401</v>
      </c>
      <c r="NZ2">
        <v>8360541.9298910601</v>
      </c>
      <c r="OA2">
        <v>8325495.4734720401</v>
      </c>
      <c r="OB2">
        <v>8299172.8270034697</v>
      </c>
      <c r="OC2">
        <v>8271063.8375243498</v>
      </c>
      <c r="OD2">
        <v>8240784.0166098503</v>
      </c>
      <c r="OE2">
        <v>8207567.7984707002</v>
      </c>
      <c r="OF2">
        <v>8170467.9876167001</v>
      </c>
      <c r="OG2">
        <v>8129715.6101423101</v>
      </c>
      <c r="OH2">
        <v>8085411.5664317496</v>
      </c>
      <c r="OI2">
        <v>8037309.1166162305</v>
      </c>
      <c r="OJ2">
        <v>7984644.1782547804</v>
      </c>
      <c r="OK2">
        <v>7926696.3448673598</v>
      </c>
      <c r="OL2">
        <v>7863613.6312682703</v>
      </c>
      <c r="OM2">
        <v>7796326.8392345803</v>
      </c>
      <c r="ON2">
        <v>7721156.2882400202</v>
      </c>
      <c r="OO2">
        <v>7640257.14768322</v>
      </c>
      <c r="OP2">
        <v>7553979.6647332003</v>
      </c>
      <c r="OQ2">
        <v>7457919.4213766698</v>
      </c>
      <c r="OR2">
        <v>7355940.2260550903</v>
      </c>
      <c r="OS2">
        <v>7250063.1124875601</v>
      </c>
      <c r="OT2">
        <v>7130769.2426576205</v>
      </c>
      <c r="OU2">
        <v>7106885.3182842098</v>
      </c>
      <c r="OV2">
        <v>7080691.1458732197</v>
      </c>
      <c r="OW2">
        <v>7053786.2921922999</v>
      </c>
      <c r="OX2">
        <v>7025179.4368781298</v>
      </c>
      <c r="OY2">
        <v>7005482.6623787899</v>
      </c>
      <c r="OZ2">
        <v>6985736.3098728098</v>
      </c>
      <c r="PA2">
        <v>6963953.8657658203</v>
      </c>
      <c r="PB2">
        <v>6940248.5970434397</v>
      </c>
      <c r="PC2">
        <v>6914291.5902279504</v>
      </c>
      <c r="PD2">
        <v>6894834.9859945998</v>
      </c>
      <c r="PE2">
        <v>6873588.93735014</v>
      </c>
      <c r="PF2">
        <v>6850397.5259575499</v>
      </c>
      <c r="PG2">
        <v>6825338.1434447998</v>
      </c>
      <c r="PH2">
        <v>6806505.6855134796</v>
      </c>
      <c r="PI2">
        <v>6787585.0236939499</v>
      </c>
      <c r="PJ2">
        <v>6766625.5538682099</v>
      </c>
      <c r="PK2">
        <v>6743323.5508011999</v>
      </c>
      <c r="PL2">
        <v>6718273.6607570704</v>
      </c>
      <c r="PM2">
        <v>6699914.4697049996</v>
      </c>
      <c r="PN2">
        <v>6682001.9156735698</v>
      </c>
      <c r="PO2">
        <v>6662201.1740744896</v>
      </c>
      <c r="PP2">
        <v>6640018.6567858802</v>
      </c>
      <c r="PQ2">
        <v>6621313.0990100699</v>
      </c>
      <c r="PR2">
        <v>6602446.0687086796</v>
      </c>
      <c r="PS2">
        <v>6582138.5534528503</v>
      </c>
      <c r="PT2">
        <v>6560780.1396036902</v>
      </c>
      <c r="PU2">
        <v>6537333.89047975</v>
      </c>
      <c r="PV2">
        <v>6519376.9029723601</v>
      </c>
      <c r="PW2">
        <v>6501022.9296961799</v>
      </c>
      <c r="PX2">
        <v>6480310.77681085</v>
      </c>
      <c r="PY2">
        <v>6458847.8576608198</v>
      </c>
      <c r="PZ2">
        <v>6441463.82681478</v>
      </c>
      <c r="QA2">
        <v>6423964.0378729403</v>
      </c>
      <c r="QB2">
        <v>6404312.0798778404</v>
      </c>
      <c r="QC2">
        <v>6382385.0373380398</v>
      </c>
      <c r="QD2">
        <v>6359378.5693296101</v>
      </c>
      <c r="QE2">
        <v>6342130.8791772798</v>
      </c>
      <c r="QF2">
        <v>6324445.0378439799</v>
      </c>
      <c r="QG2">
        <v>6304879.4609222896</v>
      </c>
      <c r="QH2">
        <v>6285369.6651332602</v>
      </c>
      <c r="QI2">
        <v>6268727.3616563901</v>
      </c>
      <c r="QJ2">
        <v>6250355.30769129</v>
      </c>
      <c r="QK2">
        <v>6229655.8244216703</v>
      </c>
      <c r="QL2">
        <v>6211008.9748457596</v>
      </c>
      <c r="QM2">
        <v>6195739.4813469304</v>
      </c>
      <c r="QN2">
        <v>6177694.9840382002</v>
      </c>
      <c r="QO2">
        <v>6156090.8568829698</v>
      </c>
      <c r="QP2">
        <v>6138228.0096968701</v>
      </c>
      <c r="QQ2">
        <v>6119063.6503853397</v>
      </c>
      <c r="QR2">
        <v>6099634.0751153603</v>
      </c>
      <c r="QS2">
        <v>6077790.4658078104</v>
      </c>
      <c r="QT2">
        <v>6062807.4322519004</v>
      </c>
      <c r="QU2">
        <v>6043167.7484367099</v>
      </c>
      <c r="QV2">
        <v>6021399.2951908195</v>
      </c>
      <c r="QW2">
        <v>6001042.6473327596</v>
      </c>
      <c r="QX2">
        <v>5988804.9969888097</v>
      </c>
      <c r="QY2">
        <v>5966816.6311192103</v>
      </c>
      <c r="QZ2">
        <v>5943425.2547341799</v>
      </c>
      <c r="RA2">
        <v>5926352.7330801198</v>
      </c>
      <c r="RB2">
        <v>5914775.2263437202</v>
      </c>
      <c r="RC2">
        <v>5889610.5124154799</v>
      </c>
      <c r="RD2">
        <v>5858910.2102811402</v>
      </c>
      <c r="RE2">
        <v>5839362.8335762601</v>
      </c>
      <c r="RF2">
        <v>5810553.0822792901</v>
      </c>
      <c r="RG2">
        <v>5773520.5179595305</v>
      </c>
      <c r="RH2">
        <v>5742837.4455596805</v>
      </c>
      <c r="RI2">
        <v>5707199.1467466103</v>
      </c>
      <c r="RJ2">
        <v>5661206.2038794803</v>
      </c>
      <c r="RK2">
        <v>5621455.1917600697</v>
      </c>
      <c r="RL2">
        <v>5568458.7452674303</v>
      </c>
      <c r="RM2">
        <v>5516791.50293204</v>
      </c>
      <c r="RN2">
        <v>5462094.4851019103</v>
      </c>
      <c r="RO2">
        <v>5397255.9581935499</v>
      </c>
      <c r="RP2">
        <v>5335048.0654947003</v>
      </c>
      <c r="RQ2">
        <v>5263643.5615374204</v>
      </c>
      <c r="RR2">
        <v>5245570.5959565602</v>
      </c>
      <c r="RS2">
        <v>5227272.0333460104</v>
      </c>
      <c r="RT2">
        <v>5214217.6811901499</v>
      </c>
      <c r="RU2">
        <v>5197929.1533608204</v>
      </c>
      <c r="RV2">
        <v>5172511.3115920704</v>
      </c>
      <c r="RW2">
        <v>5149778.9836864797</v>
      </c>
      <c r="RX2">
        <v>5128262.1651901603</v>
      </c>
      <c r="RY2">
        <v>5097959.8082074597</v>
      </c>
      <c r="RZ2">
        <v>5071744.2903783703</v>
      </c>
      <c r="SA2">
        <v>5045642.9510442298</v>
      </c>
      <c r="SB2">
        <v>5027355.9749107296</v>
      </c>
      <c r="SC2">
        <v>5009019.41368856</v>
      </c>
      <c r="SD2">
        <v>4997016.0126230298</v>
      </c>
      <c r="SE2">
        <v>4982871.3450856498</v>
      </c>
      <c r="SF2">
        <v>4967775.98087426</v>
      </c>
      <c r="SG2">
        <v>4949004.7511869604</v>
      </c>
      <c r="SH2">
        <v>4937189.8845789703</v>
      </c>
      <c r="SI2">
        <v>4924569.7429474704</v>
      </c>
      <c r="SJ2">
        <v>4903656.5565847801</v>
      </c>
      <c r="SK2">
        <v>4887877.7645768104</v>
      </c>
      <c r="SL2">
        <v>4872822.0830618702</v>
      </c>
      <c r="SM2">
        <v>4863159.5046171499</v>
      </c>
      <c r="SN2">
        <v>4852566.6715249</v>
      </c>
      <c r="SO2">
        <v>4835996.8127365904</v>
      </c>
      <c r="SP2">
        <v>4819711.1680545798</v>
      </c>
      <c r="SQ2">
        <v>4807413.16489664</v>
      </c>
      <c r="SR2">
        <v>4796180.6815823298</v>
      </c>
      <c r="SS2">
        <v>4784801.5320844902</v>
      </c>
      <c r="ST2">
        <v>4767979.6369428299</v>
      </c>
      <c r="SU2">
        <v>4750943.5516686002</v>
      </c>
      <c r="SV2">
        <v>4738297.0713095898</v>
      </c>
      <c r="SW2">
        <v>4724872.3259408604</v>
      </c>
      <c r="SX2">
        <v>4706745.3228388699</v>
      </c>
      <c r="SY2">
        <v>4685526.7023542598</v>
      </c>
      <c r="SZ2">
        <v>4672619.2069506003</v>
      </c>
      <c r="TA2">
        <v>4660653.3831535997</v>
      </c>
      <c r="TB2">
        <v>4641405.8062736299</v>
      </c>
      <c r="TC2">
        <v>4625735.0192785198</v>
      </c>
      <c r="TD2">
        <v>4618675.3555565504</v>
      </c>
      <c r="TE2">
        <v>4599093.03429309</v>
      </c>
      <c r="TF2">
        <v>4574247.6195451096</v>
      </c>
      <c r="TG2">
        <v>4565519.3857147098</v>
      </c>
      <c r="TH2">
        <v>4539766.76307052</v>
      </c>
      <c r="TI2">
        <v>4506884.7093165498</v>
      </c>
      <c r="TJ2">
        <v>4494523.2369523002</v>
      </c>
      <c r="TK2">
        <v>4454161.55818245</v>
      </c>
      <c r="TL2">
        <v>4430804.57575229</v>
      </c>
      <c r="TM2">
        <v>4422472.81930565</v>
      </c>
      <c r="TN2">
        <v>4393539.0593759697</v>
      </c>
      <c r="TO2">
        <v>4362219.0405850103</v>
      </c>
      <c r="TP2">
        <v>4362008.11174668</v>
      </c>
      <c r="TQ2">
        <v>4371129.39316859</v>
      </c>
      <c r="TR2">
        <v>4356955.1179903504</v>
      </c>
      <c r="TS2">
        <v>4320338.7078926098</v>
      </c>
      <c r="TT2">
        <v>4305553.9380355002</v>
      </c>
      <c r="TU2">
        <v>4311472.2121972302</v>
      </c>
      <c r="TV2">
        <v>4303697.1718496596</v>
      </c>
      <c r="TW2">
        <v>4278752.4171001501</v>
      </c>
      <c r="TX2">
        <v>4253355.8611621</v>
      </c>
      <c r="TY2">
        <v>4255958.6534354696</v>
      </c>
      <c r="TZ2">
        <v>4255332.70677906</v>
      </c>
      <c r="UA2">
        <v>4235222.3388489</v>
      </c>
      <c r="UB2">
        <v>4205656.0124466401</v>
      </c>
      <c r="UC2">
        <v>4207953.4076630902</v>
      </c>
      <c r="UD2">
        <v>4205254.9067361103</v>
      </c>
      <c r="UE2">
        <v>4175356.8361140802</v>
      </c>
      <c r="UF2">
        <v>4152071.1083121998</v>
      </c>
      <c r="UG2">
        <v>4144717.7086192202</v>
      </c>
      <c r="UH2">
        <v>4119361.6471775598</v>
      </c>
      <c r="UI2">
        <v>4101129.1870340998</v>
      </c>
      <c r="UJ2">
        <v>4096825.0545092099</v>
      </c>
      <c r="UK2">
        <v>4096335.50935863</v>
      </c>
      <c r="UL2">
        <v>4078783.90945222</v>
      </c>
      <c r="UM2">
        <v>4056566.9439654099</v>
      </c>
      <c r="UN2">
        <v>4052550.9997858298</v>
      </c>
      <c r="UO2">
        <v>4054047.2873632498</v>
      </c>
      <c r="UP2">
        <v>4041335.5592266298</v>
      </c>
      <c r="UQ2">
        <v>4011804.4940424399</v>
      </c>
      <c r="UR2">
        <v>4006456.3284440199</v>
      </c>
      <c r="US2">
        <v>4002603.9652953101</v>
      </c>
      <c r="UT2">
        <v>3983428.8846579702</v>
      </c>
      <c r="UU2">
        <v>3964951.6478930502</v>
      </c>
      <c r="UV2">
        <v>3953743.3964478699</v>
      </c>
      <c r="UW2">
        <v>3951770.0544712902</v>
      </c>
      <c r="UX2">
        <v>3939817.3781501199</v>
      </c>
      <c r="UY2">
        <v>3921173.6808861499</v>
      </c>
      <c r="UZ2">
        <v>3913539.6866230099</v>
      </c>
      <c r="VA2">
        <v>3906234.1413744399</v>
      </c>
      <c r="VB2">
        <v>3884514.1762433201</v>
      </c>
      <c r="VC2">
        <v>3870784.3589943</v>
      </c>
      <c r="VD2">
        <v>3859369.7757618902</v>
      </c>
      <c r="VE2">
        <v>3849373.26873542</v>
      </c>
      <c r="VF2">
        <v>3840059.6299932301</v>
      </c>
      <c r="VG2">
        <v>3829401.0491480399</v>
      </c>
      <c r="VH2">
        <v>3819830.7299252902</v>
      </c>
      <c r="VI2">
        <v>3809885.71685164</v>
      </c>
      <c r="VJ2">
        <v>3798596.5674969698</v>
      </c>
      <c r="VK2">
        <v>3786197.12831548</v>
      </c>
      <c r="VL2">
        <v>3773213.0544562698</v>
      </c>
      <c r="VM2">
        <v>3759097.516851</v>
      </c>
      <c r="VN2">
        <v>3742538.6298065898</v>
      </c>
      <c r="VO2">
        <v>3725157.5782689401</v>
      </c>
      <c r="VP2">
        <v>3716376.8582228599</v>
      </c>
      <c r="VQ2">
        <v>3706496.15971279</v>
      </c>
      <c r="VR2">
        <v>3696470.67975091</v>
      </c>
      <c r="VS2">
        <v>3687189.9151774799</v>
      </c>
      <c r="VT2">
        <v>3677222.1860290798</v>
      </c>
      <c r="VU2">
        <v>3667014.5187134501</v>
      </c>
      <c r="VV2">
        <v>3655584.5791855198</v>
      </c>
      <c r="VW2">
        <v>3646530.0795578598</v>
      </c>
      <c r="VX2">
        <v>3636944.5906516998</v>
      </c>
      <c r="VY2">
        <v>3627364.31257731</v>
      </c>
      <c r="VZ2">
        <v>3618375.6116223298</v>
      </c>
      <c r="WA2">
        <v>3608265.5277692601</v>
      </c>
      <c r="WB2">
        <v>3598709.37173414</v>
      </c>
      <c r="WC2">
        <v>3589938.6668506199</v>
      </c>
      <c r="WD2">
        <v>3580052.42579003</v>
      </c>
      <c r="WE2">
        <v>3570511.7733265301</v>
      </c>
      <c r="WF2">
        <v>3559906.4433355001</v>
      </c>
      <c r="WG2">
        <v>3550760.8623785102</v>
      </c>
      <c r="WH2">
        <v>3541062.97546663</v>
      </c>
      <c r="WI2">
        <v>3531640.04389526</v>
      </c>
      <c r="WJ2">
        <v>3520448.12545104</v>
      </c>
      <c r="WK2">
        <v>3507809.3722527302</v>
      </c>
      <c r="WL2">
        <v>3495683.9433842502</v>
      </c>
      <c r="WM2">
        <v>3480989.3951618201</v>
      </c>
      <c r="WN2">
        <v>3464591.7007416799</v>
      </c>
      <c r="WO2">
        <v>3456612.8674410898</v>
      </c>
      <c r="WP2">
        <v>3447963.6308703301</v>
      </c>
      <c r="WQ2">
        <v>3438285.8285377398</v>
      </c>
      <c r="WR2">
        <v>3430188.2709694202</v>
      </c>
      <c r="WS2">
        <v>3421571.78615352</v>
      </c>
      <c r="WT2">
        <v>3412296.2876135199</v>
      </c>
      <c r="WU2">
        <v>3401684.5855206898</v>
      </c>
      <c r="WV2">
        <v>3389905.2410493302</v>
      </c>
      <c r="WW2">
        <v>3377597.8833472198</v>
      </c>
      <c r="WX2">
        <v>3369866.1805242901</v>
      </c>
      <c r="WY2">
        <v>3361357.3150860202</v>
      </c>
      <c r="WZ2">
        <v>3352087.3424304901</v>
      </c>
      <c r="XA2">
        <v>3341760.4125357899</v>
      </c>
      <c r="XB2">
        <v>3330621.3460797099</v>
      </c>
      <c r="XC2">
        <v>3318581.19070327</v>
      </c>
      <c r="XD2">
        <v>3310678.5965536898</v>
      </c>
      <c r="XE2">
        <v>3302208.1670530001</v>
      </c>
      <c r="XF2">
        <v>3293573.7012833599</v>
      </c>
      <c r="XG2">
        <v>3283590.2929173801</v>
      </c>
      <c r="XH2">
        <v>3272167.59307583</v>
      </c>
      <c r="XI2">
        <v>3260449.7155082398</v>
      </c>
      <c r="XJ2">
        <v>3253087.4071327299</v>
      </c>
      <c r="XK2">
        <v>3244968.1319438699</v>
      </c>
      <c r="XL2">
        <v>3237573.4277284201</v>
      </c>
      <c r="XM2">
        <v>3229325.4311444</v>
      </c>
      <c r="XN2">
        <v>3220624.2779629701</v>
      </c>
      <c r="XO2">
        <v>3210991.7183137699</v>
      </c>
      <c r="XP2">
        <v>3199772.7854537298</v>
      </c>
      <c r="XQ2">
        <v>3188358.4546607598</v>
      </c>
      <c r="XR2">
        <v>3181492.4695167802</v>
      </c>
      <c r="XS2">
        <v>3173556.4832935599</v>
      </c>
      <c r="XT2">
        <v>3164660.8929835199</v>
      </c>
      <c r="XU2">
        <v>3155054.5485579302</v>
      </c>
      <c r="XV2">
        <v>3145159.57017317</v>
      </c>
      <c r="XW2">
        <v>3133977.01570669</v>
      </c>
      <c r="XX2">
        <v>3126345.7048423998</v>
      </c>
      <c r="XY2">
        <v>3118432.5302443798</v>
      </c>
      <c r="XZ2">
        <v>3110702.7263400001</v>
      </c>
      <c r="YA2">
        <v>3101237.8224291201</v>
      </c>
      <c r="YB2">
        <v>3090515.8477062001</v>
      </c>
      <c r="YC2">
        <v>3079965.0425110101</v>
      </c>
      <c r="YD2">
        <v>3073217.8694641101</v>
      </c>
      <c r="YE2">
        <v>3065722.5548897898</v>
      </c>
      <c r="YF2">
        <v>3057541.39536623</v>
      </c>
      <c r="YG2">
        <v>3050309.9247606699</v>
      </c>
      <c r="YH2">
        <v>3043094.18282283</v>
      </c>
      <c r="YI2">
        <v>3035527.1782020298</v>
      </c>
      <c r="YJ2">
        <v>3027986.1830580002</v>
      </c>
      <c r="YK2">
        <v>3020366.0463544498</v>
      </c>
      <c r="YL2">
        <v>3013327.47377377</v>
      </c>
      <c r="YM2">
        <v>3004256.4429704901</v>
      </c>
      <c r="YN2">
        <v>2996592.7458925601</v>
      </c>
      <c r="YO2">
        <v>2989527.8424367402</v>
      </c>
      <c r="YP2">
        <v>2982291.1685494701</v>
      </c>
      <c r="YQ2">
        <v>2973152.0917877499</v>
      </c>
      <c r="YR2">
        <v>2965988.54114014</v>
      </c>
      <c r="YS2">
        <v>2958930.9926147</v>
      </c>
      <c r="YT2">
        <v>2952790.1981669902</v>
      </c>
      <c r="YU2">
        <v>2945625.2062486201</v>
      </c>
      <c r="YV2">
        <v>2937374.3689383701</v>
      </c>
      <c r="YW2">
        <v>2928794.3446999402</v>
      </c>
      <c r="YX2">
        <v>2922775.5788433799</v>
      </c>
      <c r="YY2">
        <v>2915797.5934384</v>
      </c>
      <c r="YZ2">
        <v>2907397.1490126499</v>
      </c>
      <c r="ZA2">
        <v>2898867.9691648399</v>
      </c>
      <c r="ZB2">
        <v>2893237.36965911</v>
      </c>
      <c r="ZC2">
        <v>2886440.50216323</v>
      </c>
      <c r="ZD2">
        <v>2878035.7757128598</v>
      </c>
      <c r="ZE2">
        <v>2869653.3133529602</v>
      </c>
      <c r="ZF2">
        <v>2864104.7518112599</v>
      </c>
      <c r="ZG2">
        <v>2857286.4425430698</v>
      </c>
      <c r="ZH2">
        <v>2849021.5765997302</v>
      </c>
      <c r="ZI2">
        <v>2840898.0002132198</v>
      </c>
      <c r="ZJ2">
        <v>2835401.03261251</v>
      </c>
      <c r="ZK2">
        <v>2828638.2630082699</v>
      </c>
      <c r="ZL2">
        <v>2820499.6211345298</v>
      </c>
      <c r="ZM2">
        <v>2812487.5009388402</v>
      </c>
      <c r="ZN2">
        <v>2807144.6951172398</v>
      </c>
      <c r="ZO2">
        <v>2800538.16556066</v>
      </c>
      <c r="ZP2">
        <v>2792463.45756516</v>
      </c>
      <c r="ZQ2">
        <v>2784487.4103473402</v>
      </c>
      <c r="ZR2">
        <v>2779208.59273725</v>
      </c>
      <c r="ZS2">
        <v>2772646.3059487799</v>
      </c>
      <c r="ZT2">
        <v>2764674.6210664301</v>
      </c>
      <c r="ZU2">
        <v>2756926.2467805799</v>
      </c>
      <c r="ZV2">
        <v>2751770.6708398499</v>
      </c>
      <c r="ZW2">
        <v>2745269.2743852502</v>
      </c>
      <c r="ZX2">
        <v>2737392.0200284999</v>
      </c>
      <c r="ZY2">
        <v>2729747.6971984599</v>
      </c>
      <c r="ZZ2">
        <v>2724670.3286085599</v>
      </c>
      <c r="AAA2">
        <v>2718278.5806892901</v>
      </c>
      <c r="AAB2">
        <v>2711829.3714020802</v>
      </c>
      <c r="AAC2">
        <v>2705506.6170993</v>
      </c>
      <c r="AAD2">
        <v>2699370.5386416898</v>
      </c>
      <c r="AAE2">
        <v>2691615.3017883501</v>
      </c>
      <c r="AAF2">
        <v>2685169.9660853399</v>
      </c>
      <c r="AAG2">
        <v>2678924.4318751902</v>
      </c>
      <c r="AAH2">
        <v>2672869.8298134101</v>
      </c>
      <c r="AAI2">
        <v>2665222.6425525001</v>
      </c>
      <c r="AAJ2">
        <v>2656076.2978807599</v>
      </c>
      <c r="AAK2">
        <v>2647201.9856264498</v>
      </c>
      <c r="AAL2">
        <v>2642305.5245408202</v>
      </c>
      <c r="AAM2">
        <v>2636505.3639659099</v>
      </c>
      <c r="AAN2">
        <v>2629377.94000442</v>
      </c>
      <c r="AAO2">
        <v>2623630.5494228802</v>
      </c>
      <c r="AAP2">
        <v>2617727.1627671099</v>
      </c>
      <c r="AAQ2">
        <v>2610963.7237523398</v>
      </c>
      <c r="AAR2">
        <v>2604850.8823796799</v>
      </c>
      <c r="AAS2">
        <v>2599228.0643982198</v>
      </c>
      <c r="AAT2">
        <v>2594106.3674014201</v>
      </c>
      <c r="AAU2">
        <v>2587739.7567039002</v>
      </c>
      <c r="AAV2">
        <v>2581174.0029871901</v>
      </c>
      <c r="AAW2">
        <v>2574937.9155185199</v>
      </c>
      <c r="AAX2">
        <v>2569472.98104236</v>
      </c>
      <c r="AAY2">
        <v>2564748.9224198898</v>
      </c>
      <c r="AAZ2">
        <v>2558639.4648247701</v>
      </c>
      <c r="ABA2">
        <v>2552713.5594432098</v>
      </c>
      <c r="ABB2">
        <v>2546682.7740120599</v>
      </c>
      <c r="ABC2">
        <v>2540641.4821048202</v>
      </c>
      <c r="ABD2">
        <v>2535382.61126841</v>
      </c>
      <c r="ABE2">
        <v>2529365.2514623199</v>
      </c>
      <c r="ABF2">
        <v>2523470.7266387702</v>
      </c>
      <c r="ABG2">
        <v>2516530.29410291</v>
      </c>
      <c r="ABH2">
        <v>2508611.4761723899</v>
      </c>
      <c r="ABI2">
        <v>2500595.4544253801</v>
      </c>
      <c r="ABJ2">
        <v>2491365.7450281298</v>
      </c>
      <c r="ABK2">
        <v>2486462.6162950699</v>
      </c>
      <c r="ABL2">
        <v>2481923.6883915002</v>
      </c>
      <c r="ABM2">
        <v>2476753.5365371602</v>
      </c>
      <c r="ABN2">
        <v>2469977.4812737801</v>
      </c>
      <c r="ABO2">
        <v>2464023.10137911</v>
      </c>
      <c r="ABP2">
        <v>2459835.1546787601</v>
      </c>
      <c r="ABQ2">
        <v>2453929.1366172</v>
      </c>
      <c r="ABR2">
        <v>2447602.95288222</v>
      </c>
      <c r="ABS2">
        <v>2442827.8100602701</v>
      </c>
      <c r="ABT2">
        <v>2437628.4910278702</v>
      </c>
      <c r="ABU2">
        <v>2431742.4400499398</v>
      </c>
      <c r="ABV2">
        <v>2425182.42562227</v>
      </c>
      <c r="ABW2">
        <v>2417683.0195206199</v>
      </c>
      <c r="ABX2">
        <v>2409874.8402753398</v>
      </c>
      <c r="ABY2">
        <v>2405353.7594908001</v>
      </c>
      <c r="ABZ2">
        <v>2401135.6668833601</v>
      </c>
      <c r="ACA2">
        <v>2396090.0208084001</v>
      </c>
      <c r="ACB2">
        <v>2391284.4088264699</v>
      </c>
      <c r="ACC2">
        <v>2385849.3314855802</v>
      </c>
      <c r="ACD2">
        <v>2379937.2628506999</v>
      </c>
      <c r="ACE2">
        <v>2374191.69437344</v>
      </c>
      <c r="ACF2">
        <v>2370211.6125455499</v>
      </c>
      <c r="ACG2">
        <v>2365851.5053902902</v>
      </c>
      <c r="ACH2">
        <v>2360415.7264542198</v>
      </c>
      <c r="ACI2">
        <v>2354028.4002668099</v>
      </c>
      <c r="ACJ2">
        <v>2347351.9315404398</v>
      </c>
      <c r="ACK2">
        <v>2340309.33148797</v>
      </c>
      <c r="ACL2">
        <v>2332674.5678270799</v>
      </c>
      <c r="ACM2">
        <v>2324339.66577208</v>
      </c>
      <c r="ACN2">
        <v>2319875.87024234</v>
      </c>
      <c r="ACO2">
        <v>2314612.1797202099</v>
      </c>
      <c r="ACP2">
        <v>2309448.9430803899</v>
      </c>
      <c r="ACQ2">
        <v>2305553.90292854</v>
      </c>
      <c r="ACR2">
        <v>2300943.3228774499</v>
      </c>
      <c r="ACS2">
        <v>2295525.9892422198</v>
      </c>
      <c r="ACT2">
        <v>2290897.6449984699</v>
      </c>
      <c r="ACU2">
        <v>2286130.3987714499</v>
      </c>
      <c r="ACV2">
        <v>2281377.71325636</v>
      </c>
      <c r="ACW2">
        <v>2275825.5564687699</v>
      </c>
      <c r="ACX2">
        <v>2270984.4714654898</v>
      </c>
      <c r="ACY2">
        <v>2266108.2512478</v>
      </c>
      <c r="ACZ2">
        <v>2261451.4029021901</v>
      </c>
      <c r="ADA2">
        <v>2257143.5901605501</v>
      </c>
      <c r="ADB2">
        <v>2252283.3270228999</v>
      </c>
      <c r="ADC2">
        <v>2248003.3006555</v>
      </c>
      <c r="ADD2">
        <v>2243282.26757666</v>
      </c>
      <c r="ADE2">
        <v>2239060.5794431702</v>
      </c>
      <c r="ADF2">
        <v>2234566.9530836199</v>
      </c>
      <c r="ADG2">
        <v>2230486.8137175101</v>
      </c>
      <c r="ADH2">
        <v>2225773.16046823</v>
      </c>
      <c r="ADI2">
        <v>2220499.2527662902</v>
      </c>
      <c r="ADJ2">
        <v>2215113.21925706</v>
      </c>
      <c r="ADK2">
        <v>2209237.4704069798</v>
      </c>
      <c r="ADL2">
        <v>2202586.04630192</v>
      </c>
      <c r="ADM2">
        <v>2198437.7030663299</v>
      </c>
      <c r="ADN2">
        <v>2193903.0429974799</v>
      </c>
      <c r="ADO2">
        <v>2188910.48237027</v>
      </c>
      <c r="ADP2">
        <v>2183469.8061101502</v>
      </c>
      <c r="ADQ2">
        <v>2179570.40964938</v>
      </c>
      <c r="ADR2">
        <v>2175490.4763018098</v>
      </c>
      <c r="ADS2">
        <v>2170757.0086131198</v>
      </c>
      <c r="ADT2">
        <v>2166569.4919958101</v>
      </c>
      <c r="ADU2">
        <v>2161986.8513980601</v>
      </c>
      <c r="ADV2">
        <v>2157299.8615099001</v>
      </c>
      <c r="ADW2">
        <v>2153608.70982255</v>
      </c>
      <c r="ADX2">
        <v>2149439.3454035101</v>
      </c>
      <c r="ADY2">
        <v>2144650.8442323101</v>
      </c>
      <c r="ADZ2">
        <v>2140745.8092489899</v>
      </c>
      <c r="AEA2">
        <v>2136506.76054582</v>
      </c>
      <c r="AEB2">
        <v>2131770.5652733501</v>
      </c>
      <c r="AEC2">
        <v>2127888.6333046998</v>
      </c>
      <c r="AED2">
        <v>2123767.9250755701</v>
      </c>
      <c r="AEE2">
        <v>2119311.1787614999</v>
      </c>
      <c r="AEF2">
        <v>2115573.2653992302</v>
      </c>
      <c r="AEG2">
        <v>2111340.8487547198</v>
      </c>
      <c r="AEH2">
        <v>2106731.7990087699</v>
      </c>
      <c r="AEI2">
        <v>2102956.30884912</v>
      </c>
      <c r="AEJ2">
        <v>2099267.6194271902</v>
      </c>
      <c r="AEK2">
        <v>2095298.0170891001</v>
      </c>
      <c r="AEL2">
        <v>2091711.66304021</v>
      </c>
      <c r="AEM2">
        <v>2087620.03839072</v>
      </c>
      <c r="AEN2">
        <v>2083006.8418041801</v>
      </c>
      <c r="AEO2">
        <v>2079279.3778459099</v>
      </c>
      <c r="AEP2">
        <v>2075462.82461591</v>
      </c>
      <c r="AEQ2">
        <v>2071223.93990722</v>
      </c>
      <c r="AER2">
        <v>2066314.82072285</v>
      </c>
      <c r="AES2">
        <v>2062573.64769593</v>
      </c>
      <c r="AET2">
        <v>2058591.05605636</v>
      </c>
      <c r="AEU2">
        <v>2054349.9230698</v>
      </c>
      <c r="AEV2">
        <v>2049596.0699541999</v>
      </c>
      <c r="AEW2">
        <v>2045984.3514199399</v>
      </c>
      <c r="AEX2">
        <v>2042098.0174797799</v>
      </c>
      <c r="AEY2">
        <v>2037901.5409911301</v>
      </c>
      <c r="AEZ2">
        <v>2033187.0289568801</v>
      </c>
      <c r="AFA2">
        <v>2027999.551709</v>
      </c>
      <c r="AFB2">
        <v>2022410.0288376</v>
      </c>
      <c r="AFC2">
        <v>2019005.2438335</v>
      </c>
      <c r="AFD2">
        <v>2015441.30045139</v>
      </c>
      <c r="AFE2">
        <v>2011227.7258673899</v>
      </c>
      <c r="AFF2">
        <v>2007464.0924936</v>
      </c>
      <c r="AFG2">
        <v>2003530.6671698601</v>
      </c>
      <c r="AFH2">
        <v>2000320.9763801501</v>
      </c>
      <c r="AFI2">
        <v>1996739.8092921199</v>
      </c>
      <c r="AFJ2">
        <v>1992380.2044458101</v>
      </c>
      <c r="AFK2">
        <v>1987659.07311935</v>
      </c>
      <c r="AFL2">
        <v>1982995.8732247001</v>
      </c>
      <c r="AFM2">
        <v>1977735.7980752401</v>
      </c>
      <c r="AFN2">
        <v>1971486.0797270299</v>
      </c>
      <c r="AFO2">
        <v>1965102.77080812</v>
      </c>
      <c r="AFP2">
        <v>1958197.5537990001</v>
      </c>
      <c r="AFQ2">
        <v>1954868.53641187</v>
      </c>
      <c r="AFR2">
        <v>1951234.45709678</v>
      </c>
      <c r="AFS2">
        <v>1947233.6672680499</v>
      </c>
      <c r="AFT2">
        <v>1943906.90740225</v>
      </c>
      <c r="AFU2">
        <v>1940331.09086842</v>
      </c>
      <c r="AFV2">
        <v>1937075.3633244</v>
      </c>
      <c r="AFW2">
        <v>1933425.3195793601</v>
      </c>
      <c r="AFX2">
        <v>1930033.8796172601</v>
      </c>
      <c r="AFY2">
        <v>1926400.86203123</v>
      </c>
      <c r="AFZ2">
        <v>1922513.8364572299</v>
      </c>
      <c r="AGA2">
        <v>1918329.68489127</v>
      </c>
      <c r="AGB2">
        <v>1913755.66649339</v>
      </c>
      <c r="AGC2">
        <v>1910508.6335612901</v>
      </c>
      <c r="AGD2">
        <v>1906794.2850125099</v>
      </c>
      <c r="AGE2">
        <v>1902909.3510412199</v>
      </c>
      <c r="AGF2">
        <v>1899040.5075073901</v>
      </c>
      <c r="AGG2">
        <v>1896126.84008182</v>
      </c>
      <c r="AGH2">
        <v>1892493.94329429</v>
      </c>
      <c r="AGI2">
        <v>1888587.0710910801</v>
      </c>
      <c r="AGJ2">
        <v>1884745.1278102801</v>
      </c>
      <c r="AGK2">
        <v>1880413.2440583899</v>
      </c>
      <c r="AGL2">
        <v>1877294.07768349</v>
      </c>
      <c r="AGM2">
        <v>1873849.79779653</v>
      </c>
      <c r="AGN2">
        <v>1870162.69486681</v>
      </c>
      <c r="AGO2">
        <v>1867167.7382163201</v>
      </c>
      <c r="AGP2">
        <v>1864047.67202498</v>
      </c>
      <c r="AGQ2">
        <v>1860562.1078145099</v>
      </c>
      <c r="AGR2">
        <v>1857424.97197594</v>
      </c>
      <c r="AGS2">
        <v>1853921.96205638</v>
      </c>
      <c r="AGT2">
        <v>1850397.6764005199</v>
      </c>
      <c r="AGU2">
        <v>1847595.0079534899</v>
      </c>
      <c r="AGV2">
        <v>1844379.5012487599</v>
      </c>
      <c r="AGW2">
        <v>1840692.3672875899</v>
      </c>
      <c r="AGX2">
        <v>1836668.5566650899</v>
      </c>
      <c r="AGY2">
        <v>1832393.3834025401</v>
      </c>
      <c r="AGZ2">
        <v>1829583.1863408301</v>
      </c>
      <c r="AHA2">
        <v>1826364.19868482</v>
      </c>
      <c r="AHB2">
        <v>1822728.32362443</v>
      </c>
      <c r="AHC2">
        <v>1819754.36516251</v>
      </c>
      <c r="AHD2">
        <v>1816765.1308120301</v>
      </c>
      <c r="AHE2">
        <v>1813350.14085132</v>
      </c>
      <c r="AHF2">
        <v>1810276.9179539599</v>
      </c>
      <c r="AHG2">
        <v>1807042.24221231</v>
      </c>
      <c r="AHH2">
        <v>1803713.1065543201</v>
      </c>
      <c r="AHI2">
        <v>1800009.07989126</v>
      </c>
      <c r="AHJ2">
        <v>1795936.9910975299</v>
      </c>
      <c r="AHK2">
        <v>1792941.2480451199</v>
      </c>
      <c r="AHL2">
        <v>1789687.9565853199</v>
      </c>
      <c r="AHM2">
        <v>1786466.20963045</v>
      </c>
      <c r="AHN2">
        <v>1783746.17606721</v>
      </c>
      <c r="AHO2">
        <v>1780587.49539551</v>
      </c>
      <c r="AHP2">
        <v>1777196.14550166</v>
      </c>
      <c r="AHQ2">
        <v>1774383.60317259</v>
      </c>
      <c r="AHR2">
        <v>1771378.84341021</v>
      </c>
      <c r="AHS2">
        <v>1768023.1872002201</v>
      </c>
      <c r="AHT2">
        <v>1765284.80155658</v>
      </c>
      <c r="AHU2">
        <v>1762399.8501202899</v>
      </c>
      <c r="AHV2">
        <v>1759555.71960379</v>
      </c>
      <c r="AHW2">
        <v>1756583.17916215</v>
      </c>
      <c r="AHX2">
        <v>1753529.3512225701</v>
      </c>
      <c r="AHY2">
        <v>1749951.1613562901</v>
      </c>
      <c r="AHZ2">
        <v>1747096.39329496</v>
      </c>
      <c r="AIA2">
        <v>1744445.7034821699</v>
      </c>
      <c r="AIB2">
        <v>1742143.07024516</v>
      </c>
      <c r="AIC2">
        <v>1739447.57006513</v>
      </c>
      <c r="AID2">
        <v>1736482.6684202</v>
      </c>
      <c r="AIE2">
        <v>1734012.1384316899</v>
      </c>
      <c r="AIF2">
        <v>1731327.37982542</v>
      </c>
      <c r="AIG2">
        <v>1728780.9915964699</v>
      </c>
      <c r="AIH2">
        <v>1725785.07706335</v>
      </c>
      <c r="AII2">
        <v>1722754.3817368399</v>
      </c>
      <c r="AIJ2">
        <v>1719445.7756346799</v>
      </c>
      <c r="AIK2">
        <v>1716731.46658473</v>
      </c>
      <c r="AIL2">
        <v>1713952.3222244</v>
      </c>
      <c r="AIM2">
        <v>1711638.10252023</v>
      </c>
      <c r="AIN2">
        <v>1708854.34701546</v>
      </c>
      <c r="AIO2">
        <v>1706174.8563963401</v>
      </c>
      <c r="AIP2">
        <v>1703467.7357765399</v>
      </c>
      <c r="AIQ2">
        <v>1700665.4033802999</v>
      </c>
      <c r="AIR2">
        <v>1697410.56615891</v>
      </c>
      <c r="AIS2">
        <v>1694758.95777417</v>
      </c>
      <c r="AIT2">
        <v>1692017.57629437</v>
      </c>
      <c r="AIU2">
        <v>1689705.1612102899</v>
      </c>
      <c r="AIV2">
        <v>1687459.0391679599</v>
      </c>
      <c r="AIW2">
        <v>1684697.5992451999</v>
      </c>
      <c r="AIX2">
        <v>1682274.4025249099</v>
      </c>
      <c r="AIY2">
        <v>1679800.39948326</v>
      </c>
      <c r="AIZ2">
        <v>1676955.7065572301</v>
      </c>
      <c r="AJA2">
        <v>1674488.1505368301</v>
      </c>
      <c r="AJB2">
        <v>1672175.7566994501</v>
      </c>
      <c r="AJC2">
        <v>1669716.41350174</v>
      </c>
      <c r="AJD2">
        <v>1667346.5431303601</v>
      </c>
      <c r="AJE2">
        <v>1664749.53082375</v>
      </c>
      <c r="AJF2">
        <v>1662045.89323609</v>
      </c>
      <c r="AJG2">
        <v>1658978.35832684</v>
      </c>
      <c r="AJH2">
        <v>1655548.89246056</v>
      </c>
      <c r="AJI2">
        <v>1653420.6161726201</v>
      </c>
      <c r="AJJ2">
        <v>1650910.4312466001</v>
      </c>
      <c r="AJK2">
        <v>1647938.3470852701</v>
      </c>
      <c r="AJL2">
        <v>1645018.3493220101</v>
      </c>
      <c r="AJM2">
        <v>1642930.77386137</v>
      </c>
      <c r="AJN2">
        <v>1640397.88466278</v>
      </c>
      <c r="AJO2">
        <v>1637909.4930231301</v>
      </c>
      <c r="AJP2">
        <v>1635601.8170664599</v>
      </c>
      <c r="AJQ2">
        <v>1633170.2735230101</v>
      </c>
      <c r="AJR2">
        <v>1630038.3960601201</v>
      </c>
      <c r="AJS2">
        <v>1627739.4461627901</v>
      </c>
      <c r="AJT2">
        <v>1625480.9774557201</v>
      </c>
      <c r="AJU2">
        <v>1623429.8109245</v>
      </c>
      <c r="AJV2">
        <v>1621054.32353681</v>
      </c>
      <c r="AJW2">
        <v>1618826.7495315201</v>
      </c>
      <c r="AJX2">
        <v>1616315.3690726601</v>
      </c>
      <c r="AJY2">
        <v>1614311.6250249899</v>
      </c>
      <c r="AJZ2">
        <v>1612090.6412186299</v>
      </c>
      <c r="AKA2">
        <v>1609810.2347393299</v>
      </c>
      <c r="AKB2">
        <v>1607214.02574142</v>
      </c>
      <c r="AKC2">
        <v>1605069.99378248</v>
      </c>
      <c r="AKD2">
        <v>1602780.4634738499</v>
      </c>
      <c r="AKE2">
        <v>1600522.7797516801</v>
      </c>
      <c r="AKF2">
        <v>1598105.49583183</v>
      </c>
      <c r="AKG2">
        <v>1596007.44375885</v>
      </c>
      <c r="AKH2">
        <v>1593590.6030671101</v>
      </c>
      <c r="AKI2">
        <v>1590842.3351694799</v>
      </c>
      <c r="AKJ2">
        <v>1588087.58252921</v>
      </c>
      <c r="AKK2">
        <v>1586157.1539658401</v>
      </c>
      <c r="AKL2">
        <v>1583803.4330587499</v>
      </c>
      <c r="AKM2">
        <v>1581620.7693869399</v>
      </c>
      <c r="AKN2">
        <v>1579535.5662251799</v>
      </c>
      <c r="AKO2">
        <v>1577037.4819918</v>
      </c>
      <c r="AKP2">
        <v>1574914.14868827</v>
      </c>
      <c r="AKQ2">
        <v>1573032.2611831899</v>
      </c>
      <c r="AKR2">
        <v>1570730.7379184801</v>
      </c>
      <c r="AKS2">
        <v>1568630.2925068</v>
      </c>
      <c r="AKT2">
        <v>1566380.9056134101</v>
      </c>
      <c r="AKU2">
        <v>1564205.3976644999</v>
      </c>
      <c r="AKV2">
        <v>1561650.9169437899</v>
      </c>
      <c r="AKW2">
        <v>1559445.2528935201</v>
      </c>
      <c r="AKX2">
        <v>1558565.2139037999</v>
      </c>
      <c r="AKY2">
        <v>1555958.71524115</v>
      </c>
      <c r="AKZ2">
        <v>1553846.2847508099</v>
      </c>
      <c r="ALA2">
        <v>1551830.15042034</v>
      </c>
      <c r="ALB2">
        <v>1549963.0211957199</v>
      </c>
      <c r="ALC2">
        <v>1547965.94234474</v>
      </c>
      <c r="ALD2">
        <v>1546198.7922243399</v>
      </c>
      <c r="ALE2">
        <v>1543637.4017396199</v>
      </c>
      <c r="ALF2">
        <v>1541294.79694967</v>
      </c>
      <c r="ALG2">
        <v>1539490.62800551</v>
      </c>
      <c r="ALH2">
        <v>1537017.2605421899</v>
      </c>
      <c r="ALI2">
        <v>1534160.3146568399</v>
      </c>
      <c r="ALJ2">
        <v>1531282.83047661</v>
      </c>
      <c r="ALK2">
        <v>1528967.8638985199</v>
      </c>
      <c r="ALL2">
        <v>1526412.9788674</v>
      </c>
      <c r="ALM2">
        <v>1524183.5075416099</v>
      </c>
      <c r="ALN2">
        <v>1522365.42162326</v>
      </c>
      <c r="ALO2">
        <v>1520320.2245482099</v>
      </c>
      <c r="ALP2">
        <v>1517958.21137885</v>
      </c>
      <c r="ALQ2">
        <v>1516156.5975363101</v>
      </c>
      <c r="ALR2">
        <v>1513827.7594423201</v>
      </c>
      <c r="ALS2">
        <v>1511496.77087486</v>
      </c>
      <c r="ALT2">
        <v>1509309.5061164401</v>
      </c>
      <c r="ALU2">
        <v>1507432.2940809899</v>
      </c>
      <c r="ALV2">
        <v>1504371.4717995201</v>
      </c>
      <c r="ALW2">
        <v>1501233.0976109901</v>
      </c>
      <c r="ALX2">
        <v>1498720.2128585801</v>
      </c>
      <c r="ALY2">
        <v>1496990.2830149401</v>
      </c>
      <c r="ALZ2">
        <v>1494727.6726486101</v>
      </c>
      <c r="AMA2">
        <v>1491427.94337024</v>
      </c>
      <c r="AMB2">
        <v>1489217.8512005201</v>
      </c>
      <c r="AMC2">
        <v>1487856.7831740901</v>
      </c>
      <c r="AMD2">
        <v>1485559.6693788001</v>
      </c>
      <c r="AME2">
        <v>1482657.89128927</v>
      </c>
      <c r="AMF2">
        <v>1480805.28933235</v>
      </c>
      <c r="AMG2">
        <v>1479198.22608385</v>
      </c>
      <c r="AMH2">
        <v>1477135.8857312601</v>
      </c>
      <c r="AMI2">
        <v>1474578.8419617801</v>
      </c>
      <c r="AMJ2">
        <v>1472764.85728663</v>
      </c>
      <c r="AMK2">
        <v>1471300.1080301399</v>
      </c>
      <c r="AML2">
        <v>1469440.1620611399</v>
      </c>
      <c r="AMM2">
        <v>1479462.06525059</v>
      </c>
      <c r="AMN2">
        <v>1474144.2133478001</v>
      </c>
      <c r="AMO2">
        <v>1469960.9585641799</v>
      </c>
      <c r="AMP2">
        <v>1464022.4334433</v>
      </c>
      <c r="AMQ2">
        <v>1458704.8763389301</v>
      </c>
      <c r="AMR2">
        <v>1453649.83476401</v>
      </c>
      <c r="AMS2">
        <v>1449210.09491581</v>
      </c>
      <c r="AMT2">
        <v>1445576.4951500499</v>
      </c>
      <c r="AMU2">
        <v>1441389.6995697599</v>
      </c>
      <c r="AMV2">
        <v>1469133.5100197601</v>
      </c>
      <c r="AMW2">
        <v>1460089.60731372</v>
      </c>
      <c r="AMX2">
        <v>1452945.43544798</v>
      </c>
      <c r="AMY2">
        <v>1453696.0926453299</v>
      </c>
      <c r="AMZ2">
        <v>1445550.4436713599</v>
      </c>
      <c r="ANA2">
        <v>1437586.50933358</v>
      </c>
      <c r="ANB2">
        <v>1435524.8273750399</v>
      </c>
      <c r="ANC2">
        <v>1431285.78606311</v>
      </c>
      <c r="AND2">
        <v>1427919.4763797</v>
      </c>
      <c r="ANE2">
        <v>1428638.47728812</v>
      </c>
      <c r="ANF2">
        <v>1422507.7228250301</v>
      </c>
      <c r="ANG2">
        <v>1422719.73465771</v>
      </c>
      <c r="ANH2">
        <v>1420560.5193834901</v>
      </c>
      <c r="ANI2">
        <v>1418327.91568033</v>
      </c>
      <c r="ANJ2">
        <v>1417074.5967506799</v>
      </c>
      <c r="ANK2">
        <v>1413838.42340835</v>
      </c>
      <c r="ANL2">
        <v>1413821.9492540001</v>
      </c>
      <c r="ANM2">
        <v>1411235.6612662899</v>
      </c>
      <c r="ANN2">
        <v>1408772.41865887</v>
      </c>
      <c r="ANO2">
        <v>1407848.75560611</v>
      </c>
      <c r="ANP2">
        <v>1406560.32035484</v>
      </c>
      <c r="ANQ2">
        <v>1678435977.8599701</v>
      </c>
      <c r="ANR2">
        <v>1663150427.2604899</v>
      </c>
      <c r="ANS2">
        <v>1639923878.1007099</v>
      </c>
      <c r="ANT2">
        <v>1605448757.78406</v>
      </c>
      <c r="ANU2">
        <v>1559177838.17945</v>
      </c>
      <c r="ANV2">
        <v>1500708211.3782799</v>
      </c>
      <c r="ANW2">
        <v>1429833069.9785199</v>
      </c>
      <c r="ANX2">
        <v>1346600624.81531</v>
      </c>
      <c r="ANY2">
        <v>1251395135.9212601</v>
      </c>
      <c r="ANZ2">
        <v>1145029096.64867</v>
      </c>
      <c r="AOA2">
        <v>1028855078.71819</v>
      </c>
      <c r="AOB2">
        <v>904879805.70706499</v>
      </c>
      <c r="AOC2">
        <v>775898059.02347803</v>
      </c>
      <c r="AOD2">
        <v>645544362.566782</v>
      </c>
      <c r="AOE2">
        <v>518373812.08583999</v>
      </c>
      <c r="AOF2">
        <v>399674662.88208997</v>
      </c>
      <c r="AOG2">
        <v>295529639.28814799</v>
      </c>
      <c r="AOH2">
        <v>212888940.13117701</v>
      </c>
      <c r="AOI2">
        <v>157895925.671655</v>
      </c>
      <c r="AOJ2">
        <v>2468508578.60078</v>
      </c>
      <c r="AOK2">
        <v>2179069517.5340099</v>
      </c>
      <c r="AOL2">
        <v>2075250411.94238</v>
      </c>
      <c r="AOM2">
        <v>1944770239.3559401</v>
      </c>
      <c r="AON2">
        <v>1788255054.98734</v>
      </c>
      <c r="AOO2">
        <v>1608159596.42308</v>
      </c>
      <c r="AOP2">
        <v>1408865004.7539501</v>
      </c>
      <c r="AOQ2">
        <v>1197222198.7939899</v>
      </c>
      <c r="AOR2">
        <v>982617143.37802005</v>
      </c>
      <c r="AOS2">
        <v>777939238.226825</v>
      </c>
      <c r="AOT2">
        <v>598361291.55870104</v>
      </c>
      <c r="AOU2">
        <v>461249449.29489398</v>
      </c>
      <c r="AOV2">
        <v>378285153.71269798</v>
      </c>
      <c r="AOW2">
        <v>348516308.56372303</v>
      </c>
      <c r="AOX2">
        <v>356537917.65065497</v>
      </c>
      <c r="AOY2">
        <v>358088754.425789</v>
      </c>
      <c r="AOZ2">
        <v>354622682.77138698</v>
      </c>
      <c r="APA2">
        <v>346902170.98369998</v>
      </c>
      <c r="APB2">
        <v>334162793.80531198</v>
      </c>
      <c r="APC2">
        <v>316724203.11148101</v>
      </c>
      <c r="APD2">
        <v>294907209.76679599</v>
      </c>
      <c r="APE2">
        <v>269789712.38489902</v>
      </c>
      <c r="APF2">
        <v>5889295286013.8096</v>
      </c>
      <c r="APG2">
        <v>5804254710587.4902</v>
      </c>
      <c r="APH2">
        <v>5753658916993.0098</v>
      </c>
      <c r="API2">
        <v>5695499533694.2305</v>
      </c>
      <c r="APJ2">
        <v>5629342981846.2197</v>
      </c>
      <c r="APK2">
        <v>5554797166095.0801</v>
      </c>
      <c r="APL2">
        <v>5471490961559.6396</v>
      </c>
      <c r="APM2">
        <v>5379317440165.54</v>
      </c>
      <c r="APN2">
        <v>5278024892788.9902</v>
      </c>
      <c r="APO2">
        <v>5167623465461.3799</v>
      </c>
      <c r="APP2">
        <v>5048295061642.5898</v>
      </c>
      <c r="APQ2">
        <v>4920493795847.1602</v>
      </c>
      <c r="APR2">
        <v>4784940037319.4805</v>
      </c>
      <c r="APS2">
        <v>4642751183494.5303</v>
      </c>
      <c r="APT2">
        <v>4495480187578.0996</v>
      </c>
      <c r="APU2">
        <v>4345348955016.6499</v>
      </c>
      <c r="APV2">
        <v>4195008128743.0498</v>
      </c>
      <c r="APW2">
        <v>4047958501824.6802</v>
      </c>
      <c r="APX2">
        <v>3908476387254.2402</v>
      </c>
      <c r="APY2">
        <v>3781704588308.2002</v>
      </c>
      <c r="APZ2">
        <v>3674095553352.9302</v>
      </c>
      <c r="AQA2">
        <v>3592762689797.27</v>
      </c>
      <c r="AQB2">
        <v>3546586535704.04</v>
      </c>
      <c r="AQC2">
        <v>3543865305953.5898</v>
      </c>
      <c r="AQD2">
        <v>3594261348501.6499</v>
      </c>
      <c r="AQE2">
        <v>3706685248186.8398</v>
      </c>
      <c r="AQF2">
        <v>3889772957708.5801</v>
      </c>
      <c r="AQG2">
        <v>4149710809581.23</v>
      </c>
      <c r="AQH2">
        <v>4488230077316.8096</v>
      </c>
      <c r="AQI2">
        <v>4892063619339.3496</v>
      </c>
      <c r="AQJ2">
        <v>5348589714537.4805</v>
      </c>
      <c r="AQK2">
        <v>5844976372861.7305</v>
      </c>
      <c r="AQL2">
        <v>6307044802489.21</v>
      </c>
      <c r="AQM2">
        <v>6594924792699.3301</v>
      </c>
      <c r="AQN2">
        <v>6771697912965.7803</v>
      </c>
      <c r="AQO2">
        <v>6773546011180.5303</v>
      </c>
      <c r="AQP2">
        <v>6551419069267.4004</v>
      </c>
      <c r="AQQ2">
        <v>6090616517923.9902</v>
      </c>
      <c r="AQR2">
        <v>5410893523883.0195</v>
      </c>
      <c r="AQS2">
        <v>4546935376496.7998</v>
      </c>
      <c r="AQT2">
        <v>3575953913265.3301</v>
      </c>
      <c r="AQU2">
        <v>2565587967898.3799</v>
      </c>
      <c r="AQV2">
        <v>1615429615417.6001</v>
      </c>
      <c r="AQW2">
        <v>842860362668.59497</v>
      </c>
      <c r="AQX2">
        <v>314960569228.87402</v>
      </c>
      <c r="AQY2">
        <v>94272849916.435303</v>
      </c>
      <c r="AQZ2">
        <v>87581869511.850098</v>
      </c>
      <c r="ARA2">
        <v>140538374481.35599</v>
      </c>
      <c r="ARB2">
        <v>153497276307.66299</v>
      </c>
      <c r="ARC2">
        <v>148390510406.45099</v>
      </c>
      <c r="ARD2">
        <v>124196535276.815</v>
      </c>
      <c r="ARE2">
        <v>98693639375.197296</v>
      </c>
      <c r="ARF2">
        <v>94214187562.291504</v>
      </c>
      <c r="ARG2">
        <v>96020489471.463699</v>
      </c>
      <c r="ARH2">
        <v>96623095388.721298</v>
      </c>
      <c r="ARI2">
        <v>96683260646.832993</v>
      </c>
      <c r="ARJ2">
        <v>96730326112.449905</v>
      </c>
      <c r="ARK2">
        <v>96848723826.317398</v>
      </c>
      <c r="ARL2">
        <v>97249672653.974106</v>
      </c>
      <c r="ARM2">
        <v>98203618464.251801</v>
      </c>
      <c r="ARN2">
        <v>100048564686.298</v>
      </c>
      <c r="ARO2">
        <v>103152173913.604</v>
      </c>
      <c r="ARP2">
        <v>107797746858.392</v>
      </c>
      <c r="ARQ2">
        <v>113901498859.57899</v>
      </c>
      <c r="ARR2">
        <v>120569170350.659</v>
      </c>
      <c r="ARS2">
        <v>125409381414.847</v>
      </c>
      <c r="ART2">
        <v>126202775733.966</v>
      </c>
      <c r="ARU2">
        <v>124518144840.755</v>
      </c>
      <c r="ARV2">
        <v>122911359254.481</v>
      </c>
      <c r="ARW2">
        <v>121152169571.01199</v>
      </c>
      <c r="ARX2">
        <v>118715434123.506</v>
      </c>
      <c r="ARY2">
        <v>115565879190.549</v>
      </c>
      <c r="ARZ2">
        <v>111678134634.94099</v>
      </c>
      <c r="ASA2">
        <v>107037965934.63901</v>
      </c>
      <c r="ASB2">
        <v>101649747372.36099</v>
      </c>
      <c r="ASC2">
        <v>95539207844.022202</v>
      </c>
      <c r="ASD2">
        <v>88765434531.374496</v>
      </c>
      <c r="ASE2">
        <v>81422515736.003906</v>
      </c>
      <c r="ASF2">
        <v>73652632532.1241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86845718662.121704</v>
      </c>
      <c r="C3">
        <v>189455576992499</v>
      </c>
      <c r="D3">
        <v>593265911824441</v>
      </c>
      <c r="E3">
        <v>784366406771231</v>
      </c>
      <c r="F3">
        <v>850754323455798</v>
      </c>
      <c r="G3">
        <v>867735213591423</v>
      </c>
      <c r="H3">
        <v>868347987677750</v>
      </c>
      <c r="I3">
        <v>864716053352357</v>
      </c>
      <c r="J3">
        <v>860704868719372</v>
      </c>
      <c r="K3">
        <v>854977819603358</v>
      </c>
      <c r="L3">
        <v>847405786265531</v>
      </c>
      <c r="M3">
        <v>837856756038936</v>
      </c>
      <c r="N3">
        <v>826197535504396</v>
      </c>
      <c r="O3">
        <v>812296054217785</v>
      </c>
      <c r="P3">
        <v>796024153241714</v>
      </c>
      <c r="Q3">
        <v>777261179000672</v>
      </c>
      <c r="R3">
        <v>755898545963244</v>
      </c>
      <c r="S3">
        <v>731844915758105</v>
      </c>
      <c r="T3">
        <v>705032723458287</v>
      </c>
      <c r="U3">
        <v>675426044435414</v>
      </c>
      <c r="V3">
        <v>643029441845244</v>
      </c>
      <c r="W3">
        <v>607899420327982</v>
      </c>
      <c r="X3">
        <v>570155951529482</v>
      </c>
      <c r="Y3">
        <v>529992907402376</v>
      </c>
      <c r="Z3">
        <v>487688149766589</v>
      </c>
      <c r="AA3">
        <v>443616385722000</v>
      </c>
      <c r="AB3">
        <v>398260855836932</v>
      </c>
      <c r="AC3">
        <v>352218394766313</v>
      </c>
      <c r="AD3">
        <v>306192100490293</v>
      </c>
      <c r="AE3">
        <v>260976625515199</v>
      </c>
      <c r="AF3">
        <v>217462158416973</v>
      </c>
      <c r="AG3">
        <v>176607732517138</v>
      </c>
      <c r="AH3">
        <v>139282230192795</v>
      </c>
      <c r="AI3">
        <v>106206138345387</v>
      </c>
      <c r="AJ3">
        <v>77905749612119.094</v>
      </c>
      <c r="AK3">
        <v>54688516932365.797</v>
      </c>
      <c r="AL3">
        <v>36763386998671.703</v>
      </c>
      <c r="AM3">
        <v>24407578438714.199</v>
      </c>
      <c r="AN3">
        <v>18469556186993.301</v>
      </c>
      <c r="AO3">
        <v>19945280897698.602</v>
      </c>
      <c r="AP3">
        <v>28398366558420.398</v>
      </c>
      <c r="AQ3">
        <v>32914624763944.5</v>
      </c>
      <c r="AR3">
        <v>34199988953040.102</v>
      </c>
      <c r="AS3">
        <v>34262940182763.602</v>
      </c>
      <c r="AT3">
        <v>34035095268508.199</v>
      </c>
      <c r="AU3">
        <v>33800830985726.602</v>
      </c>
      <c r="AV3">
        <v>33452275556249</v>
      </c>
      <c r="AW3">
        <v>32981200781806.102</v>
      </c>
      <c r="AX3">
        <v>32379575058709.5</v>
      </c>
      <c r="AY3">
        <v>31639782315502.602</v>
      </c>
      <c r="AZ3">
        <v>30754898530570.301</v>
      </c>
      <c r="BA3">
        <v>29719033797823.5</v>
      </c>
      <c r="BB3">
        <v>28527747566993.801</v>
      </c>
      <c r="BC3">
        <v>27178541972202.199</v>
      </c>
      <c r="BD3">
        <v>25671442313625</v>
      </c>
      <c r="BE3">
        <v>24009664030395.398</v>
      </c>
      <c r="BF3">
        <v>22200351425013.801</v>
      </c>
      <c r="BG3">
        <v>20255461938681.898</v>
      </c>
      <c r="BH3">
        <v>18192822428614.199</v>
      </c>
      <c r="BI3">
        <v>16036760869349.1</v>
      </c>
      <c r="BJ3">
        <v>13818715909462.301</v>
      </c>
      <c r="BK3">
        <v>11577611735305.4</v>
      </c>
      <c r="BL3">
        <v>9360781566698.3105</v>
      </c>
      <c r="BM3">
        <v>7224346570305</v>
      </c>
      <c r="BN3">
        <v>5241564612331.0596</v>
      </c>
      <c r="BO3">
        <v>3507836186429.1401</v>
      </c>
      <c r="BP3">
        <v>2123454584085.97</v>
      </c>
      <c r="BQ3">
        <v>1183835990041.1699</v>
      </c>
      <c r="BR3">
        <v>767801781372.65295</v>
      </c>
      <c r="BS3">
        <v>919137473700.29395</v>
      </c>
      <c r="BT3">
        <v>1598752890468.3601</v>
      </c>
      <c r="BU3">
        <v>1924688778504.1499</v>
      </c>
      <c r="BV3">
        <v>2015581212817.24</v>
      </c>
      <c r="BW3">
        <v>2027003437708.9099</v>
      </c>
      <c r="BX3">
        <v>2019151559348.6101</v>
      </c>
      <c r="BY3">
        <v>2009386462934.29</v>
      </c>
      <c r="BZ3">
        <v>1994625350790.6201</v>
      </c>
      <c r="CA3">
        <v>1974474312592.1699</v>
      </c>
      <c r="CB3">
        <v>1948530107636.22</v>
      </c>
      <c r="CC3">
        <v>1916385649044.3501</v>
      </c>
      <c r="CD3">
        <v>1877637140345.53</v>
      </c>
      <c r="CE3">
        <v>1831893789432.8</v>
      </c>
      <c r="CF3">
        <v>1778790604479.3999</v>
      </c>
      <c r="CG3">
        <v>1718003535928.01</v>
      </c>
      <c r="CH3">
        <v>1649268649126.25</v>
      </c>
      <c r="CI3">
        <v>1572407269802.5901</v>
      </c>
      <c r="CJ3">
        <v>1487355492097.3899</v>
      </c>
      <c r="CK3">
        <v>1394200815108.99</v>
      </c>
      <c r="CL3">
        <v>1293227411483.1399</v>
      </c>
      <c r="CM3">
        <v>1184973025941.29</v>
      </c>
      <c r="CN3">
        <v>1070287979699.67</v>
      </c>
      <c r="CO3">
        <v>950424043348.54504</v>
      </c>
      <c r="CP3">
        <v>827122312836.20898</v>
      </c>
      <c r="CQ3">
        <v>702680323542.79504</v>
      </c>
      <c r="CR3">
        <v>580031425988.05701</v>
      </c>
      <c r="CS3">
        <v>462763606854.341</v>
      </c>
      <c r="CT3">
        <v>355217717412.65997</v>
      </c>
      <c r="CU3">
        <v>262407377782.99399</v>
      </c>
      <c r="CV3">
        <v>189635444068.16299</v>
      </c>
      <c r="CW3">
        <v>141939448519.51199</v>
      </c>
      <c r="CX3">
        <v>123061168907.411</v>
      </c>
      <c r="CY3">
        <v>133208535867.608</v>
      </c>
      <c r="CZ3">
        <v>166966498643.58401</v>
      </c>
      <c r="DA3">
        <v>182960087454.375</v>
      </c>
      <c r="DB3">
        <v>187756180561.51401</v>
      </c>
      <c r="DC3">
        <v>188658903202.48599</v>
      </c>
      <c r="DD3">
        <v>188482200251.521</v>
      </c>
      <c r="DE3">
        <v>188069661432.121</v>
      </c>
      <c r="DF3">
        <v>187500615582.35999</v>
      </c>
      <c r="DG3">
        <v>186761637914.72101</v>
      </c>
      <c r="DH3">
        <v>185838447135.311</v>
      </c>
      <c r="DI3">
        <v>184715923504.80399</v>
      </c>
      <c r="DJ3">
        <v>183378150872.224</v>
      </c>
      <c r="DK3">
        <v>181808488227.26599</v>
      </c>
      <c r="DL3">
        <v>179989678212.33401</v>
      </c>
      <c r="DM3">
        <v>177904001962.03699</v>
      </c>
      <c r="DN3">
        <v>175533490646.367</v>
      </c>
      <c r="DO3">
        <v>172860206928.26501</v>
      </c>
      <c r="DP3">
        <v>169866618156.289</v>
      </c>
      <c r="DQ3">
        <v>166536067240.759</v>
      </c>
      <c r="DR3">
        <v>162853355038.23099</v>
      </c>
      <c r="DS3">
        <v>158805472333.134</v>
      </c>
      <c r="DT3">
        <v>154382500888.51001</v>
      </c>
      <c r="DU3">
        <v>149578719399.02499</v>
      </c>
      <c r="DV3">
        <v>144393941087.48199</v>
      </c>
      <c r="DW3">
        <v>138835067342.819</v>
      </c>
      <c r="DX3">
        <v>132917941034.995</v>
      </c>
      <c r="DY3">
        <v>126669561791.29601</v>
      </c>
      <c r="DZ3">
        <v>120130592237.382</v>
      </c>
      <c r="EA3">
        <v>113358236045.842</v>
      </c>
      <c r="EB3">
        <v>106429373046.54601</v>
      </c>
      <c r="EC3">
        <v>99443817378.367599</v>
      </c>
      <c r="ED3">
        <v>92527723077.168304</v>
      </c>
      <c r="EE3">
        <v>85836405361.517807</v>
      </c>
      <c r="EF3">
        <v>79555690371.432602</v>
      </c>
      <c r="EG3">
        <v>73898660883.238007</v>
      </c>
      <c r="EH3">
        <v>69089522645.488693</v>
      </c>
      <c r="EI3">
        <v>65313452746.443802</v>
      </c>
      <c r="EJ3">
        <v>62618788749.551804</v>
      </c>
      <c r="EK3">
        <v>60829603048.250801</v>
      </c>
      <c r="EL3">
        <v>59563466331.454102</v>
      </c>
      <c r="EM3">
        <v>58323163715.914299</v>
      </c>
      <c r="EN3">
        <v>56586227178.921799</v>
      </c>
      <c r="EO3">
        <v>53894996036.837303</v>
      </c>
      <c r="EP3">
        <v>49951924458.679604</v>
      </c>
      <c r="EQ3">
        <v>44734746044.009598</v>
      </c>
      <c r="ER3">
        <v>38619930721.716202</v>
      </c>
      <c r="ES3">
        <v>32447272282.984001</v>
      </c>
      <c r="ET3">
        <v>27416999483.747799</v>
      </c>
      <c r="EU3">
        <v>24401494397.044998</v>
      </c>
      <c r="EV3">
        <v>22689250068.171101</v>
      </c>
      <c r="EW3">
        <v>20677966799.9897</v>
      </c>
      <c r="EX3">
        <v>17406728866.480598</v>
      </c>
      <c r="EY3">
        <v>13092375520.0075</v>
      </c>
      <c r="EZ3">
        <v>9331237407.0304508</v>
      </c>
      <c r="FA3">
        <v>7851120730.6959105</v>
      </c>
      <c r="FB3">
        <v>8295743223.2383499</v>
      </c>
      <c r="FC3">
        <v>6151732976.1666203</v>
      </c>
      <c r="FD3">
        <v>5394069312.4805498</v>
      </c>
      <c r="FE3">
        <v>4599286163.72509</v>
      </c>
      <c r="FF3">
        <v>4316143828.3835096</v>
      </c>
      <c r="FG3">
        <v>4432372859.3587503</v>
      </c>
      <c r="FH3">
        <v>4247513236.1349702</v>
      </c>
      <c r="FI3">
        <v>3553757054.1599498</v>
      </c>
      <c r="FJ3">
        <v>2950821710.00067</v>
      </c>
      <c r="FK3">
        <v>2940829431.4507499</v>
      </c>
      <c r="FL3">
        <v>2655238304.1637902</v>
      </c>
      <c r="FM3">
        <v>2047716847.87501</v>
      </c>
      <c r="FN3">
        <v>2011219758.12673</v>
      </c>
      <c r="FO3">
        <v>1718027855.4175601</v>
      </c>
      <c r="FP3">
        <v>1185897513.2647099</v>
      </c>
      <c r="FQ3">
        <v>1236726141.77298</v>
      </c>
      <c r="FR3">
        <v>931134116.67514706</v>
      </c>
      <c r="FS3">
        <v>929295762.30949295</v>
      </c>
      <c r="FT3">
        <v>1088035047.14483</v>
      </c>
      <c r="FU3">
        <v>514904851.719253</v>
      </c>
      <c r="FV3">
        <v>1365342477.6975901</v>
      </c>
      <c r="FW3">
        <v>1020126833.29076</v>
      </c>
      <c r="FX3">
        <v>497160475.07578897</v>
      </c>
      <c r="FY3">
        <v>859235063.93039596</v>
      </c>
      <c r="FZ3">
        <v>861590475.88913</v>
      </c>
      <c r="GA3">
        <v>559172588.60648596</v>
      </c>
      <c r="GB3">
        <v>468534499.53334898</v>
      </c>
      <c r="GC3">
        <v>576014635.74649704</v>
      </c>
      <c r="GD3">
        <v>365136998.54601097</v>
      </c>
      <c r="GE3">
        <v>307068206.14177603</v>
      </c>
      <c r="GF3">
        <v>302510608.72120702</v>
      </c>
      <c r="GG3">
        <v>336442880.26326102</v>
      </c>
      <c r="GH3">
        <v>300324988.36299503</v>
      </c>
      <c r="GI3">
        <v>264550664.20580599</v>
      </c>
      <c r="GJ3">
        <v>224375660.088842</v>
      </c>
      <c r="GK3">
        <v>225209200.71130201</v>
      </c>
      <c r="GL3">
        <v>256553209.59573901</v>
      </c>
      <c r="GM3">
        <v>261637432.320584</v>
      </c>
      <c r="GN3">
        <v>251367019.67180201</v>
      </c>
      <c r="GO3">
        <v>244762246.25701901</v>
      </c>
      <c r="GP3">
        <v>235360850.099619</v>
      </c>
      <c r="GQ3">
        <v>224303620.17055899</v>
      </c>
      <c r="GR3">
        <v>213398581.293621</v>
      </c>
      <c r="GS3">
        <v>205075401.01341799</v>
      </c>
      <c r="GT3">
        <v>201841031.18699199</v>
      </c>
      <c r="GU3">
        <v>203949870.74539199</v>
      </c>
      <c r="GV3">
        <v>207869442.67265901</v>
      </c>
      <c r="GW3">
        <v>208509985.85651699</v>
      </c>
      <c r="GX3">
        <v>207167646.79507899</v>
      </c>
      <c r="GY3">
        <v>204219856.60016599</v>
      </c>
      <c r="GZ3">
        <v>200095320.29034099</v>
      </c>
      <c r="HA3">
        <v>195925914.60610801</v>
      </c>
      <c r="HB3">
        <v>193262068.31303501</v>
      </c>
      <c r="HC3">
        <v>193131725.56358099</v>
      </c>
      <c r="HD3">
        <v>194594067.72310001</v>
      </c>
      <c r="HE3">
        <v>195431068.79926699</v>
      </c>
      <c r="HF3">
        <v>194608488.161856</v>
      </c>
      <c r="HG3">
        <v>192505343.410521</v>
      </c>
      <c r="HH3">
        <v>189403240.61635101</v>
      </c>
      <c r="HI3">
        <v>186226243.55059999</v>
      </c>
      <c r="HJ3">
        <v>184332879.676247</v>
      </c>
      <c r="HK3">
        <v>184304706.412476</v>
      </c>
      <c r="HL3">
        <v>184738493.14547801</v>
      </c>
      <c r="HM3">
        <v>183935069.948237</v>
      </c>
      <c r="HN3">
        <v>181326179.493898</v>
      </c>
      <c r="HO3">
        <v>178015630.76709199</v>
      </c>
      <c r="HP3">
        <v>176202993.34031999</v>
      </c>
      <c r="HQ3">
        <v>175762420.21594399</v>
      </c>
      <c r="HR3">
        <v>173967046.88437399</v>
      </c>
      <c r="HS3">
        <v>169995816.17338499</v>
      </c>
      <c r="HT3">
        <v>167034474.247821</v>
      </c>
      <c r="HU3">
        <v>165677372.742295</v>
      </c>
      <c r="HV3">
        <v>162140740.841719</v>
      </c>
      <c r="HW3">
        <v>157680625.76397601</v>
      </c>
      <c r="HX3">
        <v>155713537.16853499</v>
      </c>
      <c r="HY3">
        <v>151416472.46786499</v>
      </c>
      <c r="HZ3">
        <v>146559341.88238299</v>
      </c>
      <c r="IA3">
        <v>142753585.97251901</v>
      </c>
      <c r="IB3">
        <v>137452477.54547</v>
      </c>
      <c r="IC3">
        <v>132965731.39766601</v>
      </c>
      <c r="ID3">
        <v>127349145.544663</v>
      </c>
      <c r="IE3">
        <v>121881451.105978</v>
      </c>
      <c r="IF3">
        <v>116225407.134656</v>
      </c>
      <c r="IG3">
        <v>110696158.943261</v>
      </c>
      <c r="IH3">
        <v>103844955.302806</v>
      </c>
      <c r="II3">
        <v>97747695.655160606</v>
      </c>
      <c r="IJ3">
        <v>92442045.968787506</v>
      </c>
      <c r="IK3">
        <v>84680923.287576005</v>
      </c>
      <c r="IL3">
        <v>81252734.949444607</v>
      </c>
      <c r="IM3">
        <v>73953776.614643499</v>
      </c>
      <c r="IN3">
        <v>66181375.102705501</v>
      </c>
      <c r="IO3">
        <v>63442581.066285998</v>
      </c>
      <c r="IP3">
        <v>53937130.201260097</v>
      </c>
      <c r="IQ3">
        <v>54675921.903645501</v>
      </c>
      <c r="IR3">
        <v>50591182.948106401</v>
      </c>
      <c r="IS3">
        <v>43746708.803956702</v>
      </c>
      <c r="IT3">
        <v>45712151.701674499</v>
      </c>
      <c r="IU3">
        <v>34510276.4135518</v>
      </c>
      <c r="IV3">
        <v>49075398.780630797</v>
      </c>
      <c r="IW3">
        <v>35457213.3191614</v>
      </c>
      <c r="IX3">
        <v>25492350.134285498</v>
      </c>
      <c r="IY3">
        <v>43836165.357092299</v>
      </c>
      <c r="IZ3">
        <v>52149340.581688903</v>
      </c>
      <c r="JA3">
        <v>41775511.219990402</v>
      </c>
      <c r="JB3">
        <v>37019196.819853701</v>
      </c>
      <c r="JC3">
        <v>30796199.218837999</v>
      </c>
      <c r="JD3">
        <v>24976991.991350099</v>
      </c>
      <c r="JE3">
        <v>22407561.2629936</v>
      </c>
      <c r="JF3">
        <v>24653056.8413799</v>
      </c>
      <c r="JG3">
        <v>28633464.522551399</v>
      </c>
      <c r="JH3">
        <v>29590864.991960902</v>
      </c>
      <c r="JI3">
        <v>28919753.271013901</v>
      </c>
      <c r="JJ3">
        <v>26953823.134667799</v>
      </c>
      <c r="JK3">
        <v>24189655.759598602</v>
      </c>
      <c r="JL3">
        <v>21821090.1973157</v>
      </c>
      <c r="JM3">
        <v>21575260.699019998</v>
      </c>
      <c r="JN3">
        <v>23414227.5926723</v>
      </c>
      <c r="JO3">
        <v>25148926.746994499</v>
      </c>
      <c r="JP3">
        <v>25118528.528121699</v>
      </c>
      <c r="JQ3">
        <v>23957537.995427001</v>
      </c>
      <c r="JR3">
        <v>22035548.870503701</v>
      </c>
      <c r="JS3">
        <v>20378653.428733401</v>
      </c>
      <c r="JT3">
        <v>20610052.767882399</v>
      </c>
      <c r="JU3">
        <v>22247324.936408401</v>
      </c>
      <c r="JV3">
        <v>22851495.2323386</v>
      </c>
      <c r="JW3">
        <v>22472347.881101701</v>
      </c>
      <c r="JX3">
        <v>21338584.408778802</v>
      </c>
      <c r="JY3">
        <v>19985971.062309898</v>
      </c>
      <c r="JZ3">
        <v>19564997.6483269</v>
      </c>
      <c r="KA3">
        <v>20304978.375929799</v>
      </c>
      <c r="KB3">
        <v>20916977.520216901</v>
      </c>
      <c r="KC3">
        <v>20660771.749026999</v>
      </c>
      <c r="KD3">
        <v>19850919.022769202</v>
      </c>
      <c r="KE3">
        <v>18986119.622257899</v>
      </c>
      <c r="KF3">
        <v>18989337.083335601</v>
      </c>
      <c r="KG3">
        <v>19620215.254774101</v>
      </c>
      <c r="KH3">
        <v>19815032.223282099</v>
      </c>
      <c r="KI3">
        <v>19364317.9009309</v>
      </c>
      <c r="KJ3">
        <v>18629894.1364301</v>
      </c>
      <c r="KK3">
        <v>18210477.1937453</v>
      </c>
      <c r="KL3">
        <v>18457183.820627201</v>
      </c>
      <c r="KM3">
        <v>18729037.4787612</v>
      </c>
      <c r="KN3">
        <v>18533439.427193601</v>
      </c>
      <c r="KO3">
        <v>18061183.516300399</v>
      </c>
      <c r="KP3">
        <v>17704926.945934199</v>
      </c>
      <c r="KQ3">
        <v>17754973.498731799</v>
      </c>
      <c r="KR3">
        <v>17854995.785679001</v>
      </c>
      <c r="KS3">
        <v>17658073.092133202</v>
      </c>
      <c r="KT3">
        <v>17308942.802919999</v>
      </c>
      <c r="KU3">
        <v>17135458.326032799</v>
      </c>
      <c r="KV3">
        <v>17075901.239572</v>
      </c>
      <c r="KW3">
        <v>16888553.547051899</v>
      </c>
      <c r="KX3">
        <v>16518960.8004779</v>
      </c>
      <c r="KY3">
        <v>16367062.511280401</v>
      </c>
      <c r="KZ3">
        <v>16224442.4111549</v>
      </c>
      <c r="LA3">
        <v>15699181.0204552</v>
      </c>
      <c r="LB3">
        <v>15815993.6293456</v>
      </c>
      <c r="LC3">
        <v>15291118.807587501</v>
      </c>
      <c r="LD3">
        <v>15392963.013564499</v>
      </c>
      <c r="LE3">
        <v>15081385.243229</v>
      </c>
      <c r="LF3">
        <v>14773927.223882001</v>
      </c>
      <c r="LG3">
        <v>14631779.3352118</v>
      </c>
      <c r="LH3">
        <v>14548816.519396801</v>
      </c>
      <c r="LI3">
        <v>14279156.9807314</v>
      </c>
      <c r="LJ3">
        <v>14376616.438013</v>
      </c>
      <c r="LK3">
        <v>13879022.761489101</v>
      </c>
      <c r="LL3">
        <v>14272658.680633601</v>
      </c>
      <c r="LM3">
        <v>13173988.004213201</v>
      </c>
      <c r="LN3">
        <v>15409121.597919799</v>
      </c>
      <c r="LO3">
        <v>14004832.616464401</v>
      </c>
      <c r="LP3">
        <v>11619076.7659749</v>
      </c>
      <c r="LQ3">
        <v>11279042.090135301</v>
      </c>
      <c r="LR3">
        <v>12959062.4963373</v>
      </c>
      <c r="LS3">
        <v>12022120.657828299</v>
      </c>
      <c r="LT3">
        <v>11226160.0363022</v>
      </c>
      <c r="LU3">
        <v>10457183.6202651</v>
      </c>
      <c r="LV3">
        <v>10887437.715808401</v>
      </c>
      <c r="LW3">
        <v>11996116.985386999</v>
      </c>
      <c r="LX3">
        <v>12212358.974755101</v>
      </c>
      <c r="LY3">
        <v>11622993.4858122</v>
      </c>
      <c r="LZ3">
        <v>10671654.972416701</v>
      </c>
      <c r="MA3">
        <v>10229302.5422031</v>
      </c>
      <c r="MB3">
        <v>10715782.513905499</v>
      </c>
      <c r="MC3">
        <v>11102219.8811995</v>
      </c>
      <c r="MD3">
        <v>10830778.0378925</v>
      </c>
      <c r="ME3">
        <v>10261586.060309799</v>
      </c>
      <c r="MF3">
        <v>10057933.6812365</v>
      </c>
      <c r="MG3">
        <v>10426130.646522</v>
      </c>
      <c r="MH3">
        <v>10552987.840761401</v>
      </c>
      <c r="MI3">
        <v>10235939.082772</v>
      </c>
      <c r="MJ3">
        <v>9853470.1769439299</v>
      </c>
      <c r="MK3">
        <v>9967009.1867687702</v>
      </c>
      <c r="ML3">
        <v>10266757.0837724</v>
      </c>
      <c r="MM3">
        <v>10075789.272735201</v>
      </c>
      <c r="MN3">
        <v>9680726.42881006</v>
      </c>
      <c r="MO3">
        <v>9797490.65846112</v>
      </c>
      <c r="MP3">
        <v>10067370.358975699</v>
      </c>
      <c r="MQ3">
        <v>9843479.9119149707</v>
      </c>
      <c r="MR3">
        <v>9491381.7985188905</v>
      </c>
      <c r="MS3">
        <v>9670029.4593444094</v>
      </c>
      <c r="MT3">
        <v>9944253.1249171607</v>
      </c>
      <c r="MU3">
        <v>9740441.0373397693</v>
      </c>
      <c r="MV3">
        <v>9382894.4855679106</v>
      </c>
      <c r="MW3">
        <v>9446281.3903705291</v>
      </c>
      <c r="MX3">
        <v>9674920.3318766505</v>
      </c>
      <c r="MY3">
        <v>9538091.3454172499</v>
      </c>
      <c r="MZ3">
        <v>9256274.3841571603</v>
      </c>
      <c r="NA3">
        <v>9242480.1476952806</v>
      </c>
      <c r="NB3">
        <v>9376808.8633594904</v>
      </c>
      <c r="NC3">
        <v>9266011.6128068995</v>
      </c>
      <c r="ND3">
        <v>9083727.9602754992</v>
      </c>
      <c r="NE3">
        <v>9053015.0888108797</v>
      </c>
      <c r="NF3">
        <v>9104753.0507624298</v>
      </c>
      <c r="NG3">
        <v>9003887.3465794306</v>
      </c>
      <c r="NH3">
        <v>8895186.9832848795</v>
      </c>
      <c r="NI3">
        <v>8892297.4229938705</v>
      </c>
      <c r="NJ3">
        <v>8883773.7453873605</v>
      </c>
      <c r="NK3">
        <v>8780759.6612189598</v>
      </c>
      <c r="NL3">
        <v>8769721.9182038791</v>
      </c>
      <c r="NM3">
        <v>8705120.6819512993</v>
      </c>
      <c r="NN3">
        <v>8659847.8857785407</v>
      </c>
      <c r="NO3">
        <v>8601366.0295187291</v>
      </c>
      <c r="NP3">
        <v>8560756.1501721591</v>
      </c>
      <c r="NQ3">
        <v>8507767.2701030504</v>
      </c>
      <c r="NR3">
        <v>8394731.0670496896</v>
      </c>
      <c r="NS3">
        <v>8314301.71122221</v>
      </c>
      <c r="NT3">
        <v>8306744.0535295298</v>
      </c>
      <c r="NU3">
        <v>8119645.5458958801</v>
      </c>
      <c r="NV3">
        <v>8352816.5143911103</v>
      </c>
      <c r="NW3">
        <v>8025807.9117071796</v>
      </c>
      <c r="NX3">
        <v>7838053.0824140701</v>
      </c>
      <c r="NY3">
        <v>7820019.3534259899</v>
      </c>
      <c r="NZ3">
        <v>7875352.45630165</v>
      </c>
      <c r="OA3">
        <v>7767960.2294672402</v>
      </c>
      <c r="OB3">
        <v>7686354.1954465704</v>
      </c>
      <c r="OC3">
        <v>7691851.8414662201</v>
      </c>
      <c r="OD3">
        <v>7689025.5762136001</v>
      </c>
      <c r="OE3">
        <v>7608139.4598590201</v>
      </c>
      <c r="OF3">
        <v>7568338.7985804304</v>
      </c>
      <c r="OG3">
        <v>7569344.23751783</v>
      </c>
      <c r="OH3">
        <v>7468472.3211987698</v>
      </c>
      <c r="OI3">
        <v>7488681.8395635104</v>
      </c>
      <c r="OJ3">
        <v>7423693.0593232997</v>
      </c>
      <c r="OK3">
        <v>7317062.4807874504</v>
      </c>
      <c r="OL3">
        <v>7263436.6993067795</v>
      </c>
      <c r="OM3">
        <v>7211334.5358398603</v>
      </c>
      <c r="ON3">
        <v>7130853.3148811301</v>
      </c>
      <c r="OO3">
        <v>7076408.89739196</v>
      </c>
      <c r="OP3">
        <v>6951370.49054683</v>
      </c>
      <c r="OQ3">
        <v>6998116.5566929299</v>
      </c>
      <c r="OR3">
        <v>6736857.4948453996</v>
      </c>
      <c r="OS3">
        <v>7527400.2890291503</v>
      </c>
      <c r="OT3">
        <v>7128427.5272351298</v>
      </c>
      <c r="OU3">
        <v>6732067.1258809501</v>
      </c>
      <c r="OV3">
        <v>6440074.3197769402</v>
      </c>
      <c r="OW3">
        <v>6664296.6550121903</v>
      </c>
      <c r="OX3">
        <v>6866322.69803923</v>
      </c>
      <c r="OY3">
        <v>6698827.4632610604</v>
      </c>
      <c r="OZ3">
        <v>6396157.1676092902</v>
      </c>
      <c r="PA3">
        <v>6369734.7699404703</v>
      </c>
      <c r="PB3">
        <v>6611948.1130696302</v>
      </c>
      <c r="PC3">
        <v>6631525.0210993998</v>
      </c>
      <c r="PD3">
        <v>6422768.2342294296</v>
      </c>
      <c r="PE3">
        <v>6207836.2816669401</v>
      </c>
      <c r="PF3">
        <v>6383042.7574907402</v>
      </c>
      <c r="PG3">
        <v>6672416.13906084</v>
      </c>
      <c r="PH3">
        <v>6581580.3562061703</v>
      </c>
      <c r="PI3">
        <v>6273989.6685426598</v>
      </c>
      <c r="PJ3">
        <v>6110873.8813873501</v>
      </c>
      <c r="PK3">
        <v>6279291.2724853102</v>
      </c>
      <c r="PL3">
        <v>6368189.2812630199</v>
      </c>
      <c r="PM3">
        <v>6210215.0837163404</v>
      </c>
      <c r="PN3">
        <v>6007253.2103019403</v>
      </c>
      <c r="PO3">
        <v>6127169.5006017601</v>
      </c>
      <c r="PP3">
        <v>6344133.6780795502</v>
      </c>
      <c r="PQ3">
        <v>6267648.7197455503</v>
      </c>
      <c r="PR3">
        <v>6028206.5302939303</v>
      </c>
      <c r="PS3">
        <v>5930555.86368101</v>
      </c>
      <c r="PT3">
        <v>6067430.3769404097</v>
      </c>
      <c r="PU3">
        <v>6119404.8285429198</v>
      </c>
      <c r="PV3">
        <v>5972551.6620018799</v>
      </c>
      <c r="PW3">
        <v>5810738.4223869303</v>
      </c>
      <c r="PX3">
        <v>5957907.15057333</v>
      </c>
      <c r="PY3">
        <v>6148857.8502850002</v>
      </c>
      <c r="PZ3">
        <v>6081160.0491517903</v>
      </c>
      <c r="QA3">
        <v>5863235.3185254503</v>
      </c>
      <c r="QB3">
        <v>5734792.3598429002</v>
      </c>
      <c r="QC3">
        <v>5857600.8202763097</v>
      </c>
      <c r="QD3">
        <v>5917194.2040435197</v>
      </c>
      <c r="QE3">
        <v>5775959.4399472103</v>
      </c>
      <c r="QF3">
        <v>5640280.0612743096</v>
      </c>
      <c r="QG3">
        <v>5709537.4444233002</v>
      </c>
      <c r="QH3">
        <v>5778236.1245013699</v>
      </c>
      <c r="QI3">
        <v>5698718.8543178001</v>
      </c>
      <c r="QJ3">
        <v>5574339.6630929597</v>
      </c>
      <c r="QK3">
        <v>5608019.3260725504</v>
      </c>
      <c r="QL3">
        <v>5688607.9968353398</v>
      </c>
      <c r="QM3">
        <v>5628503.1702419501</v>
      </c>
      <c r="QN3">
        <v>5512833.4962611897</v>
      </c>
      <c r="QO3">
        <v>5513580.7577618798</v>
      </c>
      <c r="QP3">
        <v>5581708.9109518202</v>
      </c>
      <c r="QQ3">
        <v>5518909.4773721797</v>
      </c>
      <c r="QR3">
        <v>5423917.9376755999</v>
      </c>
      <c r="QS3">
        <v>5435655.0161725404</v>
      </c>
      <c r="QT3">
        <v>5466725.2468971303</v>
      </c>
      <c r="QU3">
        <v>5400935.0966599695</v>
      </c>
      <c r="QV3">
        <v>5341894.4029008904</v>
      </c>
      <c r="QW3">
        <v>5346459.6563833896</v>
      </c>
      <c r="QX3">
        <v>5358921.3255425896</v>
      </c>
      <c r="QY3">
        <v>5305709.1926988196</v>
      </c>
      <c r="QZ3">
        <v>5259179.7605354302</v>
      </c>
      <c r="RA3">
        <v>5266508.0045961495</v>
      </c>
      <c r="RB3">
        <v>5265957.95553579</v>
      </c>
      <c r="RC3">
        <v>5216879.2533271397</v>
      </c>
      <c r="RD3">
        <v>5184736.1242305096</v>
      </c>
      <c r="RE3">
        <v>5172641.5733634597</v>
      </c>
      <c r="RF3">
        <v>5142376.1783377798</v>
      </c>
      <c r="RG3">
        <v>5093425.7513925703</v>
      </c>
      <c r="RH3">
        <v>5101035.6428898303</v>
      </c>
      <c r="RI3">
        <v>5042844.00197432</v>
      </c>
      <c r="RJ3">
        <v>4996905.3137240903</v>
      </c>
      <c r="RK3">
        <v>4952247.42820183</v>
      </c>
      <c r="RL3">
        <v>4948534.8250987604</v>
      </c>
      <c r="RM3">
        <v>4879247.8894489799</v>
      </c>
      <c r="RN3">
        <v>4925232.4231192404</v>
      </c>
      <c r="RO3">
        <v>4765527.5096479896</v>
      </c>
      <c r="RP3">
        <v>4916016.3637218801</v>
      </c>
      <c r="RQ3">
        <v>4754257.8334616199</v>
      </c>
      <c r="RR3">
        <v>4645271.75662232</v>
      </c>
      <c r="RS3">
        <v>4587627.8682670305</v>
      </c>
      <c r="RT3">
        <v>4600460.14044342</v>
      </c>
      <c r="RU3">
        <v>4561343.1204682896</v>
      </c>
      <c r="RV3">
        <v>4550441.2621609597</v>
      </c>
      <c r="RW3">
        <v>4514001.6391123198</v>
      </c>
      <c r="RX3">
        <v>4512119.8658092404</v>
      </c>
      <c r="RY3">
        <v>4457794.4340406498</v>
      </c>
      <c r="RZ3">
        <v>4495986.3293498596</v>
      </c>
      <c r="SA3">
        <v>4412077.6595219299</v>
      </c>
      <c r="SB3">
        <v>4382275.0158417504</v>
      </c>
      <c r="SC3">
        <v>4348153.2819761196</v>
      </c>
      <c r="SD3">
        <v>4384387.8459033603</v>
      </c>
      <c r="SE3">
        <v>4394585.2956725201</v>
      </c>
      <c r="SF3">
        <v>4328958.4343154104</v>
      </c>
      <c r="SG3">
        <v>4323360.5344597697</v>
      </c>
      <c r="SH3">
        <v>4298558.7890695296</v>
      </c>
      <c r="SI3">
        <v>4317615.5620960202</v>
      </c>
      <c r="SJ3">
        <v>4299210.6074594297</v>
      </c>
      <c r="SK3">
        <v>4225129.2468993803</v>
      </c>
      <c r="SL3">
        <v>4272034.6543467296</v>
      </c>
      <c r="SM3">
        <v>4285807.5301013403</v>
      </c>
      <c r="SN3">
        <v>4241961.1785873398</v>
      </c>
      <c r="SO3">
        <v>4220570.7280651499</v>
      </c>
      <c r="SP3">
        <v>4171084.42488092</v>
      </c>
      <c r="SQ3">
        <v>4220272.1217600899</v>
      </c>
      <c r="SR3">
        <v>4250344.1074628904</v>
      </c>
      <c r="SS3">
        <v>4164105.3087672498</v>
      </c>
      <c r="ST3">
        <v>4141287.4223581902</v>
      </c>
      <c r="SU3">
        <v>4134001.25828226</v>
      </c>
      <c r="SV3">
        <v>4123431.5638116999</v>
      </c>
      <c r="SW3">
        <v>4132092.7209852398</v>
      </c>
      <c r="SX3">
        <v>4052637.8285876699</v>
      </c>
      <c r="SY3">
        <v>4079898.83080407</v>
      </c>
      <c r="SZ3">
        <v>4061023.0429250798</v>
      </c>
      <c r="TA3">
        <v>4030273.3388373302</v>
      </c>
      <c r="TB3">
        <v>3987122.3748214399</v>
      </c>
      <c r="TC3">
        <v>3995145.4838576298</v>
      </c>
      <c r="TD3">
        <v>3990910.0650793002</v>
      </c>
      <c r="TE3">
        <v>3950310.81649723</v>
      </c>
      <c r="TF3">
        <v>3953442.7045869501</v>
      </c>
      <c r="TG3">
        <v>3934374.3382809102</v>
      </c>
      <c r="TH3">
        <v>3893859.7898487798</v>
      </c>
      <c r="TI3">
        <v>3915235.7706419202</v>
      </c>
      <c r="TJ3">
        <v>3871117.5663001402</v>
      </c>
      <c r="TK3">
        <v>3818540.61736535</v>
      </c>
      <c r="TL3">
        <v>3927704.6428400902</v>
      </c>
      <c r="TM3">
        <v>3782588.5239241701</v>
      </c>
      <c r="TN3">
        <v>3749227.9731788798</v>
      </c>
      <c r="TO3">
        <v>3727546.0635238602</v>
      </c>
      <c r="TP3">
        <v>3749679.02176937</v>
      </c>
      <c r="TQ3">
        <v>3745891.7079325202</v>
      </c>
      <c r="TR3">
        <v>3703214.1270703399</v>
      </c>
      <c r="TS3">
        <v>3690521.3507890301</v>
      </c>
      <c r="TT3">
        <v>3670874.5208157199</v>
      </c>
      <c r="TU3">
        <v>3686734.4618738899</v>
      </c>
      <c r="TV3">
        <v>3660749.57352525</v>
      </c>
      <c r="TW3">
        <v>3631160.5355150499</v>
      </c>
      <c r="TX3">
        <v>3627862.5188999898</v>
      </c>
      <c r="TY3">
        <v>3626845.7968134801</v>
      </c>
      <c r="TZ3">
        <v>3616510.2409453401</v>
      </c>
      <c r="UA3">
        <v>3583904.3073642398</v>
      </c>
      <c r="UB3">
        <v>3584407.8460575002</v>
      </c>
      <c r="UC3">
        <v>3562541.3671058998</v>
      </c>
      <c r="UD3">
        <v>3559066.2802317501</v>
      </c>
      <c r="UE3">
        <v>3532068.00381346</v>
      </c>
      <c r="UF3">
        <v>3516042.6444403902</v>
      </c>
      <c r="UG3">
        <v>3531375.5620005499</v>
      </c>
      <c r="UH3">
        <v>3481607.36516714</v>
      </c>
      <c r="UI3">
        <v>3470272.1091440702</v>
      </c>
      <c r="UJ3">
        <v>3475695.51172671</v>
      </c>
      <c r="UK3">
        <v>3459489.97487912</v>
      </c>
      <c r="UL3">
        <v>3445933.7121593701</v>
      </c>
      <c r="UM3">
        <v>3435177.0391010102</v>
      </c>
      <c r="UN3">
        <v>3453357.1158512002</v>
      </c>
      <c r="UO3">
        <v>3449983.5669833599</v>
      </c>
      <c r="UP3">
        <v>3400060.5289030899</v>
      </c>
      <c r="UQ3">
        <v>3418451.4320706702</v>
      </c>
      <c r="UR3">
        <v>3379830.5899470798</v>
      </c>
      <c r="US3">
        <v>3421024.3897760399</v>
      </c>
      <c r="UT3">
        <v>3403446.5611429401</v>
      </c>
      <c r="UU3">
        <v>3340507.51837921</v>
      </c>
      <c r="UV3">
        <v>3372888.2111276202</v>
      </c>
      <c r="UW3">
        <v>3326153.9989117598</v>
      </c>
      <c r="UX3">
        <v>3329772.5083829402</v>
      </c>
      <c r="UY3">
        <v>3312881.5383898802</v>
      </c>
      <c r="UZ3">
        <v>3308848.7128839302</v>
      </c>
      <c r="VA3">
        <v>3279420.1813741699</v>
      </c>
      <c r="VB3">
        <v>3301729.8359634201</v>
      </c>
      <c r="VC3">
        <v>3242204.4135228</v>
      </c>
      <c r="VD3">
        <v>3254463.12661527</v>
      </c>
      <c r="VE3">
        <v>3226349.0181926899</v>
      </c>
      <c r="VF3">
        <v>3243893.7640058799</v>
      </c>
      <c r="VG3">
        <v>3222735.60990497</v>
      </c>
      <c r="VH3">
        <v>3218229.6873291102</v>
      </c>
      <c r="VI3">
        <v>3213573.8519269298</v>
      </c>
      <c r="VJ3">
        <v>3200150.0500158798</v>
      </c>
      <c r="VK3">
        <v>3193480.10230644</v>
      </c>
      <c r="VL3">
        <v>3206255.5327914301</v>
      </c>
      <c r="VM3">
        <v>3173453.24051528</v>
      </c>
      <c r="VN3">
        <v>3240417.0775850201</v>
      </c>
      <c r="VO3">
        <v>3166858.2305832598</v>
      </c>
      <c r="VP3">
        <v>3106173.4002459599</v>
      </c>
      <c r="VQ3">
        <v>3118567.7333784802</v>
      </c>
      <c r="VR3">
        <v>3086257.1154808099</v>
      </c>
      <c r="VS3">
        <v>3093609.5124489898</v>
      </c>
      <c r="VT3">
        <v>3070187.51463866</v>
      </c>
      <c r="VU3">
        <v>3111052.5067298599</v>
      </c>
      <c r="VV3">
        <v>3091329.3285479299</v>
      </c>
      <c r="VW3">
        <v>3035156.9268952301</v>
      </c>
      <c r="VX3">
        <v>3046761.78415961</v>
      </c>
      <c r="VY3">
        <v>3026639.3745269598</v>
      </c>
      <c r="VZ3">
        <v>3013161.96206115</v>
      </c>
      <c r="WA3">
        <v>3035760.6096717902</v>
      </c>
      <c r="WB3">
        <v>3006748.7249349402</v>
      </c>
      <c r="WC3">
        <v>3002064.9679917698</v>
      </c>
      <c r="WD3">
        <v>2986904.79754639</v>
      </c>
      <c r="WE3">
        <v>3009769.7761508198</v>
      </c>
      <c r="WF3">
        <v>2987325.3334519002</v>
      </c>
      <c r="WG3">
        <v>2954654.2547692801</v>
      </c>
      <c r="WH3">
        <v>2957233.7548185699</v>
      </c>
      <c r="WI3">
        <v>2951944.6735610701</v>
      </c>
      <c r="WJ3">
        <v>2943974.3267404898</v>
      </c>
      <c r="WK3">
        <v>2942326.52064719</v>
      </c>
      <c r="WL3">
        <v>2915305.0364554599</v>
      </c>
      <c r="WM3">
        <v>2971913.9911022498</v>
      </c>
      <c r="WN3">
        <v>2924495.1705100299</v>
      </c>
      <c r="WO3">
        <v>2858648.2379818</v>
      </c>
      <c r="WP3">
        <v>2892040.5855104099</v>
      </c>
      <c r="WQ3">
        <v>2852141.7544636498</v>
      </c>
      <c r="WR3">
        <v>2850517.7068824801</v>
      </c>
      <c r="WS3">
        <v>2832305.3652655501</v>
      </c>
      <c r="WT3">
        <v>2840800.9115279</v>
      </c>
      <c r="WU3">
        <v>2807605.7139770198</v>
      </c>
      <c r="WV3">
        <v>2856740.3692389601</v>
      </c>
      <c r="WW3">
        <v>2794206.6904960899</v>
      </c>
      <c r="WX3">
        <v>2800259.5951902899</v>
      </c>
      <c r="WY3">
        <v>2791090.8062748001</v>
      </c>
      <c r="WZ3">
        <v>2778017.3128415202</v>
      </c>
      <c r="XA3">
        <v>2765711.65230761</v>
      </c>
      <c r="XB3">
        <v>2784543.8725577099</v>
      </c>
      <c r="XC3">
        <v>2744619.22034139</v>
      </c>
      <c r="XD3">
        <v>2732329.15609479</v>
      </c>
      <c r="XE3">
        <v>2728565.9603780601</v>
      </c>
      <c r="XF3">
        <v>2718885.5988095799</v>
      </c>
      <c r="XG3">
        <v>2699619.1902368399</v>
      </c>
      <c r="XH3">
        <v>2737079.0800685799</v>
      </c>
      <c r="XI3">
        <v>2678508.78879403</v>
      </c>
      <c r="XJ3">
        <v>2692377.9702222701</v>
      </c>
      <c r="XK3">
        <v>2680506.8569453899</v>
      </c>
      <c r="XL3">
        <v>2654442.14122409</v>
      </c>
      <c r="XM3">
        <v>2652604.4385488201</v>
      </c>
      <c r="XN3">
        <v>2654324.6140781902</v>
      </c>
      <c r="XO3">
        <v>2630401.5946746399</v>
      </c>
      <c r="XP3">
        <v>2696734.8497532601</v>
      </c>
      <c r="XQ3">
        <v>2635990.6723410999</v>
      </c>
      <c r="XR3">
        <v>2613684.1152729499</v>
      </c>
      <c r="XS3">
        <v>2617628.9785943599</v>
      </c>
      <c r="XT3">
        <v>2597970.4304880998</v>
      </c>
      <c r="XU3">
        <v>2577816.82620771</v>
      </c>
      <c r="XV3">
        <v>2651302.2188931499</v>
      </c>
      <c r="XW3">
        <v>2588442.7918669698</v>
      </c>
      <c r="XX3">
        <v>2556689.6867287899</v>
      </c>
      <c r="XY3">
        <v>2564540.0726490901</v>
      </c>
      <c r="XZ3">
        <v>2544202.0441453001</v>
      </c>
      <c r="YA3">
        <v>2532118.1612274102</v>
      </c>
      <c r="YB3">
        <v>2585882.2231667102</v>
      </c>
      <c r="YC3">
        <v>2538045.07630749</v>
      </c>
      <c r="YD3">
        <v>2505197.2912383899</v>
      </c>
      <c r="YE3">
        <v>2515418.5450033401</v>
      </c>
      <c r="YF3">
        <v>2496699.64254667</v>
      </c>
      <c r="YG3">
        <v>2483912.2295766198</v>
      </c>
      <c r="YH3">
        <v>2501709.8953264402</v>
      </c>
      <c r="YI3">
        <v>2474938.7640403002</v>
      </c>
      <c r="YJ3">
        <v>2470306.8456641999</v>
      </c>
      <c r="YK3">
        <v>2457141.2312843702</v>
      </c>
      <c r="YL3">
        <v>2490574.6861755098</v>
      </c>
      <c r="YM3">
        <v>2461723.8142407699</v>
      </c>
      <c r="YN3">
        <v>2439246.2162093702</v>
      </c>
      <c r="YO3">
        <v>2433713.5746395602</v>
      </c>
      <c r="YP3">
        <v>2445121.67775635</v>
      </c>
      <c r="YQ3">
        <v>2414902.3944897898</v>
      </c>
      <c r="YR3">
        <v>2435390.2654577498</v>
      </c>
      <c r="YS3">
        <v>2419917.2938447399</v>
      </c>
      <c r="YT3">
        <v>2399604.1236767899</v>
      </c>
      <c r="YU3">
        <v>2390137.5731188701</v>
      </c>
      <c r="YV3">
        <v>2430319.2446178701</v>
      </c>
      <c r="YW3">
        <v>2395197.62675349</v>
      </c>
      <c r="YX3">
        <v>2377593.2030513501</v>
      </c>
      <c r="YY3">
        <v>2373693.8442448899</v>
      </c>
      <c r="YZ3">
        <v>2390184.3626377401</v>
      </c>
      <c r="ZA3">
        <v>2363490.0506506101</v>
      </c>
      <c r="ZB3">
        <v>2356592.3420209298</v>
      </c>
      <c r="ZC3">
        <v>2351217.8445901899</v>
      </c>
      <c r="ZD3">
        <v>2360126.15624621</v>
      </c>
      <c r="ZE3">
        <v>2333171.1542441598</v>
      </c>
      <c r="ZF3">
        <v>2335069.74532976</v>
      </c>
      <c r="ZG3">
        <v>2328151.4409832698</v>
      </c>
      <c r="ZH3">
        <v>2342210.6158021102</v>
      </c>
      <c r="ZI3">
        <v>2319433.1907443102</v>
      </c>
      <c r="ZJ3">
        <v>2294997.0064384099</v>
      </c>
      <c r="ZK3">
        <v>2292306.0797838499</v>
      </c>
      <c r="ZL3">
        <v>2315763.4094827902</v>
      </c>
      <c r="ZM3">
        <v>2279907.7460196698</v>
      </c>
      <c r="ZN3">
        <v>2284106.63395426</v>
      </c>
      <c r="ZO3">
        <v>2272259.07130181</v>
      </c>
      <c r="ZP3">
        <v>2289391.5846715998</v>
      </c>
      <c r="ZQ3">
        <v>2257717.5063784798</v>
      </c>
      <c r="ZR3">
        <v>2249800.6604368598</v>
      </c>
      <c r="ZS3">
        <v>2235601.8135104501</v>
      </c>
      <c r="ZT3">
        <v>2277200.8749102</v>
      </c>
      <c r="ZU3">
        <v>2234064.0892483201</v>
      </c>
      <c r="ZV3">
        <v>2227725.7636927799</v>
      </c>
      <c r="ZW3">
        <v>2217212.2220530398</v>
      </c>
      <c r="ZX3">
        <v>2239276.4832147602</v>
      </c>
      <c r="ZY3">
        <v>2201314.92937954</v>
      </c>
      <c r="ZZ3">
        <v>2206807.9948035101</v>
      </c>
      <c r="AAA3">
        <v>2191874.1516490201</v>
      </c>
      <c r="AAB3">
        <v>2183141.91558351</v>
      </c>
      <c r="AAC3">
        <v>2167182.9357851702</v>
      </c>
      <c r="AAD3">
        <v>2216890.4415952601</v>
      </c>
      <c r="AAE3">
        <v>2173065.34965123</v>
      </c>
      <c r="AAF3">
        <v>2166027.5946004698</v>
      </c>
      <c r="AAG3">
        <v>2162665.9034154299</v>
      </c>
      <c r="AAH3">
        <v>2158495.6820592801</v>
      </c>
      <c r="AAI3">
        <v>2126825.21830433</v>
      </c>
      <c r="AAJ3">
        <v>2272669.9244433302</v>
      </c>
      <c r="AAK3">
        <v>2221141.1295051598</v>
      </c>
      <c r="AAL3">
        <v>2086530.7884215601</v>
      </c>
      <c r="AAM3">
        <v>2109629.6428369302</v>
      </c>
      <c r="AAN3">
        <v>2078994.20491168</v>
      </c>
      <c r="AAO3">
        <v>2069480.0085159701</v>
      </c>
      <c r="AAP3">
        <v>2094269.3173024601</v>
      </c>
      <c r="AAQ3">
        <v>2063442.4545566801</v>
      </c>
      <c r="AAR3">
        <v>2111931.44828925</v>
      </c>
      <c r="AAS3">
        <v>2106718.19276632</v>
      </c>
      <c r="AAT3">
        <v>2049383.8945743199</v>
      </c>
      <c r="AAU3">
        <v>2086692.0683600199</v>
      </c>
      <c r="AAV3">
        <v>2029473.8241778</v>
      </c>
      <c r="AAW3">
        <v>2066055.7869728501</v>
      </c>
      <c r="AAX3">
        <v>2033404.69070244</v>
      </c>
      <c r="AAY3">
        <v>2049343.42046401</v>
      </c>
      <c r="AAZ3">
        <v>2051541.6034890199</v>
      </c>
      <c r="ABA3">
        <v>2012819.7325236099</v>
      </c>
      <c r="ABB3">
        <v>2026009.1234776301</v>
      </c>
      <c r="ABC3">
        <v>2008682.8669892401</v>
      </c>
      <c r="ABD3">
        <v>1998211.8630759199</v>
      </c>
      <c r="ABE3">
        <v>2003900.5988236701</v>
      </c>
      <c r="ABF3">
        <v>1996427.0479812501</v>
      </c>
      <c r="ABG3">
        <v>1993492.7246880999</v>
      </c>
      <c r="ABH3">
        <v>1976861.31253955</v>
      </c>
      <c r="ABI3">
        <v>1999914.7040341401</v>
      </c>
      <c r="ABJ3">
        <v>1947246.8249081499</v>
      </c>
      <c r="ABK3">
        <v>1994193.50241462</v>
      </c>
      <c r="ABL3">
        <v>1974170.16350196</v>
      </c>
      <c r="ABM3">
        <v>1948615.38656956</v>
      </c>
      <c r="ABN3">
        <v>1960735.37417755</v>
      </c>
      <c r="ABO3">
        <v>1948734.80591094</v>
      </c>
      <c r="ABP3">
        <v>1930047.78913957</v>
      </c>
      <c r="ABQ3">
        <v>1960440.63286675</v>
      </c>
      <c r="ABR3">
        <v>1937876.57644817</v>
      </c>
      <c r="ABS3">
        <v>1921764.9826430299</v>
      </c>
      <c r="ABT3">
        <v>1917405.70339546</v>
      </c>
      <c r="ABU3">
        <v>1918969.28101398</v>
      </c>
      <c r="ABV3">
        <v>1893153.5848381701</v>
      </c>
      <c r="ABW3">
        <v>2009298.45191111</v>
      </c>
      <c r="ABX3">
        <v>1991374.30814115</v>
      </c>
      <c r="ABY3">
        <v>1876834.4854798401</v>
      </c>
      <c r="ABZ3">
        <v>2010047.2590332199</v>
      </c>
      <c r="ACA3">
        <v>2090563.6375189701</v>
      </c>
      <c r="ACB3">
        <v>1965380.95403405</v>
      </c>
      <c r="ACC3">
        <v>1909586.9915833401</v>
      </c>
      <c r="ACD3">
        <v>1950156.4960507001</v>
      </c>
      <c r="ACE3">
        <v>1928643.5510466199</v>
      </c>
      <c r="ACF3">
        <v>1905820.96860632</v>
      </c>
      <c r="ACG3">
        <v>1890045.0312896699</v>
      </c>
      <c r="ACH3">
        <v>1892446.2664789599</v>
      </c>
      <c r="ACI3">
        <v>1880829.3968577001</v>
      </c>
      <c r="ACJ3">
        <v>1887173.1204642199</v>
      </c>
      <c r="ACK3">
        <v>1841066.66240848</v>
      </c>
      <c r="ACL3">
        <v>1933153.8183640901</v>
      </c>
      <c r="ACM3">
        <v>1886952.4625514999</v>
      </c>
      <c r="ACN3">
        <v>1795764.84907354</v>
      </c>
      <c r="ACO3">
        <v>1863880.33527661</v>
      </c>
      <c r="ACP3">
        <v>1839889.8674411101</v>
      </c>
      <c r="ACQ3">
        <v>1788525.3939989</v>
      </c>
      <c r="ACR3">
        <v>1829933.4342634</v>
      </c>
      <c r="ACS3">
        <v>1810240.1439805501</v>
      </c>
      <c r="ACT3">
        <v>1786068.7583354299</v>
      </c>
      <c r="ACU3">
        <v>1783996.1819774599</v>
      </c>
      <c r="ACV3">
        <v>1793864.97381588</v>
      </c>
      <c r="ACW3">
        <v>1771249.55475906</v>
      </c>
      <c r="ACX3">
        <v>1765138.66359398</v>
      </c>
      <c r="ACY3">
        <v>1775184.7677763901</v>
      </c>
      <c r="ACZ3">
        <v>1747358.63590588</v>
      </c>
      <c r="ADA3">
        <v>1758808.7628802201</v>
      </c>
      <c r="ADB3">
        <v>1739539.862277</v>
      </c>
      <c r="ADC3">
        <v>1756082.7693916101</v>
      </c>
      <c r="ADD3">
        <v>1744933.01010214</v>
      </c>
      <c r="ADE3">
        <v>1756255.4354412099</v>
      </c>
      <c r="ADF3">
        <v>1742331.1548075799</v>
      </c>
      <c r="ADG3">
        <v>1742136.6579247499</v>
      </c>
      <c r="ADH3">
        <v>1742670.35756144</v>
      </c>
      <c r="ADI3">
        <v>1715275.67520267</v>
      </c>
      <c r="ADJ3">
        <v>1707404.90009149</v>
      </c>
      <c r="ADK3">
        <v>1749434.0466167601</v>
      </c>
      <c r="ADL3">
        <v>1711708.5588396401</v>
      </c>
      <c r="ADM3">
        <v>1713404.8298293699</v>
      </c>
      <c r="ADN3">
        <v>1702579.89432179</v>
      </c>
      <c r="ADO3">
        <v>1735993.3808291601</v>
      </c>
      <c r="ADP3">
        <v>1713451.8980072101</v>
      </c>
      <c r="ADQ3">
        <v>1686968.1893956601</v>
      </c>
      <c r="ADR3">
        <v>1696959.8013031001</v>
      </c>
      <c r="ADS3">
        <v>1694331.25528626</v>
      </c>
      <c r="ADT3">
        <v>1675793.8108443299</v>
      </c>
      <c r="ADU3">
        <v>1700383.3620599101</v>
      </c>
      <c r="ADV3">
        <v>1701864.0632651099</v>
      </c>
      <c r="ADW3">
        <v>1645883.14922454</v>
      </c>
      <c r="ADX3">
        <v>1661803.42433031</v>
      </c>
      <c r="ADY3">
        <v>1656192.3052026699</v>
      </c>
      <c r="ADZ3">
        <v>1639772.46819403</v>
      </c>
      <c r="AEA3">
        <v>1697187.69833616</v>
      </c>
      <c r="AEB3">
        <v>1673541.8266046799</v>
      </c>
      <c r="AEC3">
        <v>1646130.8560701699</v>
      </c>
      <c r="AED3">
        <v>1667111.70267159</v>
      </c>
      <c r="AEE3">
        <v>1645097.4279148299</v>
      </c>
      <c r="AEF3">
        <v>1642820.7164944899</v>
      </c>
      <c r="AEG3">
        <v>1647638.8559759101</v>
      </c>
      <c r="AEH3">
        <v>1660817.20529602</v>
      </c>
      <c r="AEI3">
        <v>1615862.70430466</v>
      </c>
      <c r="AEJ3">
        <v>1626959.10952042</v>
      </c>
      <c r="AEK3">
        <v>1620931.8282725301</v>
      </c>
      <c r="AEL3">
        <v>1610786.95839475</v>
      </c>
      <c r="AEM3">
        <v>1623843.9333440501</v>
      </c>
      <c r="AEN3">
        <v>1619614.83211666</v>
      </c>
      <c r="AEO3">
        <v>1595024.06818563</v>
      </c>
      <c r="AEP3">
        <v>1589730.2469192301</v>
      </c>
      <c r="AEQ3">
        <v>1610738.59858159</v>
      </c>
      <c r="AER3">
        <v>1587851.8751671</v>
      </c>
      <c r="AES3">
        <v>1582837.52414807</v>
      </c>
      <c r="AET3">
        <v>1576242.43548176</v>
      </c>
      <c r="AEU3">
        <v>1600659.2599820001</v>
      </c>
      <c r="AEV3">
        <v>1573514.91961105</v>
      </c>
      <c r="AEW3">
        <v>1569586.2461623601</v>
      </c>
      <c r="AEX3">
        <v>1568105.17613632</v>
      </c>
      <c r="AEY3">
        <v>1566397.5698176001</v>
      </c>
      <c r="AEZ3">
        <v>1550853.9410077201</v>
      </c>
      <c r="AFA3">
        <v>1626545.73755518</v>
      </c>
      <c r="AFB3">
        <v>1605622.2510796499</v>
      </c>
      <c r="AFC3">
        <v>1522542.0942103299</v>
      </c>
      <c r="AFD3">
        <v>1571470.9461654399</v>
      </c>
      <c r="AFE3">
        <v>1538183.09715691</v>
      </c>
      <c r="AFF3">
        <v>1542944.17985103</v>
      </c>
      <c r="AFG3">
        <v>1533885.8078264301</v>
      </c>
      <c r="AFH3">
        <v>1531946.8336403801</v>
      </c>
      <c r="AFI3">
        <v>1526227.4810508101</v>
      </c>
      <c r="AFJ3">
        <v>1528360.4767749901</v>
      </c>
      <c r="AFK3">
        <v>1521537.79913901</v>
      </c>
      <c r="AFL3">
        <v>1526053.3383321201</v>
      </c>
      <c r="AFM3">
        <v>1517993.6161633299</v>
      </c>
      <c r="AFN3">
        <v>1517621.9146100499</v>
      </c>
      <c r="AFO3">
        <v>1530593.34262062</v>
      </c>
      <c r="AFP3">
        <v>1483108.7635153499</v>
      </c>
      <c r="AFQ3">
        <v>1475326.5766823499</v>
      </c>
      <c r="AFR3">
        <v>1481112.37520107</v>
      </c>
      <c r="AFS3">
        <v>1460105.71850162</v>
      </c>
      <c r="AFT3">
        <v>1489854.72687629</v>
      </c>
      <c r="AFU3">
        <v>1463023.89492583</v>
      </c>
      <c r="AFV3">
        <v>1480000.86755053</v>
      </c>
      <c r="AFW3">
        <v>1459202.6503902599</v>
      </c>
      <c r="AFX3">
        <v>1462129.70891734</v>
      </c>
      <c r="AFY3">
        <v>1464059.7528806699</v>
      </c>
      <c r="AFZ3">
        <v>1460264.3015886699</v>
      </c>
      <c r="AGA3">
        <v>1477698.06078998</v>
      </c>
      <c r="AGB3">
        <v>1453801.4017062299</v>
      </c>
      <c r="AGC3">
        <v>1453940.8484094101</v>
      </c>
      <c r="AGD3">
        <v>1441313.7815318201</v>
      </c>
      <c r="AGE3">
        <v>1466789.56943226</v>
      </c>
      <c r="AGF3">
        <v>1432956.26533211</v>
      </c>
      <c r="AGG3">
        <v>1433913.35350379</v>
      </c>
      <c r="AGH3">
        <v>1430525.78817229</v>
      </c>
      <c r="AGI3">
        <v>1426124.86574769</v>
      </c>
      <c r="AGJ3">
        <v>1430351.86137196</v>
      </c>
      <c r="AGK3">
        <v>1427613.7081667001</v>
      </c>
      <c r="AGL3">
        <v>1404870.72591569</v>
      </c>
      <c r="AGM3">
        <v>1447233.7952008401</v>
      </c>
      <c r="AGN3">
        <v>1444658.8240495401</v>
      </c>
      <c r="AGO3">
        <v>1399688.5357832101</v>
      </c>
      <c r="AGP3">
        <v>1411214.07885856</v>
      </c>
      <c r="AGQ3">
        <v>1412183.0492662401</v>
      </c>
      <c r="AGR3">
        <v>1394481.4201734299</v>
      </c>
      <c r="AGS3">
        <v>1401426.33590886</v>
      </c>
      <c r="AGT3">
        <v>1396466.1773474601</v>
      </c>
      <c r="AGU3">
        <v>1384600.2644164199</v>
      </c>
      <c r="AGV3">
        <v>1383090.45399669</v>
      </c>
      <c r="AGW3">
        <v>1376320.2980807701</v>
      </c>
      <c r="AGX3">
        <v>1391096.6287292601</v>
      </c>
      <c r="AGY3">
        <v>1370124.6735485001</v>
      </c>
      <c r="AGZ3">
        <v>1362704.1870446501</v>
      </c>
      <c r="AHA3">
        <v>1375925.4613485101</v>
      </c>
      <c r="AHB3">
        <v>1363787.5595817401</v>
      </c>
      <c r="AHC3">
        <v>1358054.07294665</v>
      </c>
      <c r="AHD3">
        <v>1365364.8876889199</v>
      </c>
      <c r="AHE3">
        <v>1358825.8422971701</v>
      </c>
      <c r="AHF3">
        <v>1347975.96108589</v>
      </c>
      <c r="AHG3">
        <v>1349991.9818623799</v>
      </c>
      <c r="AHH3">
        <v>1343755.02609925</v>
      </c>
      <c r="AHI3">
        <v>1355496.6661777999</v>
      </c>
      <c r="AHJ3">
        <v>1345556.55646033</v>
      </c>
      <c r="AHK3">
        <v>1332102.84753206</v>
      </c>
      <c r="AHL3">
        <v>1336611.2916955</v>
      </c>
      <c r="AHM3">
        <v>1330754.1991268799</v>
      </c>
      <c r="AHN3">
        <v>1320795.5443098401</v>
      </c>
      <c r="AHO3">
        <v>1329500.96270218</v>
      </c>
      <c r="AHP3">
        <v>1315075.6683614999</v>
      </c>
      <c r="AHQ3">
        <v>1316792.2494201099</v>
      </c>
      <c r="AHR3">
        <v>1324994.88385528</v>
      </c>
      <c r="AHS3">
        <v>1303126.49583642</v>
      </c>
      <c r="AHT3">
        <v>1329044.57882323</v>
      </c>
      <c r="AHU3">
        <v>1330297.4030780201</v>
      </c>
      <c r="AHV3">
        <v>1316341.9976552399</v>
      </c>
      <c r="AHW3">
        <v>1295953.63349762</v>
      </c>
      <c r="AHX3">
        <v>1344685.6382642</v>
      </c>
      <c r="AHY3">
        <v>1301648.1464617699</v>
      </c>
      <c r="AHZ3">
        <v>1335019.82606444</v>
      </c>
      <c r="AIA3">
        <v>1342470.3590968901</v>
      </c>
      <c r="AIB3">
        <v>1298975.27161261</v>
      </c>
      <c r="AIC3">
        <v>1311662.4014981</v>
      </c>
      <c r="AID3">
        <v>1284713.5673418101</v>
      </c>
      <c r="AIE3">
        <v>1292980.6620838</v>
      </c>
      <c r="AIF3">
        <v>1278870.7265026199</v>
      </c>
      <c r="AIG3">
        <v>1278072.25919763</v>
      </c>
      <c r="AIH3">
        <v>1271606.04382817</v>
      </c>
      <c r="AII3">
        <v>1292974.09048099</v>
      </c>
      <c r="AIJ3">
        <v>1266501.05561679</v>
      </c>
      <c r="AIK3">
        <v>1290367.9613449599</v>
      </c>
      <c r="AIL3">
        <v>1273688.3251712001</v>
      </c>
      <c r="AIM3">
        <v>1285637.20802119</v>
      </c>
      <c r="AIN3">
        <v>1282313.5706849201</v>
      </c>
      <c r="AIO3">
        <v>1252336.483882</v>
      </c>
      <c r="AIP3">
        <v>1252137.5527149299</v>
      </c>
      <c r="AIQ3">
        <v>1285626.84468169</v>
      </c>
      <c r="AIR3">
        <v>1257220.1429268201</v>
      </c>
      <c r="AIS3">
        <v>1282237.3154224399</v>
      </c>
      <c r="AIT3">
        <v>1291834.6499849299</v>
      </c>
      <c r="AIU3">
        <v>1238842.37566926</v>
      </c>
      <c r="AIV3">
        <v>1256013.5834707001</v>
      </c>
      <c r="AIW3">
        <v>1253517.6387177601</v>
      </c>
      <c r="AIX3">
        <v>1251600.8845305699</v>
      </c>
      <c r="AIY3">
        <v>1265589.3689165299</v>
      </c>
      <c r="AIZ3">
        <v>1275977.1790992401</v>
      </c>
      <c r="AJA3">
        <v>1229121.1565209299</v>
      </c>
      <c r="AJB3">
        <v>1246093.6071321201</v>
      </c>
      <c r="AJC3">
        <v>1231291.2193791</v>
      </c>
      <c r="AJD3">
        <v>1227925.4346620699</v>
      </c>
      <c r="AJE3">
        <v>1230057.8247730799</v>
      </c>
      <c r="AJF3">
        <v>1221871.8663238101</v>
      </c>
      <c r="AJG3">
        <v>1237847.09627882</v>
      </c>
      <c r="AJH3">
        <v>1217065.6447535099</v>
      </c>
      <c r="AJI3">
        <v>1218479.34910441</v>
      </c>
      <c r="AJJ3">
        <v>1205895.52776796</v>
      </c>
      <c r="AJK3">
        <v>1245595.4016581599</v>
      </c>
      <c r="AJL3">
        <v>1191825.54620796</v>
      </c>
      <c r="AJM3">
        <v>1260126.90746289</v>
      </c>
      <c r="AJN3">
        <v>1234870.3823174201</v>
      </c>
      <c r="AJO3">
        <v>1204765.27167824</v>
      </c>
      <c r="AJP3">
        <v>1203681.4281399499</v>
      </c>
      <c r="AJQ3">
        <v>1216722.2472606599</v>
      </c>
      <c r="AJR3">
        <v>1192843.16124157</v>
      </c>
      <c r="AJS3">
        <v>1206702.06183254</v>
      </c>
      <c r="AJT3">
        <v>1191300.24750033</v>
      </c>
      <c r="AJU3">
        <v>1200700.2143367799</v>
      </c>
      <c r="AJV3">
        <v>1183446.9973708701</v>
      </c>
      <c r="AJW3">
        <v>1203113.7056627499</v>
      </c>
      <c r="AJX3">
        <v>1184677.2503305599</v>
      </c>
      <c r="AJY3">
        <v>1200213.10562314</v>
      </c>
      <c r="AJZ3">
        <v>1185235.6650846901</v>
      </c>
      <c r="AKA3">
        <v>1193227.1026095401</v>
      </c>
      <c r="AKB3">
        <v>1181222.72404731</v>
      </c>
      <c r="AKC3">
        <v>1191551.63013623</v>
      </c>
      <c r="AKD3">
        <v>1182284.73648958</v>
      </c>
      <c r="AKE3">
        <v>1186549.21171736</v>
      </c>
      <c r="AKF3">
        <v>1176980.4638179899</v>
      </c>
      <c r="AKG3">
        <v>1174836.29113236</v>
      </c>
      <c r="AKH3">
        <v>1155432.15441696</v>
      </c>
      <c r="AKI3">
        <v>1207577.48669759</v>
      </c>
      <c r="AKJ3">
        <v>1146166.3003605299</v>
      </c>
      <c r="AKK3">
        <v>1212059.27212505</v>
      </c>
      <c r="AKL3">
        <v>1195132.06665464</v>
      </c>
      <c r="AKM3">
        <v>1147072.01506866</v>
      </c>
      <c r="AKN3">
        <v>1156533.6622508301</v>
      </c>
      <c r="AKO3">
        <v>1159659.2567028799</v>
      </c>
      <c r="AKP3">
        <v>1135255.0598261</v>
      </c>
      <c r="AKQ3">
        <v>1165076.56108151</v>
      </c>
      <c r="AKR3">
        <v>1133378.2513039701</v>
      </c>
      <c r="AKS3">
        <v>1159794.92137767</v>
      </c>
      <c r="AKT3">
        <v>1134351.2957111199</v>
      </c>
      <c r="AKU3">
        <v>1151901.8666058499</v>
      </c>
      <c r="AKV3">
        <v>1143897.36272551</v>
      </c>
      <c r="AKW3">
        <v>1130198.0721762499</v>
      </c>
      <c r="AKX3">
        <v>1135844.7770561599</v>
      </c>
      <c r="AKY3">
        <v>1140786.5065582499</v>
      </c>
      <c r="AKZ3">
        <v>1135010.7775473499</v>
      </c>
      <c r="ALA3">
        <v>1122692.3434249701</v>
      </c>
      <c r="ALB3">
        <v>1129544.1153712401</v>
      </c>
      <c r="ALC3">
        <v>1119895.3577022001</v>
      </c>
      <c r="ALD3">
        <v>1114381.89052584</v>
      </c>
      <c r="ALE3">
        <v>1126135.8293166501</v>
      </c>
      <c r="ALF3">
        <v>1122115.9614724901</v>
      </c>
      <c r="ALG3">
        <v>1100696.41449805</v>
      </c>
      <c r="ALH3">
        <v>1102645.5014006901</v>
      </c>
      <c r="ALI3">
        <v>1120132.88592769</v>
      </c>
      <c r="ALJ3">
        <v>1101123.6446321199</v>
      </c>
      <c r="ALK3">
        <v>1120579.3668333699</v>
      </c>
      <c r="ALL3">
        <v>1127410.11749215</v>
      </c>
      <c r="ALM3">
        <v>1087231.1658377899</v>
      </c>
      <c r="ALN3">
        <v>1102480.43747559</v>
      </c>
      <c r="ALO3">
        <v>1087740.6420851499</v>
      </c>
      <c r="ALP3">
        <v>1087182.48185306</v>
      </c>
      <c r="ALQ3">
        <v>1091279.4248957001</v>
      </c>
      <c r="ALR3">
        <v>1080694.61594228</v>
      </c>
      <c r="ALS3">
        <v>1081860.10682587</v>
      </c>
      <c r="ALT3">
        <v>1072876.3665290801</v>
      </c>
      <c r="ALU3">
        <v>1108980.8717668899</v>
      </c>
      <c r="ALV3">
        <v>1080346.46586749</v>
      </c>
      <c r="ALW3">
        <v>1088899.90732163</v>
      </c>
      <c r="ALX3">
        <v>1095230.35216417</v>
      </c>
      <c r="ALY3">
        <v>1058056.5625714001</v>
      </c>
      <c r="ALZ3">
        <v>1060507.9202710199</v>
      </c>
      <c r="AMA3">
        <v>1079287.57049455</v>
      </c>
      <c r="AMB3">
        <v>1060404.7566845899</v>
      </c>
      <c r="AMC3">
        <v>1094956.7949632499</v>
      </c>
      <c r="AMD3">
        <v>1090924.7815549001</v>
      </c>
      <c r="AME3">
        <v>1052162.53556139</v>
      </c>
      <c r="AMF3">
        <v>1065930.9192486999</v>
      </c>
      <c r="AMG3">
        <v>1051728.3730324099</v>
      </c>
      <c r="AMH3">
        <v>1045477.71876806</v>
      </c>
      <c r="AMI3">
        <v>1080190.14148002</v>
      </c>
      <c r="AMJ3">
        <v>1051021.8782397599</v>
      </c>
      <c r="AMK3">
        <v>1082593.3557816299</v>
      </c>
      <c r="AML3">
        <v>1078595.00928761</v>
      </c>
      <c r="AMM3">
        <v>1049789.1476149999</v>
      </c>
      <c r="AMN3">
        <v>1079770.77486175</v>
      </c>
      <c r="AMO3">
        <v>1038165.67465038</v>
      </c>
      <c r="AMP3">
        <v>1050221.8633672299</v>
      </c>
      <c r="AMQ3">
        <v>1036625.0265174099</v>
      </c>
      <c r="AMR3">
        <v>1037730.19590929</v>
      </c>
      <c r="AMS3">
        <v>1052351.34927252</v>
      </c>
      <c r="AMT3">
        <v>1032096.0609336901</v>
      </c>
      <c r="AMU3">
        <v>1058665.6229670099</v>
      </c>
      <c r="AMV3">
        <v>1080967.49797997</v>
      </c>
      <c r="AMW3">
        <v>1077008.18476409</v>
      </c>
      <c r="AMX3">
        <v>1065782.82414879</v>
      </c>
      <c r="AMY3">
        <v>1094393.5491951699</v>
      </c>
      <c r="AMZ3">
        <v>1081462.75750172</v>
      </c>
      <c r="ANA3">
        <v>1067052.31428237</v>
      </c>
      <c r="ANB3">
        <v>1066110.65099718</v>
      </c>
      <c r="ANC3">
        <v>1058758.79976172</v>
      </c>
      <c r="AND3">
        <v>1064192.84985743</v>
      </c>
      <c r="ANE3">
        <v>1040821.2805166</v>
      </c>
      <c r="ANF3">
        <v>1042326.9974951</v>
      </c>
      <c r="ANG3">
        <v>1029082.09643019</v>
      </c>
      <c r="ANH3">
        <v>1033025.06038428</v>
      </c>
      <c r="ANI3">
        <v>1038671.11797955</v>
      </c>
      <c r="ANJ3">
        <v>1021010.7930065501</v>
      </c>
      <c r="ANK3">
        <v>1037560.27626395</v>
      </c>
      <c r="ANL3">
        <v>1018934.12169143</v>
      </c>
      <c r="ANM3">
        <v>1032034.6765706399</v>
      </c>
      <c r="ANN3">
        <v>1013502.56625307</v>
      </c>
      <c r="ANO3">
        <v>1037197.99002018</v>
      </c>
      <c r="ANP3">
        <v>1026011.78355063</v>
      </c>
      <c r="ANQ3">
        <v>3501313518.3106298</v>
      </c>
      <c r="ANR3">
        <v>3453932379.6808901</v>
      </c>
      <c r="ANS3">
        <v>3379611993.28022</v>
      </c>
      <c r="ANT3">
        <v>3268362199.4147301</v>
      </c>
      <c r="ANU3">
        <v>3119217382.5854998</v>
      </c>
      <c r="ANV3">
        <v>2932236521.6993299</v>
      </c>
      <c r="ANW3">
        <v>2708823734.45925</v>
      </c>
      <c r="ANX3">
        <v>2452102933.8291702</v>
      </c>
      <c r="ANY3">
        <v>2167343654.1155901</v>
      </c>
      <c r="ANZ3">
        <v>1862455801.4979701</v>
      </c>
      <c r="AOA3">
        <v>1548446871.0852101</v>
      </c>
      <c r="AOB3">
        <v>1239823755.4627399</v>
      </c>
      <c r="AOC3">
        <v>954557910.07381904</v>
      </c>
      <c r="AOD3">
        <v>712735318.41278899</v>
      </c>
      <c r="AOE3">
        <v>532550894.00764102</v>
      </c>
      <c r="AOF3">
        <v>421154425.97347403</v>
      </c>
      <c r="AOG3">
        <v>369543769.22601902</v>
      </c>
      <c r="AOH3">
        <v>362191361.24243301</v>
      </c>
      <c r="AOI3">
        <v>384704109.60054803</v>
      </c>
      <c r="AOJ3">
        <v>2442156565.4850602</v>
      </c>
      <c r="AOK3">
        <v>2098384194.3032601</v>
      </c>
      <c r="AOL3">
        <v>1986051950.3519599</v>
      </c>
      <c r="AOM3">
        <v>1843251962.1133299</v>
      </c>
      <c r="AON3">
        <v>1672118336.5299799</v>
      </c>
      <c r="AOO3">
        <v>1478329395.9242301</v>
      </c>
      <c r="AOP3">
        <v>1270815716.1781399</v>
      </c>
      <c r="AOQ3">
        <v>1062892064.50187</v>
      </c>
      <c r="AOR3">
        <v>870689934.82516396</v>
      </c>
      <c r="AOS3">
        <v>714515525.659639</v>
      </c>
      <c r="AOT3">
        <v>614907764.32144499</v>
      </c>
      <c r="AOU3">
        <v>585461776.97271597</v>
      </c>
      <c r="AOV3">
        <v>623282321.13613105</v>
      </c>
      <c r="AOW3">
        <v>705351805.15018296</v>
      </c>
      <c r="AOX3">
        <v>811623101.52587605</v>
      </c>
      <c r="AOY3">
        <v>825815396.55899501</v>
      </c>
      <c r="AOZ3">
        <v>817468985.64944696</v>
      </c>
      <c r="APA3">
        <v>794350023.795241</v>
      </c>
      <c r="APB3">
        <v>754429316.86974597</v>
      </c>
      <c r="APC3">
        <v>699311755.694116</v>
      </c>
      <c r="APD3">
        <v>629325448.75020194</v>
      </c>
      <c r="APE3">
        <v>547100784.01495802</v>
      </c>
      <c r="APF3">
        <v>74093724754796.406</v>
      </c>
      <c r="APG3">
        <v>73284501278765.703</v>
      </c>
      <c r="APH3">
        <v>72782924359066.094</v>
      </c>
      <c r="API3">
        <v>72187272524021.094</v>
      </c>
      <c r="APJ3">
        <v>71490130230212</v>
      </c>
      <c r="APK3">
        <v>70683619926958.5</v>
      </c>
      <c r="APL3">
        <v>69759707892231</v>
      </c>
      <c r="APM3">
        <v>68710817609213.703</v>
      </c>
      <c r="APN3">
        <v>67527596497929.297</v>
      </c>
      <c r="APO3">
        <v>66201495287786.297</v>
      </c>
      <c r="APP3">
        <v>64724107088989.5</v>
      </c>
      <c r="APQ3">
        <v>63087402336401.5</v>
      </c>
      <c r="APR3">
        <v>61283882905466.797</v>
      </c>
      <c r="APS3">
        <v>59306575320807.898</v>
      </c>
      <c r="APT3">
        <v>57150945472460.203</v>
      </c>
      <c r="APU3">
        <v>54813559110351.703</v>
      </c>
      <c r="APV3">
        <v>52291857177238.797</v>
      </c>
      <c r="APW3">
        <v>49587689234095.703</v>
      </c>
      <c r="APX3">
        <v>46704803587105.102</v>
      </c>
      <c r="APY3">
        <v>43651130924999.297</v>
      </c>
      <c r="APZ3">
        <v>40442626855049.203</v>
      </c>
      <c r="AQA3">
        <v>37096947083297.297</v>
      </c>
      <c r="AQB3">
        <v>33649316284230</v>
      </c>
      <c r="AQC3">
        <v>30128315148548</v>
      </c>
      <c r="AQD3">
        <v>26581787405731.801</v>
      </c>
      <c r="AQE3">
        <v>23062989488471.801</v>
      </c>
      <c r="AQF3">
        <v>19632925815169.801</v>
      </c>
      <c r="AQG3">
        <v>16371572307605.199</v>
      </c>
      <c r="AQH3">
        <v>13352706380905.801</v>
      </c>
      <c r="AQI3">
        <v>10642565815632.699</v>
      </c>
      <c r="AQJ3">
        <v>8303015979256.6904</v>
      </c>
      <c r="AQK3">
        <v>6405074577487.96</v>
      </c>
      <c r="AQL3">
        <v>4950667667640.6602</v>
      </c>
      <c r="AQM3">
        <v>3899789640964.98</v>
      </c>
      <c r="AQN3">
        <v>3243920802262.7202</v>
      </c>
      <c r="AQO3">
        <v>2881532450185.5298</v>
      </c>
      <c r="AQP3">
        <v>2685688447146.8501</v>
      </c>
      <c r="AQQ3">
        <v>2539311179548.6099</v>
      </c>
      <c r="AQR3">
        <v>2345859110000.1299</v>
      </c>
      <c r="AQS3">
        <v>2047284180125.6101</v>
      </c>
      <c r="AQT3">
        <v>1636467195362.1299</v>
      </c>
      <c r="AQU3">
        <v>1160006895991.1499</v>
      </c>
      <c r="AQV3">
        <v>691125394603.40796</v>
      </c>
      <c r="AQW3">
        <v>405618742912.76599</v>
      </c>
      <c r="AQX3">
        <v>420200729927.24597</v>
      </c>
      <c r="AQY3">
        <v>627534590588.25598</v>
      </c>
      <c r="AQZ3">
        <v>705416100106.39905</v>
      </c>
      <c r="ARA3">
        <v>564901981984.87097</v>
      </c>
      <c r="ARB3">
        <v>435704538501.47302</v>
      </c>
      <c r="ARC3">
        <v>238066154102.93201</v>
      </c>
      <c r="ARD3">
        <v>96085296805.719498</v>
      </c>
      <c r="ARE3">
        <v>145309669832.88901</v>
      </c>
      <c r="ARF3">
        <v>352080626564.47601</v>
      </c>
      <c r="ARG3">
        <v>409675249387.57098</v>
      </c>
      <c r="ARH3">
        <v>408755767965.03998</v>
      </c>
      <c r="ARI3">
        <v>398408190445.14899</v>
      </c>
      <c r="ARJ3">
        <v>378167642120.08197</v>
      </c>
      <c r="ARK3">
        <v>348308397566.12299</v>
      </c>
      <c r="ARL3">
        <v>309778085958.46399</v>
      </c>
      <c r="ARM3">
        <v>264443861614.61499</v>
      </c>
      <c r="ARN3">
        <v>215244114289.45099</v>
      </c>
      <c r="ARO3">
        <v>166218705043.582</v>
      </c>
      <c r="ARP3">
        <v>122470556168.248</v>
      </c>
      <c r="ARQ3">
        <v>89497060308.135605</v>
      </c>
      <c r="ARR3">
        <v>71763074810.700806</v>
      </c>
      <c r="ARS3">
        <v>69930579837.486496</v>
      </c>
      <c r="ART3">
        <v>78541606008.416306</v>
      </c>
      <c r="ARU3">
        <v>81796024247.245697</v>
      </c>
      <c r="ARV3">
        <v>82040216861.567596</v>
      </c>
      <c r="ARW3">
        <v>81431453764.191101</v>
      </c>
      <c r="ARX3">
        <v>80025546082.388306</v>
      </c>
      <c r="ARY3">
        <v>77794285280.871201</v>
      </c>
      <c r="ARZ3">
        <v>74757363845.077103</v>
      </c>
      <c r="ASA3">
        <v>70995923581.904907</v>
      </c>
      <c r="ASB3">
        <v>66671221428.412201</v>
      </c>
      <c r="ASC3">
        <v>62033094290.504601</v>
      </c>
      <c r="ASD3">
        <v>57442060718.838997</v>
      </c>
      <c r="ASE3">
        <v>53373417264.883003</v>
      </c>
      <c r="ASF3">
        <v>50401246108.816399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711.76481147238201</v>
      </c>
      <c r="D4">
        <v>2551.0443899766801</v>
      </c>
      <c r="E4">
        <v>3687.8166244530798</v>
      </c>
      <c r="F4">
        <v>4253.7775781741102</v>
      </c>
      <c r="G4">
        <v>4517.2680545790299</v>
      </c>
      <c r="H4">
        <v>4636.7923379577196</v>
      </c>
      <c r="I4">
        <v>4690.4546115104504</v>
      </c>
      <c r="J4">
        <v>4714.4920445152802</v>
      </c>
      <c r="K4">
        <v>4738.4135889060999</v>
      </c>
      <c r="L4">
        <v>4762.2579602973101</v>
      </c>
      <c r="M4">
        <v>4786.0759887258801</v>
      </c>
      <c r="N4">
        <v>4809.93329533009</v>
      </c>
      <c r="O4">
        <v>4833.9135061829202</v>
      </c>
      <c r="P4">
        <v>4858.1220544032303</v>
      </c>
      <c r="Q4">
        <v>4882.6905165738599</v>
      </c>
      <c r="R4">
        <v>4907.7812657647301</v>
      </c>
      <c r="S4">
        <v>4933.5921237522198</v>
      </c>
      <c r="T4">
        <v>4960.3607258628799</v>
      </c>
      <c r="U4">
        <v>4988.3679581845799</v>
      </c>
      <c r="V4">
        <v>5017.93996788393</v>
      </c>
      <c r="W4">
        <v>5049.4516368551404</v>
      </c>
      <c r="X4">
        <v>5083.3334224823302</v>
      </c>
      <c r="Y4">
        <v>5120.1074577809604</v>
      </c>
      <c r="Z4">
        <v>5160.5256071570002</v>
      </c>
      <c r="AA4">
        <v>5205.4761646498</v>
      </c>
      <c r="AB4">
        <v>5255.7813882844503</v>
      </c>
      <c r="AC4">
        <v>5312.5084232857098</v>
      </c>
      <c r="AD4">
        <v>5377.2981550021696</v>
      </c>
      <c r="AE4">
        <v>5452.1754135327801</v>
      </c>
      <c r="AF4">
        <v>5541.1049913818597</v>
      </c>
      <c r="AG4">
        <v>5648.5873091575704</v>
      </c>
      <c r="AH4">
        <v>5777.6598553379899</v>
      </c>
      <c r="AI4">
        <v>5929.1345879255296</v>
      </c>
      <c r="AJ4">
        <v>6104.06019501832</v>
      </c>
      <c r="AK4">
        <v>6303.9796732233699</v>
      </c>
      <c r="AL4">
        <v>6528.1243774054901</v>
      </c>
      <c r="AM4">
        <v>6771.04097075754</v>
      </c>
      <c r="AN4">
        <v>7027.06881417366</v>
      </c>
      <c r="AO4">
        <v>7286.6351004324697</v>
      </c>
      <c r="AP4">
        <v>7524.7512926055197</v>
      </c>
      <c r="AQ4">
        <v>7650.5971925026997</v>
      </c>
      <c r="AR4">
        <v>7710.3014515243403</v>
      </c>
      <c r="AS4">
        <v>7736.4007248972302</v>
      </c>
      <c r="AT4">
        <v>7747.3128216775904</v>
      </c>
      <c r="AU4">
        <v>7751.4314416299903</v>
      </c>
      <c r="AV4">
        <v>7755.7908368293402</v>
      </c>
      <c r="AW4">
        <v>7760.4167400070201</v>
      </c>
      <c r="AX4">
        <v>7765.3358195907904</v>
      </c>
      <c r="AY4">
        <v>7770.5753143704196</v>
      </c>
      <c r="AZ4">
        <v>7776.1625385172301</v>
      </c>
      <c r="BA4">
        <v>7782.1242542761001</v>
      </c>
      <c r="BB4">
        <v>7788.4859967114498</v>
      </c>
      <c r="BC4">
        <v>7795.2716991937104</v>
      </c>
      <c r="BD4">
        <v>7802.5045715782198</v>
      </c>
      <c r="BE4">
        <v>7810.2111893041301</v>
      </c>
      <c r="BF4">
        <v>7818.4327283012099</v>
      </c>
      <c r="BG4">
        <v>7827.2496059694404</v>
      </c>
      <c r="BH4">
        <v>7836.8211119326497</v>
      </c>
      <c r="BI4">
        <v>7847.3822888534696</v>
      </c>
      <c r="BJ4">
        <v>7858.9281663718302</v>
      </c>
      <c r="BK4">
        <v>7871.4041826142202</v>
      </c>
      <c r="BL4">
        <v>7893.3046529106296</v>
      </c>
      <c r="BM4">
        <v>7923.2308628218198</v>
      </c>
      <c r="BN4">
        <v>7949.52018181316</v>
      </c>
      <c r="BO4">
        <v>7968.7885645025199</v>
      </c>
      <c r="BP4">
        <v>7977.43817878751</v>
      </c>
      <c r="BQ4">
        <v>7967.8622527062298</v>
      </c>
      <c r="BR4">
        <v>7944.1798176429502</v>
      </c>
      <c r="BS4">
        <v>7939.6415862112299</v>
      </c>
      <c r="BT4">
        <v>7927.2743169104297</v>
      </c>
      <c r="BU4">
        <v>7920.1182743171503</v>
      </c>
      <c r="BV4">
        <v>7917.8155476032798</v>
      </c>
      <c r="BW4">
        <v>7920.6600254633104</v>
      </c>
      <c r="BX4">
        <v>7925.7626634100498</v>
      </c>
      <c r="BY4">
        <v>7931.8821355487498</v>
      </c>
      <c r="BZ4">
        <v>7938.7273717548096</v>
      </c>
      <c r="CA4">
        <v>7946.4006976966803</v>
      </c>
      <c r="CB4">
        <v>7955.0213215191598</v>
      </c>
      <c r="CC4">
        <v>7964.7284743217697</v>
      </c>
      <c r="CD4">
        <v>7975.6851713999504</v>
      </c>
      <c r="CE4">
        <v>7988.0827140015399</v>
      </c>
      <c r="CF4">
        <v>8002.1460600821802</v>
      </c>
      <c r="CG4">
        <v>8018.1402007472498</v>
      </c>
      <c r="CH4">
        <v>8036.3776498506304</v>
      </c>
      <c r="CI4">
        <v>8057.2270807096702</v>
      </c>
      <c r="CJ4">
        <v>8081.1228962375499</v>
      </c>
      <c r="CK4">
        <v>8108.5750719671396</v>
      </c>
      <c r="CL4">
        <v>8140.1775906054299</v>
      </c>
      <c r="CM4">
        <v>8176.6116644122903</v>
      </c>
      <c r="CN4">
        <v>8218.6358526787008</v>
      </c>
      <c r="CO4">
        <v>8267.0475141478491</v>
      </c>
      <c r="CP4">
        <v>8322.5868900455207</v>
      </c>
      <c r="CQ4">
        <v>8385.7361386379507</v>
      </c>
      <c r="CR4">
        <v>8456.3445001391992</v>
      </c>
      <c r="CS4">
        <v>8533.0274482425903</v>
      </c>
      <c r="CT4">
        <v>8612.6390447133108</v>
      </c>
      <c r="CU4">
        <v>8691.4984953596704</v>
      </c>
      <c r="CV4">
        <v>8770.8009042415797</v>
      </c>
      <c r="CW4">
        <v>8861.9647159996803</v>
      </c>
      <c r="CX4">
        <v>8980.6047288187492</v>
      </c>
      <c r="CY4">
        <v>9134.5027868803099</v>
      </c>
      <c r="CZ4">
        <v>9313.1838379053497</v>
      </c>
      <c r="DA4">
        <v>9325.6681768468206</v>
      </c>
      <c r="DB4">
        <v>9331.3227552878998</v>
      </c>
      <c r="DC4">
        <v>9339.70613713698</v>
      </c>
      <c r="DD4">
        <v>9349.3542505265705</v>
      </c>
      <c r="DE4">
        <v>9359.6083474853403</v>
      </c>
      <c r="DF4">
        <v>9371.0024748953492</v>
      </c>
      <c r="DG4">
        <v>9383.6835437763402</v>
      </c>
      <c r="DH4">
        <v>9397.82074658489</v>
      </c>
      <c r="DI4">
        <v>9413.6095469790107</v>
      </c>
      <c r="DJ4">
        <v>9431.2764826361708</v>
      </c>
      <c r="DK4">
        <v>9451.0849734058393</v>
      </c>
      <c r="DL4">
        <v>9473.3423659537493</v>
      </c>
      <c r="DM4">
        <v>9498.4085074858904</v>
      </c>
      <c r="DN4">
        <v>9526.7061914281803</v>
      </c>
      <c r="DO4">
        <v>9558.7339255464994</v>
      </c>
      <c r="DP4">
        <v>9595.0815682091197</v>
      </c>
      <c r="DQ4">
        <v>9636.4494713438708</v>
      </c>
      <c r="DR4">
        <v>9683.6719455732</v>
      </c>
      <c r="DS4">
        <v>9737.7459478860201</v>
      </c>
      <c r="DT4">
        <v>9799.8660578781801</v>
      </c>
      <c r="DU4">
        <v>9871.4668325413804</v>
      </c>
      <c r="DV4">
        <v>9954.2735547351695</v>
      </c>
      <c r="DW4">
        <v>10050.3620451144</v>
      </c>
      <c r="DX4">
        <v>10162.2272838831</v>
      </c>
      <c r="DY4">
        <v>10292.858854432599</v>
      </c>
      <c r="DZ4">
        <v>10445.817711699499</v>
      </c>
      <c r="EA4">
        <v>10625.3031772248</v>
      </c>
      <c r="EB4">
        <v>10836.190126625401</v>
      </c>
      <c r="EC4">
        <v>11084.004867563999</v>
      </c>
      <c r="ED4">
        <v>11374.7956747279</v>
      </c>
      <c r="EE4">
        <v>11714.8455612955</v>
      </c>
      <c r="EF4">
        <v>12110.1701913</v>
      </c>
      <c r="EG4">
        <v>12565.729089201001</v>
      </c>
      <c r="EH4">
        <v>13084.233844066801</v>
      </c>
      <c r="EI4">
        <v>13664.4368496074</v>
      </c>
      <c r="EJ4">
        <v>14299.0709144801</v>
      </c>
      <c r="EK4">
        <v>14973.4266715994</v>
      </c>
      <c r="EL4">
        <v>15666.084302575</v>
      </c>
      <c r="EM4">
        <v>16353.1642713737</v>
      </c>
      <c r="EN4">
        <v>17016.706177959499</v>
      </c>
      <c r="EO4">
        <v>17653.5508131325</v>
      </c>
      <c r="EP4">
        <v>18279.694340251001</v>
      </c>
      <c r="EQ4">
        <v>18929.059807763399</v>
      </c>
      <c r="ER4">
        <v>19649.891471798601</v>
      </c>
      <c r="ES4">
        <v>20500.461676517501</v>
      </c>
      <c r="ET4">
        <v>21535.1038284188</v>
      </c>
      <c r="EU4">
        <v>22750.4205859422</v>
      </c>
      <c r="EV4">
        <v>23979.6119129494</v>
      </c>
      <c r="EW4">
        <v>25042.391003137702</v>
      </c>
      <c r="EX4">
        <v>25915.6952250043</v>
      </c>
      <c r="EY4">
        <v>26827.5651221886</v>
      </c>
      <c r="EZ4">
        <v>27904.377060992399</v>
      </c>
      <c r="FA4">
        <v>29148.632667348102</v>
      </c>
      <c r="FB4">
        <v>29916.237280976198</v>
      </c>
      <c r="FC4">
        <v>28866.757760424101</v>
      </c>
      <c r="FD4">
        <v>28586.667562813102</v>
      </c>
      <c r="FE4">
        <v>28249.738678539001</v>
      </c>
      <c r="FF4">
        <v>27842.2525989114</v>
      </c>
      <c r="FG4">
        <v>27395.444769644899</v>
      </c>
      <c r="FH4">
        <v>26960.6824866065</v>
      </c>
      <c r="FI4">
        <v>26491.950193057499</v>
      </c>
      <c r="FJ4">
        <v>25916.109083345</v>
      </c>
      <c r="FK4">
        <v>25326.623009083502</v>
      </c>
      <c r="FL4">
        <v>24776.190866344201</v>
      </c>
      <c r="FM4">
        <v>24261.7343308454</v>
      </c>
      <c r="FN4">
        <v>23754.773233428601</v>
      </c>
      <c r="FO4">
        <v>23307.6770198089</v>
      </c>
      <c r="FP4">
        <v>22831.091884924299</v>
      </c>
      <c r="FQ4">
        <v>22574.553352414099</v>
      </c>
      <c r="FR4">
        <v>22234.2669320401</v>
      </c>
      <c r="FS4">
        <v>22102.771708865101</v>
      </c>
      <c r="FT4">
        <v>21731.364890831999</v>
      </c>
      <c r="FU4">
        <v>22566.390933079099</v>
      </c>
      <c r="FV4">
        <v>22327.034404264301</v>
      </c>
      <c r="FW4">
        <v>22891.934342544599</v>
      </c>
      <c r="FX4">
        <v>22808.337297797701</v>
      </c>
      <c r="FY4">
        <v>22752.999850235101</v>
      </c>
      <c r="FZ4">
        <v>22861.113704421401</v>
      </c>
      <c r="GA4">
        <v>22867.385439258898</v>
      </c>
      <c r="GB4">
        <v>22868.747464046901</v>
      </c>
      <c r="GC4">
        <v>22862.716491392501</v>
      </c>
      <c r="GD4">
        <v>22854.0744219644</v>
      </c>
      <c r="GE4">
        <v>22852.567846585898</v>
      </c>
      <c r="GF4">
        <v>22852.178055147699</v>
      </c>
      <c r="GG4">
        <v>22852.046627115498</v>
      </c>
      <c r="GH4">
        <v>22850.386870664701</v>
      </c>
      <c r="GI4">
        <v>22847.538112568101</v>
      </c>
      <c r="GJ4">
        <v>22844.200774224399</v>
      </c>
      <c r="GK4">
        <v>22840.785813896498</v>
      </c>
      <c r="GL4">
        <v>22838.261026181299</v>
      </c>
      <c r="GM4">
        <v>22837.192408757401</v>
      </c>
      <c r="GN4">
        <v>22837.1305541613</v>
      </c>
      <c r="GO4">
        <v>22837.020117140801</v>
      </c>
      <c r="GP4">
        <v>22836.790690065998</v>
      </c>
      <c r="GQ4">
        <v>22836.3285422308</v>
      </c>
      <c r="GR4">
        <v>22835.4877779934</v>
      </c>
      <c r="GS4">
        <v>22834.088676017502</v>
      </c>
      <c r="GT4">
        <v>22831.9200737748</v>
      </c>
      <c r="GU4">
        <v>22828.754813379201</v>
      </c>
      <c r="GV4">
        <v>22824.446889881499</v>
      </c>
      <c r="GW4">
        <v>22821.869242767301</v>
      </c>
      <c r="GX4">
        <v>22819.1781459993</v>
      </c>
      <c r="GY4">
        <v>22816.439471869598</v>
      </c>
      <c r="GZ4">
        <v>22813.445702160901</v>
      </c>
      <c r="HA4">
        <v>22810.2540698757</v>
      </c>
      <c r="HB4">
        <v>22806.950672839401</v>
      </c>
      <c r="HC4">
        <v>22803.637492315502</v>
      </c>
      <c r="HD4">
        <v>22800.3681735305</v>
      </c>
      <c r="HE4">
        <v>22797.069115068702</v>
      </c>
      <c r="HF4">
        <v>22795.255433252001</v>
      </c>
      <c r="HG4">
        <v>22793.4138465615</v>
      </c>
      <c r="HH4">
        <v>22791.304642659601</v>
      </c>
      <c r="HI4">
        <v>22788.836031885399</v>
      </c>
      <c r="HJ4">
        <v>22785.909752558298</v>
      </c>
      <c r="HK4">
        <v>22782.441767054999</v>
      </c>
      <c r="HL4">
        <v>22778.414692327198</v>
      </c>
      <c r="HM4">
        <v>22773.8551717271</v>
      </c>
      <c r="HN4">
        <v>22768.810823968601</v>
      </c>
      <c r="HO4">
        <v>22763.341497399098</v>
      </c>
      <c r="HP4">
        <v>22757.480624207201</v>
      </c>
      <c r="HQ4">
        <v>22751.101079706099</v>
      </c>
      <c r="HR4">
        <v>22743.847766139301</v>
      </c>
      <c r="HS4">
        <v>22735.3643736579</v>
      </c>
      <c r="HT4">
        <v>22725.435317264801</v>
      </c>
      <c r="HU4">
        <v>22714.1252989241</v>
      </c>
      <c r="HV4">
        <v>22701.6516898195</v>
      </c>
      <c r="HW4">
        <v>22687.881148099099</v>
      </c>
      <c r="HX4">
        <v>22672.053774964599</v>
      </c>
      <c r="HY4">
        <v>22652.689492039099</v>
      </c>
      <c r="HZ4">
        <v>22630.026489636399</v>
      </c>
      <c r="IA4">
        <v>22605.2301420937</v>
      </c>
      <c r="IB4">
        <v>22577.722339022399</v>
      </c>
      <c r="IC4">
        <v>22544.143540438301</v>
      </c>
      <c r="ID4">
        <v>22502.980151686799</v>
      </c>
      <c r="IE4">
        <v>22456.5483689502</v>
      </c>
      <c r="IF4">
        <v>22400.919675225701</v>
      </c>
      <c r="IG4">
        <v>22336.789014548602</v>
      </c>
      <c r="IH4">
        <v>22252.347269370199</v>
      </c>
      <c r="II4">
        <v>22162.9453867624</v>
      </c>
      <c r="IJ4">
        <v>22041.849790782901</v>
      </c>
      <c r="IK4">
        <v>21920.017983075501</v>
      </c>
      <c r="IL4">
        <v>21751.2196148767</v>
      </c>
      <c r="IM4">
        <v>21571.899460926801</v>
      </c>
      <c r="IN4">
        <v>21330.926759771599</v>
      </c>
      <c r="IO4">
        <v>21095.792507157301</v>
      </c>
      <c r="IP4">
        <v>20754.810936631198</v>
      </c>
      <c r="IQ4">
        <v>20441.411898369799</v>
      </c>
      <c r="IR4">
        <v>20021.875993368802</v>
      </c>
      <c r="IS4">
        <v>19644.5781716372</v>
      </c>
      <c r="IT4">
        <v>19133.7381434155</v>
      </c>
      <c r="IU4">
        <v>18729.9571964815</v>
      </c>
      <c r="IV4">
        <v>18146.471467200801</v>
      </c>
      <c r="IW4">
        <v>17716.605477973601</v>
      </c>
      <c r="IX4">
        <v>17671.256619873198</v>
      </c>
      <c r="IY4">
        <v>17624.430724382801</v>
      </c>
      <c r="IZ4">
        <v>17584.440793596601</v>
      </c>
      <c r="JA4">
        <v>17575.915665943499</v>
      </c>
      <c r="JB4">
        <v>17566.8901001921</v>
      </c>
      <c r="JC4">
        <v>17556.689245633999</v>
      </c>
      <c r="JD4">
        <v>17544.987300649202</v>
      </c>
      <c r="JE4">
        <v>17531.382635739399</v>
      </c>
      <c r="JF4">
        <v>17515.414776307101</v>
      </c>
      <c r="JG4">
        <v>17496.8952314831</v>
      </c>
      <c r="JH4">
        <v>17485.020532108701</v>
      </c>
      <c r="JI4">
        <v>17473.0972156479</v>
      </c>
      <c r="JJ4">
        <v>17461.2454280907</v>
      </c>
      <c r="JK4">
        <v>17448.411157714399</v>
      </c>
      <c r="JL4">
        <v>17434.675931257902</v>
      </c>
      <c r="JM4">
        <v>17420.180623967299</v>
      </c>
      <c r="JN4">
        <v>17405.085515636401</v>
      </c>
      <c r="JO4">
        <v>17389.213684942501</v>
      </c>
      <c r="JP4">
        <v>17379.599945546201</v>
      </c>
      <c r="JQ4">
        <v>17370.004011446199</v>
      </c>
      <c r="JR4">
        <v>17359.332014019201</v>
      </c>
      <c r="JS4">
        <v>17347.306648245001</v>
      </c>
      <c r="JT4">
        <v>17333.5918142503</v>
      </c>
      <c r="JU4">
        <v>17317.878917076199</v>
      </c>
      <c r="JV4">
        <v>17306.896595598399</v>
      </c>
      <c r="JW4">
        <v>17295.890652779999</v>
      </c>
      <c r="JX4">
        <v>17284.982071877599</v>
      </c>
      <c r="JY4">
        <v>17273.210232413101</v>
      </c>
      <c r="JZ4">
        <v>17260.660997062401</v>
      </c>
      <c r="KA4">
        <v>17247.4320220482</v>
      </c>
      <c r="KB4">
        <v>17233.322334435001</v>
      </c>
      <c r="KC4">
        <v>17223.802808189499</v>
      </c>
      <c r="KD4">
        <v>17214.245607673602</v>
      </c>
      <c r="KE4">
        <v>17203.571864154099</v>
      </c>
      <c r="KF4">
        <v>17191.518711513101</v>
      </c>
      <c r="KG4">
        <v>17177.870688295199</v>
      </c>
      <c r="KH4">
        <v>17162.6643681471</v>
      </c>
      <c r="KI4">
        <v>17152.308395407101</v>
      </c>
      <c r="KJ4">
        <v>17142.093996460699</v>
      </c>
      <c r="KK4">
        <v>17131.119857409001</v>
      </c>
      <c r="KL4">
        <v>17119.437535303499</v>
      </c>
      <c r="KM4">
        <v>17106.8830494348</v>
      </c>
      <c r="KN4">
        <v>17097.513338815999</v>
      </c>
      <c r="KO4">
        <v>17088.086559734798</v>
      </c>
      <c r="KP4">
        <v>17077.567472625</v>
      </c>
      <c r="KQ4">
        <v>17065.7695711163</v>
      </c>
      <c r="KR4">
        <v>17052.686532153799</v>
      </c>
      <c r="KS4">
        <v>17038.402767039701</v>
      </c>
      <c r="KT4">
        <v>17023.027397610898</v>
      </c>
      <c r="KU4">
        <v>17006.600646539198</v>
      </c>
      <c r="KV4">
        <v>16988.7821356452</v>
      </c>
      <c r="KW4">
        <v>16969.0129865704</v>
      </c>
      <c r="KX4">
        <v>16946.857672997801</v>
      </c>
      <c r="KY4">
        <v>16922.5501307345</v>
      </c>
      <c r="KZ4">
        <v>16896.734079241101</v>
      </c>
      <c r="LA4">
        <v>16869.306124479699</v>
      </c>
      <c r="LB4">
        <v>16838.990694690201</v>
      </c>
      <c r="LC4">
        <v>16804.624546442101</v>
      </c>
      <c r="LD4">
        <v>16767.7160406039</v>
      </c>
      <c r="LE4">
        <v>16730.218165699</v>
      </c>
      <c r="LF4">
        <v>16689.518120536501</v>
      </c>
      <c r="LG4">
        <v>16642.016040962299</v>
      </c>
      <c r="LH4">
        <v>16590.834597543999</v>
      </c>
      <c r="LI4">
        <v>16540.5651499698</v>
      </c>
      <c r="LJ4">
        <v>16486.3283032045</v>
      </c>
      <c r="LK4">
        <v>16420.948667151999</v>
      </c>
      <c r="LL4">
        <v>16350.851756309101</v>
      </c>
      <c r="LM4">
        <v>16284.690537562999</v>
      </c>
      <c r="LN4">
        <v>16213.3344416699</v>
      </c>
      <c r="LO4">
        <v>16124.3024138112</v>
      </c>
      <c r="LP4">
        <v>16116.850863670399</v>
      </c>
      <c r="LQ4">
        <v>16108.9762239469</v>
      </c>
      <c r="LR4">
        <v>16100.9851534766</v>
      </c>
      <c r="LS4">
        <v>16092.5475490846</v>
      </c>
      <c r="LT4">
        <v>16086.135566770499</v>
      </c>
      <c r="LU4">
        <v>16078.9741549672</v>
      </c>
      <c r="LV4">
        <v>16070.871842176401</v>
      </c>
      <c r="LW4">
        <v>16061.646132048299</v>
      </c>
      <c r="LX4">
        <v>16054.585945991101</v>
      </c>
      <c r="LY4">
        <v>16047.5282442936</v>
      </c>
      <c r="LZ4">
        <v>16040.556822316499</v>
      </c>
      <c r="MA4">
        <v>16033.065828692699</v>
      </c>
      <c r="MB4">
        <v>16025.113189564499</v>
      </c>
      <c r="MC4">
        <v>16016.565754250199</v>
      </c>
      <c r="MD4">
        <v>16010.176822615</v>
      </c>
      <c r="ME4">
        <v>16003.7420079318</v>
      </c>
      <c r="MF4">
        <v>15996.5578868923</v>
      </c>
      <c r="MG4">
        <v>15988.511017434101</v>
      </c>
      <c r="MH4">
        <v>15979.621221973001</v>
      </c>
      <c r="MI4">
        <v>15972.9923981108</v>
      </c>
      <c r="MJ4">
        <v>15966.4446525852</v>
      </c>
      <c r="MK4">
        <v>15959.3427698424</v>
      </c>
      <c r="ML4">
        <v>15951.566113662901</v>
      </c>
      <c r="MM4">
        <v>15945.1186327384</v>
      </c>
      <c r="MN4">
        <v>15938.658107581099</v>
      </c>
      <c r="MO4">
        <v>15931.5592933833</v>
      </c>
      <c r="MP4">
        <v>15923.8179705931</v>
      </c>
      <c r="MQ4">
        <v>15917.458101600299</v>
      </c>
      <c r="MR4">
        <v>15911.105125731199</v>
      </c>
      <c r="MS4">
        <v>15904.097373139</v>
      </c>
      <c r="MT4">
        <v>15896.361447178</v>
      </c>
      <c r="MU4">
        <v>15889.986093015799</v>
      </c>
      <c r="MV4">
        <v>15883.653889880599</v>
      </c>
      <c r="MW4">
        <v>15876.749357012901</v>
      </c>
      <c r="MX4">
        <v>15869.1967860816</v>
      </c>
      <c r="MY4">
        <v>15862.941366748501</v>
      </c>
      <c r="MZ4">
        <v>15856.6621028751</v>
      </c>
      <c r="NA4">
        <v>15849.7354625811</v>
      </c>
      <c r="NB4">
        <v>15842.143077999999</v>
      </c>
      <c r="NC4">
        <v>15833.873008668401</v>
      </c>
      <c r="ND4">
        <v>15827.708194152099</v>
      </c>
      <c r="NE4">
        <v>15820.937019463499</v>
      </c>
      <c r="NF4">
        <v>15813.4515057726</v>
      </c>
      <c r="NG4">
        <v>15805.1820339637</v>
      </c>
      <c r="NH4">
        <v>15798.9723658653</v>
      </c>
      <c r="NI4">
        <v>15792.1789398946</v>
      </c>
      <c r="NJ4">
        <v>15784.7579859329</v>
      </c>
      <c r="NK4">
        <v>15776.6217149369</v>
      </c>
      <c r="NL4">
        <v>15767.678789576399</v>
      </c>
      <c r="NM4">
        <v>15757.856559259</v>
      </c>
      <c r="NN4">
        <v>15747.044544280199</v>
      </c>
      <c r="NO4">
        <v>15735.1241161252</v>
      </c>
      <c r="NP4">
        <v>15722.1067862419</v>
      </c>
      <c r="NQ4">
        <v>15707.991040543</v>
      </c>
      <c r="NR4">
        <v>15692.455147770899</v>
      </c>
      <c r="NS4">
        <v>15675.1553628128</v>
      </c>
      <c r="NT4">
        <v>15656.2679658713</v>
      </c>
      <c r="NU4">
        <v>15635.7957279539</v>
      </c>
      <c r="NV4">
        <v>15613.2447921437</v>
      </c>
      <c r="NW4">
        <v>15588.327410485401</v>
      </c>
      <c r="NX4">
        <v>15582.291195866899</v>
      </c>
      <c r="NY4">
        <v>15575.6700849192</v>
      </c>
      <c r="NZ4">
        <v>15568.4410244013</v>
      </c>
      <c r="OA4">
        <v>15560.543583873001</v>
      </c>
      <c r="OB4">
        <v>15554.6114439837</v>
      </c>
      <c r="OC4">
        <v>15548.0545741077</v>
      </c>
      <c r="OD4">
        <v>15540.7770217827</v>
      </c>
      <c r="OE4">
        <v>15532.746221842001</v>
      </c>
      <c r="OF4">
        <v>15523.9567529043</v>
      </c>
      <c r="OG4">
        <v>15514.384540491599</v>
      </c>
      <c r="OH4">
        <v>15503.886343992601</v>
      </c>
      <c r="OI4">
        <v>15492.266146137499</v>
      </c>
      <c r="OJ4">
        <v>15479.3849040684</v>
      </c>
      <c r="OK4">
        <v>15465.2015767253</v>
      </c>
      <c r="OL4">
        <v>15449.759193485699</v>
      </c>
      <c r="OM4">
        <v>15432.888834533</v>
      </c>
      <c r="ON4">
        <v>15413.970264335499</v>
      </c>
      <c r="OO4">
        <v>15393.288059312699</v>
      </c>
      <c r="OP4">
        <v>15370.742166499</v>
      </c>
      <c r="OQ4">
        <v>15345.946110888</v>
      </c>
      <c r="OR4">
        <v>15318.0820858937</v>
      </c>
      <c r="OS4">
        <v>15287.8746652885</v>
      </c>
      <c r="OT4">
        <v>15254.814916158</v>
      </c>
      <c r="OU4">
        <v>15248.859632760999</v>
      </c>
      <c r="OV4">
        <v>15242.2933798171</v>
      </c>
      <c r="OW4">
        <v>15234.993200786899</v>
      </c>
      <c r="OX4">
        <v>15226.8007556269</v>
      </c>
      <c r="OY4">
        <v>15220.5777717045</v>
      </c>
      <c r="OZ4">
        <v>15214.371981471601</v>
      </c>
      <c r="PA4">
        <v>15207.6246727459</v>
      </c>
      <c r="PB4">
        <v>15200.346727514299</v>
      </c>
      <c r="PC4">
        <v>15192.422266036399</v>
      </c>
      <c r="PD4">
        <v>15186.451439644899</v>
      </c>
      <c r="PE4">
        <v>15179.828702910299</v>
      </c>
      <c r="PF4">
        <v>15172.4508760711</v>
      </c>
      <c r="PG4">
        <v>15164.301035534099</v>
      </c>
      <c r="PH4">
        <v>15158.158454120299</v>
      </c>
      <c r="PI4">
        <v>15152.0020154594</v>
      </c>
      <c r="PJ4">
        <v>15145.2248029907</v>
      </c>
      <c r="PK4">
        <v>15137.819640964501</v>
      </c>
      <c r="PL4">
        <v>15129.8040769256</v>
      </c>
      <c r="PM4">
        <v>15123.822624487701</v>
      </c>
      <c r="PN4">
        <v>15117.8183721444</v>
      </c>
      <c r="PO4">
        <v>15111.130759944201</v>
      </c>
      <c r="PP4">
        <v>15103.629693962401</v>
      </c>
      <c r="PQ4">
        <v>15097.3773755609</v>
      </c>
      <c r="PR4">
        <v>15091.1461925117</v>
      </c>
      <c r="PS4">
        <v>15084.369047119</v>
      </c>
      <c r="PT4">
        <v>15077.0241367607</v>
      </c>
      <c r="PU4">
        <v>15068.991083082399</v>
      </c>
      <c r="PV4">
        <v>15062.937050942401</v>
      </c>
      <c r="PW4">
        <v>15056.856163834</v>
      </c>
      <c r="PX4">
        <v>15050.133966961699</v>
      </c>
      <c r="PY4">
        <v>15042.680172862099</v>
      </c>
      <c r="PZ4">
        <v>15036.474709215199</v>
      </c>
      <c r="QA4">
        <v>15030.2505006049</v>
      </c>
      <c r="QB4">
        <v>15023.415995576301</v>
      </c>
      <c r="QC4">
        <v>15015.9834294926</v>
      </c>
      <c r="QD4">
        <v>15007.9555974901</v>
      </c>
      <c r="QE4">
        <v>15001.9526085944</v>
      </c>
      <c r="QF4">
        <v>14995.9112318802</v>
      </c>
      <c r="QG4">
        <v>14989.1658242781</v>
      </c>
      <c r="QH4">
        <v>14981.650499020499</v>
      </c>
      <c r="QI4">
        <v>14975.4213847586</v>
      </c>
      <c r="QJ4">
        <v>14969.214701185199</v>
      </c>
      <c r="QK4">
        <v>14962.437679103899</v>
      </c>
      <c r="QL4">
        <v>14955.0584485986</v>
      </c>
      <c r="QM4">
        <v>14948.995305782501</v>
      </c>
      <c r="QN4">
        <v>14942.930235673201</v>
      </c>
      <c r="QO4">
        <v>14936.217556866601</v>
      </c>
      <c r="QP4">
        <v>14928.7257655384</v>
      </c>
      <c r="QQ4">
        <v>14920.417356112899</v>
      </c>
      <c r="QR4">
        <v>14914.1828998037</v>
      </c>
      <c r="QS4">
        <v>14907.395210631101</v>
      </c>
      <c r="QT4">
        <v>14900.0267058634</v>
      </c>
      <c r="QU4">
        <v>14891.9367742386</v>
      </c>
      <c r="QV4">
        <v>14885.8061618457</v>
      </c>
      <c r="QW4">
        <v>14879.0170383932</v>
      </c>
      <c r="QX4">
        <v>14871.5264836118</v>
      </c>
      <c r="QY4">
        <v>14863.2841007719</v>
      </c>
      <c r="QZ4">
        <v>14857.104457850999</v>
      </c>
      <c r="RA4">
        <v>14850.3398061975</v>
      </c>
      <c r="RB4">
        <v>14842.918464997199</v>
      </c>
      <c r="RC4">
        <v>14834.728743845901</v>
      </c>
      <c r="RD4">
        <v>14825.674808505501</v>
      </c>
      <c r="RE4">
        <v>14815.7291007599</v>
      </c>
      <c r="RF4">
        <v>14804.8427202241</v>
      </c>
      <c r="RG4">
        <v>14792.853140597501</v>
      </c>
      <c r="RH4">
        <v>14779.665597421401</v>
      </c>
      <c r="RI4">
        <v>14765.188038984999</v>
      </c>
      <c r="RJ4">
        <v>14749.135053632899</v>
      </c>
      <c r="RK4">
        <v>14731.562124832801</v>
      </c>
      <c r="RL4">
        <v>14712.361837771001</v>
      </c>
      <c r="RM4">
        <v>14691.145915053199</v>
      </c>
      <c r="RN4">
        <v>14667.837851013301</v>
      </c>
      <c r="RO4">
        <v>14641.912774225701</v>
      </c>
      <c r="RP4">
        <v>14613.847557388901</v>
      </c>
      <c r="RQ4">
        <v>14582.7879881636</v>
      </c>
      <c r="RR4">
        <v>14576.611883310001</v>
      </c>
      <c r="RS4">
        <v>14569.8060905312</v>
      </c>
      <c r="RT4">
        <v>14562.2883298121</v>
      </c>
      <c r="RU4">
        <v>14554.043363775199</v>
      </c>
      <c r="RV4">
        <v>14545.0053532492</v>
      </c>
      <c r="RW4">
        <v>14535.030757606501</v>
      </c>
      <c r="RX4">
        <v>14524.0143926401</v>
      </c>
      <c r="RY4">
        <v>14511.9826428671</v>
      </c>
      <c r="RZ4">
        <v>14498.785551544401</v>
      </c>
      <c r="SA4">
        <v>14484.1243002347</v>
      </c>
      <c r="SB4">
        <v>14477.9018113522</v>
      </c>
      <c r="SC4">
        <v>14471.079517283</v>
      </c>
      <c r="SD4">
        <v>14463.5795936943</v>
      </c>
      <c r="SE4">
        <v>14455.3039907005</v>
      </c>
      <c r="SF4">
        <v>14449.0953228337</v>
      </c>
      <c r="SG4">
        <v>14442.2935625544</v>
      </c>
      <c r="SH4">
        <v>14434.8332779579</v>
      </c>
      <c r="SI4">
        <v>14426.5890630867</v>
      </c>
      <c r="SJ4">
        <v>14417.439778689601</v>
      </c>
      <c r="SK4">
        <v>14411.1810297907</v>
      </c>
      <c r="SL4">
        <v>14404.339892915101</v>
      </c>
      <c r="SM4">
        <v>14396.889828780701</v>
      </c>
      <c r="SN4">
        <v>14390.740397932401</v>
      </c>
      <c r="SO4">
        <v>14384.5636288519</v>
      </c>
      <c r="SP4">
        <v>14377.730493826901</v>
      </c>
      <c r="SQ4">
        <v>14370.1968797383</v>
      </c>
      <c r="SR4">
        <v>14361.9587475929</v>
      </c>
      <c r="SS4">
        <v>14355.7697879149</v>
      </c>
      <c r="ST4">
        <v>14349.558263073901</v>
      </c>
      <c r="SU4">
        <v>14342.6975351251</v>
      </c>
      <c r="SV4">
        <v>14335.1701454175</v>
      </c>
      <c r="SW4">
        <v>14326.9549105185</v>
      </c>
      <c r="SX4">
        <v>14317.9364422852</v>
      </c>
      <c r="SY4">
        <v>14307.957951059499</v>
      </c>
      <c r="SZ4">
        <v>14296.934696214101</v>
      </c>
      <c r="TA4">
        <v>14290.728717693501</v>
      </c>
      <c r="TB4">
        <v>14283.9085708412</v>
      </c>
      <c r="TC4">
        <v>14276.390720326601</v>
      </c>
      <c r="TD4">
        <v>14268.1312037891</v>
      </c>
      <c r="TE4">
        <v>14259.088690282701</v>
      </c>
      <c r="TF4">
        <v>14249.147573807601</v>
      </c>
      <c r="TG4">
        <v>14238.1450574925</v>
      </c>
      <c r="TH4">
        <v>14226.0720786607</v>
      </c>
      <c r="TI4">
        <v>14212.808981377701</v>
      </c>
      <c r="TJ4">
        <v>14198.1886468345</v>
      </c>
      <c r="TK4">
        <v>14182.2465908964</v>
      </c>
      <c r="TL4">
        <v>14164.7101186089</v>
      </c>
      <c r="TM4">
        <v>14145.189590469299</v>
      </c>
      <c r="TN4">
        <v>14138.9686579512</v>
      </c>
      <c r="TO4">
        <v>14132.152790595301</v>
      </c>
      <c r="TP4">
        <v>14124.670958811101</v>
      </c>
      <c r="TQ4">
        <v>14116.437820970301</v>
      </c>
      <c r="TR4">
        <v>14110.264587748799</v>
      </c>
      <c r="TS4">
        <v>14104.108994712</v>
      </c>
      <c r="TT4">
        <v>14097.339030847001</v>
      </c>
      <c r="TU4">
        <v>14089.852835772201</v>
      </c>
      <c r="TV4">
        <v>14081.5698331927</v>
      </c>
      <c r="TW4">
        <v>14075.3472602276</v>
      </c>
      <c r="TX4">
        <v>14068.5378649548</v>
      </c>
      <c r="TY4">
        <v>14061.0783474402</v>
      </c>
      <c r="TZ4">
        <v>14052.8684466457</v>
      </c>
      <c r="UA4">
        <v>14046.704457779701</v>
      </c>
      <c r="UB4">
        <v>14039.9394453078</v>
      </c>
      <c r="UC4">
        <v>14032.4915195468</v>
      </c>
      <c r="UD4">
        <v>14024.242284771801</v>
      </c>
      <c r="UE4">
        <v>14015.1567000989</v>
      </c>
      <c r="UF4">
        <v>14005.2186028708</v>
      </c>
      <c r="UG4">
        <v>13994.3347746984</v>
      </c>
      <c r="UH4">
        <v>13982.349785133199</v>
      </c>
      <c r="UI4">
        <v>13976.2024358375</v>
      </c>
      <c r="UJ4">
        <v>13969.4303437168</v>
      </c>
      <c r="UK4">
        <v>13961.9402184355</v>
      </c>
      <c r="UL4">
        <v>13955.7511123487</v>
      </c>
      <c r="UM4">
        <v>13948.9777339922</v>
      </c>
      <c r="UN4">
        <v>13941.545330331899</v>
      </c>
      <c r="UO4">
        <v>13933.3502980217</v>
      </c>
      <c r="UP4">
        <v>13927.1993028857</v>
      </c>
      <c r="UQ4">
        <v>13920.4566965464</v>
      </c>
      <c r="UR4">
        <v>13913.047179315899</v>
      </c>
      <c r="US4">
        <v>13904.8570590937</v>
      </c>
      <c r="UT4">
        <v>13895.813684032801</v>
      </c>
      <c r="UU4">
        <v>13889.648306196499</v>
      </c>
      <c r="UV4">
        <v>13882.9023765284</v>
      </c>
      <c r="UW4">
        <v>13875.4929211125</v>
      </c>
      <c r="UX4">
        <v>13869.356640968699</v>
      </c>
      <c r="UY4">
        <v>13862.611647810199</v>
      </c>
      <c r="UZ4">
        <v>13855.204362083399</v>
      </c>
      <c r="VA4">
        <v>13847.038826120101</v>
      </c>
      <c r="VB4">
        <v>13838.048794218799</v>
      </c>
      <c r="VC4">
        <v>13828.2062989774</v>
      </c>
      <c r="VD4">
        <v>13822.090409897701</v>
      </c>
      <c r="VE4">
        <v>13815.348496586101</v>
      </c>
      <c r="VF4">
        <v>13809.221783429301</v>
      </c>
      <c r="VG4">
        <v>13802.4998727738</v>
      </c>
      <c r="VH4">
        <v>13796.3866628382</v>
      </c>
      <c r="VI4">
        <v>13789.6588588588</v>
      </c>
      <c r="VJ4">
        <v>13782.2728109978</v>
      </c>
      <c r="VK4">
        <v>13774.164268153099</v>
      </c>
      <c r="VL4">
        <v>13765.2347474543</v>
      </c>
      <c r="VM4">
        <v>13755.404303958599</v>
      </c>
      <c r="VN4">
        <v>13744.611477123</v>
      </c>
      <c r="VO4">
        <v>13732.7792672286</v>
      </c>
      <c r="VP4">
        <v>13726.7016535157</v>
      </c>
      <c r="VQ4">
        <v>13720.0131816101</v>
      </c>
      <c r="VR4">
        <v>13712.642589305</v>
      </c>
      <c r="VS4">
        <v>13706.547526546499</v>
      </c>
      <c r="VT4">
        <v>13699.868121769499</v>
      </c>
      <c r="VU4">
        <v>13692.529092729899</v>
      </c>
      <c r="VV4">
        <v>13684.4412508193</v>
      </c>
      <c r="VW4">
        <v>13678.3612337428</v>
      </c>
      <c r="VX4">
        <v>13671.690177660899</v>
      </c>
      <c r="VY4">
        <v>13664.361873666099</v>
      </c>
      <c r="VZ4">
        <v>13658.295117682001</v>
      </c>
      <c r="WA4">
        <v>13651.6222493803</v>
      </c>
      <c r="WB4">
        <v>13644.2995162152</v>
      </c>
      <c r="WC4">
        <v>13638.2523613186</v>
      </c>
      <c r="WD4">
        <v>13631.6001307475</v>
      </c>
      <c r="WE4">
        <v>13624.283718137</v>
      </c>
      <c r="WF4">
        <v>13616.250616417199</v>
      </c>
      <c r="WG4">
        <v>13610.2106379161</v>
      </c>
      <c r="WH4">
        <v>13603.5575907191</v>
      </c>
      <c r="WI4">
        <v>13596.248049879299</v>
      </c>
      <c r="WJ4">
        <v>13588.245529341</v>
      </c>
      <c r="WK4">
        <v>13579.4576338516</v>
      </c>
      <c r="WL4">
        <v>13569.7547675141</v>
      </c>
      <c r="WM4">
        <v>13559.0767240682</v>
      </c>
      <c r="WN4">
        <v>13547.406934025301</v>
      </c>
      <c r="WO4">
        <v>13541.411806509101</v>
      </c>
      <c r="WP4">
        <v>13534.8026624015</v>
      </c>
      <c r="WQ4">
        <v>13527.527261154701</v>
      </c>
      <c r="WR4">
        <v>13521.5215023488</v>
      </c>
      <c r="WS4">
        <v>13514.9321856571</v>
      </c>
      <c r="WT4">
        <v>13507.6858112754</v>
      </c>
      <c r="WU4">
        <v>13499.704693499099</v>
      </c>
      <c r="WV4">
        <v>13490.9348004722</v>
      </c>
      <c r="WW4">
        <v>13481.3264648936</v>
      </c>
      <c r="WX4">
        <v>13475.3539604874</v>
      </c>
      <c r="WY4">
        <v>13468.7765325621</v>
      </c>
      <c r="WZ4">
        <v>13461.5444646213</v>
      </c>
      <c r="XA4">
        <v>13453.605799123099</v>
      </c>
      <c r="XB4">
        <v>13444.8771946181</v>
      </c>
      <c r="XC4">
        <v>13435.277377476799</v>
      </c>
      <c r="XD4">
        <v>13429.3196831933</v>
      </c>
      <c r="XE4">
        <v>13422.7791538087</v>
      </c>
      <c r="XF4">
        <v>13415.5866144424</v>
      </c>
      <c r="XG4">
        <v>13407.663128121099</v>
      </c>
      <c r="XH4">
        <v>13398.9582807841</v>
      </c>
      <c r="XI4">
        <v>13389.4280144068</v>
      </c>
      <c r="XJ4">
        <v>13383.502688162</v>
      </c>
      <c r="XK4">
        <v>13376.974477711799</v>
      </c>
      <c r="XL4">
        <v>13371.039315280599</v>
      </c>
      <c r="XM4">
        <v>13364.5238328458</v>
      </c>
      <c r="XN4">
        <v>13357.3633548653</v>
      </c>
      <c r="XO4">
        <v>13349.4909511351</v>
      </c>
      <c r="XP4">
        <v>13340.846661919401</v>
      </c>
      <c r="XQ4">
        <v>13331.3575310834</v>
      </c>
      <c r="XR4">
        <v>13325.4562600359</v>
      </c>
      <c r="XS4">
        <v>13318.9612764826</v>
      </c>
      <c r="XT4">
        <v>13311.82553498</v>
      </c>
      <c r="XU4">
        <v>13304.0004264662</v>
      </c>
      <c r="XV4">
        <v>13295.3979423126</v>
      </c>
      <c r="XW4">
        <v>13285.920889934499</v>
      </c>
      <c r="XX4">
        <v>13280.036459720801</v>
      </c>
      <c r="XY4">
        <v>13273.580194185901</v>
      </c>
      <c r="XZ4">
        <v>13266.485901383099</v>
      </c>
      <c r="YA4">
        <v>13258.685118859899</v>
      </c>
      <c r="YB4">
        <v>13250.117064034401</v>
      </c>
      <c r="YC4">
        <v>13240.702398285201</v>
      </c>
      <c r="YD4">
        <v>13234.851501261401</v>
      </c>
      <c r="YE4">
        <v>13228.417625484801</v>
      </c>
      <c r="YF4">
        <v>13221.3476560607</v>
      </c>
      <c r="YG4">
        <v>13215.517649957001</v>
      </c>
      <c r="YH4">
        <v>13209.108248065701</v>
      </c>
      <c r="YI4">
        <v>13202.045963639801</v>
      </c>
      <c r="YJ4">
        <v>13196.2122137201</v>
      </c>
      <c r="YK4">
        <v>13189.8114114851</v>
      </c>
      <c r="YL4">
        <v>13182.776381013</v>
      </c>
      <c r="YM4">
        <v>13175.043018030499</v>
      </c>
      <c r="YN4">
        <v>13169.2359791377</v>
      </c>
      <c r="YO4">
        <v>13162.8545024872</v>
      </c>
      <c r="YP4">
        <v>13155.835235275699</v>
      </c>
      <c r="YQ4">
        <v>13148.117696523301</v>
      </c>
      <c r="YR4">
        <v>13142.324495532501</v>
      </c>
      <c r="YS4">
        <v>13135.963711626</v>
      </c>
      <c r="YT4">
        <v>13130.1825353932</v>
      </c>
      <c r="YU4">
        <v>13123.8230096554</v>
      </c>
      <c r="YV4">
        <v>13116.836229185001</v>
      </c>
      <c r="YW4">
        <v>13109.161009523101</v>
      </c>
      <c r="YX4">
        <v>13103.392701776</v>
      </c>
      <c r="YY4">
        <v>13097.053785746901</v>
      </c>
      <c r="YZ4">
        <v>13090.0917537809</v>
      </c>
      <c r="ZA4">
        <v>13082.4414125445</v>
      </c>
      <c r="ZB4">
        <v>13076.691483173799</v>
      </c>
      <c r="ZC4">
        <v>13070.372811996</v>
      </c>
      <c r="ZD4">
        <v>13063.4313917829</v>
      </c>
      <c r="ZE4">
        <v>13055.8038449138</v>
      </c>
      <c r="ZF4">
        <v>13050.072371724</v>
      </c>
      <c r="ZG4">
        <v>13043.7743617172</v>
      </c>
      <c r="ZH4">
        <v>13036.855738456001</v>
      </c>
      <c r="ZI4">
        <v>13029.251287728701</v>
      </c>
      <c r="ZJ4">
        <v>13023.5361942811</v>
      </c>
      <c r="ZK4">
        <v>13017.257875454599</v>
      </c>
      <c r="ZL4">
        <v>13010.3622911398</v>
      </c>
      <c r="ZM4">
        <v>13002.780832111401</v>
      </c>
      <c r="ZN4">
        <v>12997.0839283899</v>
      </c>
      <c r="ZO4">
        <v>12990.827308312801</v>
      </c>
      <c r="ZP4">
        <v>12983.9537061595</v>
      </c>
      <c r="ZQ4">
        <v>12976.3948814506</v>
      </c>
      <c r="ZR4">
        <v>12970.7153241825</v>
      </c>
      <c r="ZS4">
        <v>12964.478913958999</v>
      </c>
      <c r="ZT4">
        <v>12957.6280260199</v>
      </c>
      <c r="ZU4">
        <v>12950.0930591494</v>
      </c>
      <c r="ZV4">
        <v>12944.4316994985</v>
      </c>
      <c r="ZW4">
        <v>12938.2164253756</v>
      </c>
      <c r="ZX4">
        <v>12931.3888113178</v>
      </c>
      <c r="ZY4">
        <v>12923.878019497501</v>
      </c>
      <c r="ZZ4">
        <v>12918.2353563465</v>
      </c>
      <c r="AAA4">
        <v>12912.042104037901</v>
      </c>
      <c r="AAB4">
        <v>12906.415596747</v>
      </c>
      <c r="AAC4">
        <v>12900.224828357501</v>
      </c>
      <c r="AAD4">
        <v>12893.421159186</v>
      </c>
      <c r="AAE4">
        <v>12885.957464184599</v>
      </c>
      <c r="AAF4">
        <v>12880.350672950901</v>
      </c>
      <c r="AAG4">
        <v>12874.179802192601</v>
      </c>
      <c r="AAH4">
        <v>12867.3973616237</v>
      </c>
      <c r="AAI4">
        <v>12859.9569144421</v>
      </c>
      <c r="AAJ4">
        <v>12851.783577791901</v>
      </c>
      <c r="AAK4">
        <v>12842.784775411001</v>
      </c>
      <c r="AAL4">
        <v>12837.196476110101</v>
      </c>
      <c r="AAM4">
        <v>12831.0652155797</v>
      </c>
      <c r="AAN4">
        <v>12824.3338964139</v>
      </c>
      <c r="AAO4">
        <v>12818.765586674101</v>
      </c>
      <c r="AAP4">
        <v>12812.645437123399</v>
      </c>
      <c r="AAQ4">
        <v>12805.945850652701</v>
      </c>
      <c r="AAR4">
        <v>12800.4012876958</v>
      </c>
      <c r="AAS4">
        <v>12794.2838526367</v>
      </c>
      <c r="AAT4">
        <v>12788.7282240439</v>
      </c>
      <c r="AAU4">
        <v>12782.647420916999</v>
      </c>
      <c r="AAV4">
        <v>12775.9673140636</v>
      </c>
      <c r="AAW4">
        <v>12770.439464999101</v>
      </c>
      <c r="AAX4">
        <v>12764.373526552001</v>
      </c>
      <c r="AAY4">
        <v>12758.858104782001</v>
      </c>
      <c r="AAZ4">
        <v>12752.7852639106</v>
      </c>
      <c r="ABA4">
        <v>12747.273384984999</v>
      </c>
      <c r="ABB4">
        <v>12741.230755738699</v>
      </c>
      <c r="ABC4">
        <v>12734.5768682732</v>
      </c>
      <c r="ABD4">
        <v>12729.074282117501</v>
      </c>
      <c r="ABE4">
        <v>12723.044094020401</v>
      </c>
      <c r="ABF4">
        <v>12716.4135149825</v>
      </c>
      <c r="ABG4">
        <v>12709.112596327999</v>
      </c>
      <c r="ABH4">
        <v>12701.114695660701</v>
      </c>
      <c r="ABI4">
        <v>12692.335383792501</v>
      </c>
      <c r="ABJ4">
        <v>12682.6531188639</v>
      </c>
      <c r="ABK4">
        <v>12677.1996956845</v>
      </c>
      <c r="ABL4">
        <v>12671.2271439371</v>
      </c>
      <c r="ABM4">
        <v>12665.7941571583</v>
      </c>
      <c r="ABN4">
        <v>12659.798272584199</v>
      </c>
      <c r="ABO4">
        <v>12653.210548138601</v>
      </c>
      <c r="ABP4">
        <v>12647.793235061499</v>
      </c>
      <c r="ABQ4">
        <v>12641.840080521701</v>
      </c>
      <c r="ABR4">
        <v>12635.2695713955</v>
      </c>
      <c r="ABS4">
        <v>12629.8379004611</v>
      </c>
      <c r="ABT4">
        <v>12623.8904782872</v>
      </c>
      <c r="ABU4">
        <v>12617.363970206099</v>
      </c>
      <c r="ABV4">
        <v>12610.1723284654</v>
      </c>
      <c r="ABW4">
        <v>12602.2730764152</v>
      </c>
      <c r="ABX4">
        <v>12593.6360468776</v>
      </c>
      <c r="ABY4">
        <v>12588.266015708899</v>
      </c>
      <c r="ABZ4">
        <v>12582.3433845081</v>
      </c>
      <c r="ACA4">
        <v>12575.8206445542</v>
      </c>
      <c r="ACB4">
        <v>12570.4385483356</v>
      </c>
      <c r="ACC4">
        <v>12565.075475175399</v>
      </c>
      <c r="ACD4">
        <v>12559.1987437465</v>
      </c>
      <c r="ACE4">
        <v>12552.7318094647</v>
      </c>
      <c r="ACF4">
        <v>12547.362479042</v>
      </c>
      <c r="ACG4">
        <v>12541.448052829401</v>
      </c>
      <c r="ACH4">
        <v>12534.9622319145</v>
      </c>
      <c r="ACI4">
        <v>12527.874906430799</v>
      </c>
      <c r="ACJ4">
        <v>12520.096746846701</v>
      </c>
      <c r="ACK4">
        <v>12511.508193965101</v>
      </c>
      <c r="ACL4">
        <v>12502.0530371719</v>
      </c>
      <c r="ACM4">
        <v>12491.722806748399</v>
      </c>
      <c r="ACN4">
        <v>12486.416162095</v>
      </c>
      <c r="ACO4">
        <v>12480.5671872693</v>
      </c>
      <c r="ACP4">
        <v>12474.138870638501</v>
      </c>
      <c r="ACQ4">
        <v>12468.8384620792</v>
      </c>
      <c r="ACR4">
        <v>12463.0174957078</v>
      </c>
      <c r="ACS4">
        <v>12456.6001728465</v>
      </c>
      <c r="ACT4">
        <v>12451.291075068901</v>
      </c>
      <c r="ACU4">
        <v>12445.466878482401</v>
      </c>
      <c r="ACV4">
        <v>12439.0813324706</v>
      </c>
      <c r="ACW4">
        <v>12432.0692863897</v>
      </c>
      <c r="ACX4">
        <v>12426.803781641</v>
      </c>
      <c r="ACY4">
        <v>12421.0044386061</v>
      </c>
      <c r="ACZ4">
        <v>12414.610995857</v>
      </c>
      <c r="ADA4">
        <v>12409.343029129401</v>
      </c>
      <c r="ADB4">
        <v>12403.5803036124</v>
      </c>
      <c r="ADC4">
        <v>12398.3396934147</v>
      </c>
      <c r="ADD4">
        <v>12392.5480130166</v>
      </c>
      <c r="ADE4">
        <v>12387.280162178</v>
      </c>
      <c r="ADF4">
        <v>12381.522316877101</v>
      </c>
      <c r="ADG4">
        <v>12376.303991585401</v>
      </c>
      <c r="ADH4">
        <v>12370.555017745501</v>
      </c>
      <c r="ADI4">
        <v>12364.227376389799</v>
      </c>
      <c r="ADJ4">
        <v>12357.280900948899</v>
      </c>
      <c r="ADK4">
        <v>12349.637951566499</v>
      </c>
      <c r="ADL4">
        <v>12341.2411784915</v>
      </c>
      <c r="ADM4">
        <v>12336.046779655</v>
      </c>
      <c r="ADN4">
        <v>12330.343057350599</v>
      </c>
      <c r="ADO4">
        <v>12324.054202694901</v>
      </c>
      <c r="ADP4">
        <v>12317.112648124999</v>
      </c>
      <c r="ADQ4">
        <v>12311.9054408829</v>
      </c>
      <c r="ADR4">
        <v>12306.2139948114</v>
      </c>
      <c r="ADS4">
        <v>12299.9717362051</v>
      </c>
      <c r="ADT4">
        <v>12294.794304266799</v>
      </c>
      <c r="ADU4">
        <v>12289.095838241201</v>
      </c>
      <c r="ADV4">
        <v>12282.848965347101</v>
      </c>
      <c r="ADW4">
        <v>12277.6881121447</v>
      </c>
      <c r="ADX4">
        <v>12272.005230360401</v>
      </c>
      <c r="ADY4">
        <v>12265.777288391</v>
      </c>
      <c r="ADZ4">
        <v>12260.642313422301</v>
      </c>
      <c r="AEA4">
        <v>12254.982739962899</v>
      </c>
      <c r="AEB4">
        <v>12248.7452100464</v>
      </c>
      <c r="AEC4">
        <v>12243.598338728299</v>
      </c>
      <c r="AED4">
        <v>12237.9563342361</v>
      </c>
      <c r="AEE4">
        <v>12231.7585575271</v>
      </c>
      <c r="AEF4">
        <v>12226.6332509532</v>
      </c>
      <c r="AEG4">
        <v>12221.0076433959</v>
      </c>
      <c r="AEH4">
        <v>12214.8348201356</v>
      </c>
      <c r="AEI4">
        <v>12209.7215337002</v>
      </c>
      <c r="AEJ4">
        <v>12204.5973147966</v>
      </c>
      <c r="AEK4">
        <v>12198.9816677241</v>
      </c>
      <c r="AEL4">
        <v>12193.906406439401</v>
      </c>
      <c r="AEM4">
        <v>12188.3217430112</v>
      </c>
      <c r="AEN4">
        <v>12182.1458573031</v>
      </c>
      <c r="AEO4">
        <v>12177.036829918299</v>
      </c>
      <c r="AEP4">
        <v>12171.4414863251</v>
      </c>
      <c r="AEQ4">
        <v>12165.313967541901</v>
      </c>
      <c r="AER4">
        <v>12158.5737445986</v>
      </c>
      <c r="AES4">
        <v>12153.511923636501</v>
      </c>
      <c r="AET4">
        <v>12147.9526885053</v>
      </c>
      <c r="AEU4">
        <v>12141.827558098001</v>
      </c>
      <c r="AEV4">
        <v>12135.075720249601</v>
      </c>
      <c r="AEW4">
        <v>12130.016770399499</v>
      </c>
      <c r="AEX4">
        <v>12124.4868892824</v>
      </c>
      <c r="AEY4">
        <v>12118.4118644809</v>
      </c>
      <c r="AEZ4">
        <v>12111.702968956801</v>
      </c>
      <c r="AFA4">
        <v>12104.3260276828</v>
      </c>
      <c r="AFB4">
        <v>12096.263468639499</v>
      </c>
      <c r="AFC4">
        <v>12091.260905614799</v>
      </c>
      <c r="AFD4">
        <v>12085.744648473599</v>
      </c>
      <c r="AFE4">
        <v>12079.667011699899</v>
      </c>
      <c r="AFF4">
        <v>12074.652739499101</v>
      </c>
      <c r="AFG4">
        <v>12069.1601040244</v>
      </c>
      <c r="AFH4">
        <v>12064.168667010899</v>
      </c>
      <c r="AFI4">
        <v>12058.6765758764</v>
      </c>
      <c r="AFJ4">
        <v>12052.6446959637</v>
      </c>
      <c r="AFK4">
        <v>12046.023859524999</v>
      </c>
      <c r="AFL4">
        <v>12038.7323993437</v>
      </c>
      <c r="AFM4">
        <v>12030.715550184501</v>
      </c>
      <c r="AFN4">
        <v>12021.9568832599</v>
      </c>
      <c r="AFO4">
        <v>12012.3194623285</v>
      </c>
      <c r="AFP4">
        <v>12001.7007636502</v>
      </c>
      <c r="AFQ4">
        <v>11996.762009988999</v>
      </c>
      <c r="AFR4">
        <v>11991.332406269399</v>
      </c>
      <c r="AFS4">
        <v>11985.373146703199</v>
      </c>
      <c r="AFT4">
        <v>11980.448899666</v>
      </c>
      <c r="AFU4">
        <v>11975.026935943401</v>
      </c>
      <c r="AFV4">
        <v>11970.105882224399</v>
      </c>
      <c r="AFW4">
        <v>11964.710569454301</v>
      </c>
      <c r="AFX4">
        <v>11959.8081141568</v>
      </c>
      <c r="AFY4">
        <v>11954.4171068705</v>
      </c>
      <c r="AFZ4">
        <v>11948.4923051896</v>
      </c>
      <c r="AGA4">
        <v>11941.972342515501</v>
      </c>
      <c r="AGB4">
        <v>11934.8187089242</v>
      </c>
      <c r="AGC4">
        <v>11929.951949873201</v>
      </c>
      <c r="AGD4">
        <v>11924.5978299874</v>
      </c>
      <c r="AGE4">
        <v>11918.6915556616</v>
      </c>
      <c r="AGF4">
        <v>11912.206420909501</v>
      </c>
      <c r="AGG4">
        <v>11907.3581001032</v>
      </c>
      <c r="AGH4">
        <v>11902.026392601299</v>
      </c>
      <c r="AGI4">
        <v>11896.146118067199</v>
      </c>
      <c r="AGJ4">
        <v>11889.694751743</v>
      </c>
      <c r="AGK4">
        <v>11882.625032566</v>
      </c>
      <c r="AGL4">
        <v>11877.7907892689</v>
      </c>
      <c r="AGM4">
        <v>11872.4809985009</v>
      </c>
      <c r="AGN4">
        <v>11866.6614914034</v>
      </c>
      <c r="AGO4">
        <v>11861.848366439101</v>
      </c>
      <c r="AGP4">
        <v>11856.5441763167</v>
      </c>
      <c r="AGQ4">
        <v>11850.729007551599</v>
      </c>
      <c r="AGR4">
        <v>11845.9440730022</v>
      </c>
      <c r="AGS4">
        <v>11840.686800116</v>
      </c>
      <c r="AGT4">
        <v>11834.873968780101</v>
      </c>
      <c r="AGU4">
        <v>11830.0676317902</v>
      </c>
      <c r="AGV4">
        <v>11824.807286741299</v>
      </c>
      <c r="AGW4">
        <v>11819.042478084601</v>
      </c>
      <c r="AGX4">
        <v>11812.700931413799</v>
      </c>
      <c r="AGY4">
        <v>11805.725572699001</v>
      </c>
      <c r="AGZ4">
        <v>11800.9513998734</v>
      </c>
      <c r="AHA4">
        <v>11795.7190320276</v>
      </c>
      <c r="AHB4">
        <v>11789.991596101399</v>
      </c>
      <c r="AHC4">
        <v>11785.2519300727</v>
      </c>
      <c r="AHD4">
        <v>11780.0304457696</v>
      </c>
      <c r="AHE4">
        <v>11774.2997099719</v>
      </c>
      <c r="AHF4">
        <v>11769.564563186799</v>
      </c>
      <c r="AHG4">
        <v>11764.360765600401</v>
      </c>
      <c r="AHH4">
        <v>11758.6607049224</v>
      </c>
      <c r="AHI4">
        <v>11752.401739236901</v>
      </c>
      <c r="AHJ4">
        <v>11745.4983498643</v>
      </c>
      <c r="AHK4">
        <v>11740.7866239508</v>
      </c>
      <c r="AHL4">
        <v>11735.6226192678</v>
      </c>
      <c r="AHM4">
        <v>11729.9564583602</v>
      </c>
      <c r="AHN4">
        <v>11725.2781908051</v>
      </c>
      <c r="AHO4">
        <v>11720.1392775194</v>
      </c>
      <c r="AHP4">
        <v>11714.471928491401</v>
      </c>
      <c r="AHQ4">
        <v>11709.7877980098</v>
      </c>
      <c r="AHR4">
        <v>11704.668593464599</v>
      </c>
      <c r="AHS4">
        <v>11699.048159632501</v>
      </c>
      <c r="AHT4">
        <v>11694.3972093254</v>
      </c>
      <c r="AHU4">
        <v>11689.280581172899</v>
      </c>
      <c r="AHV4">
        <v>11684.6139575001</v>
      </c>
      <c r="AHW4">
        <v>11679.486404761299</v>
      </c>
      <c r="AHX4">
        <v>11673.8850695111</v>
      </c>
      <c r="AHY4">
        <v>11667.7531901442</v>
      </c>
      <c r="AHZ4">
        <v>11663.136321022799</v>
      </c>
      <c r="AIA4">
        <v>11658.040878711399</v>
      </c>
      <c r="AIB4">
        <v>11653.407857984899</v>
      </c>
      <c r="AIC4">
        <v>11648.795269001699</v>
      </c>
      <c r="AID4">
        <v>11643.736121882701</v>
      </c>
      <c r="AIE4">
        <v>11639.142221120101</v>
      </c>
      <c r="AIF4">
        <v>11634.0968425683</v>
      </c>
      <c r="AIG4">
        <v>11629.512911734701</v>
      </c>
      <c r="AIH4">
        <v>11624.465726176501</v>
      </c>
      <c r="AII4">
        <v>11618.9221625828</v>
      </c>
      <c r="AIJ4">
        <v>11612.862953665301</v>
      </c>
      <c r="AIK4">
        <v>11608.316063837499</v>
      </c>
      <c r="AIL4">
        <v>11603.293391850801</v>
      </c>
      <c r="AIM4">
        <v>11598.727639315801</v>
      </c>
      <c r="AIN4">
        <v>11593.725616616901</v>
      </c>
      <c r="AIO4">
        <v>11589.188475324299</v>
      </c>
      <c r="AIP4">
        <v>11584.195330984399</v>
      </c>
      <c r="AIQ4">
        <v>11578.718737527301</v>
      </c>
      <c r="AIR4">
        <v>11572.7104554615</v>
      </c>
      <c r="AIS4">
        <v>11568.1888580862</v>
      </c>
      <c r="AIT4">
        <v>11563.2077417194</v>
      </c>
      <c r="AIU4">
        <v>11558.690331698401</v>
      </c>
      <c r="AIV4">
        <v>11554.196946640301</v>
      </c>
      <c r="AIW4">
        <v>11549.2563958179</v>
      </c>
      <c r="AIX4">
        <v>11544.7518877891</v>
      </c>
      <c r="AIY4">
        <v>11539.8028568068</v>
      </c>
      <c r="AIZ4">
        <v>11534.385226369201</v>
      </c>
      <c r="AJA4">
        <v>11529.9165761843</v>
      </c>
      <c r="AJB4">
        <v>11525.4415317073</v>
      </c>
      <c r="AJC4">
        <v>11520.520309146899</v>
      </c>
      <c r="AJD4">
        <v>11516.0583021367</v>
      </c>
      <c r="AJE4">
        <v>11511.1499991662</v>
      </c>
      <c r="AJF4">
        <v>11505.7472428284</v>
      </c>
      <c r="AJG4">
        <v>11499.832607701799</v>
      </c>
      <c r="AJH4">
        <v>11493.348460708001</v>
      </c>
      <c r="AJI4">
        <v>11488.905474483099</v>
      </c>
      <c r="AJJ4">
        <v>11484.0208003835</v>
      </c>
      <c r="AJK4">
        <v>11478.6690373779</v>
      </c>
      <c r="AJL4">
        <v>11472.7894518307</v>
      </c>
      <c r="AJM4">
        <v>11468.379005438501</v>
      </c>
      <c r="AJN4">
        <v>11463.535524004101</v>
      </c>
      <c r="AJO4">
        <v>11459.1313961751</v>
      </c>
      <c r="AJP4">
        <v>11454.2885793399</v>
      </c>
      <c r="AJQ4">
        <v>11448.984621878901</v>
      </c>
      <c r="AJR4">
        <v>11443.1620368197</v>
      </c>
      <c r="AJS4">
        <v>11438.7828811208</v>
      </c>
      <c r="AJT4">
        <v>11433.9709863798</v>
      </c>
      <c r="AJU4">
        <v>11429.6020363311</v>
      </c>
      <c r="AJV4">
        <v>11424.805041314299</v>
      </c>
      <c r="AJW4">
        <v>11420.456027525201</v>
      </c>
      <c r="AJX4">
        <v>11415.677381904799</v>
      </c>
      <c r="AJY4">
        <v>11411.327837536501</v>
      </c>
      <c r="AJZ4">
        <v>11406.545990794801</v>
      </c>
      <c r="AKA4">
        <v>11402.215081674</v>
      </c>
      <c r="AKB4">
        <v>11397.4639125184</v>
      </c>
      <c r="AKC4">
        <v>11393.1445637907</v>
      </c>
      <c r="AKD4">
        <v>11388.390324980101</v>
      </c>
      <c r="AKE4">
        <v>11384.085153697901</v>
      </c>
      <c r="AKF4">
        <v>11379.359059124599</v>
      </c>
      <c r="AKG4">
        <v>11375.0576624798</v>
      </c>
      <c r="AKH4">
        <v>11370.3318479808</v>
      </c>
      <c r="AKI4">
        <v>11365.150255176</v>
      </c>
      <c r="AKJ4">
        <v>11359.4552888416</v>
      </c>
      <c r="AKK4">
        <v>11355.179218187999</v>
      </c>
      <c r="AKL4">
        <v>11350.481571988499</v>
      </c>
      <c r="AKM4">
        <v>11346.223382690099</v>
      </c>
      <c r="AKN4">
        <v>11341.535750253101</v>
      </c>
      <c r="AKO4">
        <v>11336.3877237953</v>
      </c>
      <c r="AKP4">
        <v>11332.1417943735</v>
      </c>
      <c r="AKQ4">
        <v>11327.900932509599</v>
      </c>
      <c r="AKR4">
        <v>11323.232029518</v>
      </c>
      <c r="AKS4">
        <v>11318.989110188901</v>
      </c>
      <c r="AKT4">
        <v>11314.355490162699</v>
      </c>
      <c r="AKU4">
        <v>11310.1435917337</v>
      </c>
      <c r="AKV4">
        <v>11305.493074586801</v>
      </c>
      <c r="AKW4">
        <v>11301.265302178501</v>
      </c>
      <c r="AKX4">
        <v>11296.6870367953</v>
      </c>
      <c r="AKY4">
        <v>11291.611043750299</v>
      </c>
      <c r="AKZ4">
        <v>11287.4001996223</v>
      </c>
      <c r="ALA4">
        <v>11283.188433315499</v>
      </c>
      <c r="ALB4">
        <v>11278.590576093</v>
      </c>
      <c r="ALC4">
        <v>11273.5491637945</v>
      </c>
      <c r="ALD4">
        <v>11269.3607582479</v>
      </c>
      <c r="ALE4">
        <v>11264.7768522319</v>
      </c>
      <c r="ALF4">
        <v>11259.7680718421</v>
      </c>
      <c r="ALG4">
        <v>11255.6232681819</v>
      </c>
      <c r="ALH4">
        <v>11251.064814673</v>
      </c>
      <c r="ALI4">
        <v>11246.040826431599</v>
      </c>
      <c r="ALJ4">
        <v>11240.5535898827</v>
      </c>
      <c r="ALK4">
        <v>11236.4269406944</v>
      </c>
      <c r="ALL4">
        <v>11231.878398192301</v>
      </c>
      <c r="ALM4">
        <v>11227.741791262701</v>
      </c>
      <c r="ALN4">
        <v>11223.638839076601</v>
      </c>
      <c r="ALO4">
        <v>11219.118730735199</v>
      </c>
      <c r="ALP4">
        <v>11215.0039349625</v>
      </c>
      <c r="ALQ4">
        <v>11210.4888342674</v>
      </c>
      <c r="ALR4">
        <v>11205.557855795199</v>
      </c>
      <c r="ALS4">
        <v>11201.4685217645</v>
      </c>
      <c r="ALT4">
        <v>11196.9855556947</v>
      </c>
      <c r="ALU4">
        <v>11192.067892163899</v>
      </c>
      <c r="ALV4">
        <v>11186.651685865199</v>
      </c>
      <c r="ALW4">
        <v>11182.6053494547</v>
      </c>
      <c r="ALX4">
        <v>11178.158149819301</v>
      </c>
      <c r="ALY4">
        <v>11174.1212829674</v>
      </c>
      <c r="ALZ4">
        <v>11170.0789619016</v>
      </c>
      <c r="AMA4">
        <v>11165.649229700301</v>
      </c>
      <c r="AMB4">
        <v>11161.6177432395</v>
      </c>
      <c r="AMC4">
        <v>11157.587832105</v>
      </c>
      <c r="AMD4">
        <v>11153.1603473224</v>
      </c>
      <c r="AME4">
        <v>11149.145853820201</v>
      </c>
      <c r="AMF4">
        <v>11144.7464620225</v>
      </c>
      <c r="AMG4">
        <v>11139.895871135401</v>
      </c>
      <c r="AMH4">
        <v>11135.8893126026</v>
      </c>
      <c r="AMI4">
        <v>11131.525783176699</v>
      </c>
      <c r="AMJ4">
        <v>11126.7212807429</v>
      </c>
      <c r="AMK4">
        <v>11122.748203894</v>
      </c>
      <c r="AML4">
        <v>11118.414434501399</v>
      </c>
      <c r="AMM4">
        <v>11115.0654802266</v>
      </c>
      <c r="AMN4">
        <v>11110.7272625238</v>
      </c>
      <c r="AMO4">
        <v>11105.966329004599</v>
      </c>
      <c r="AMP4">
        <v>11102.115623644801</v>
      </c>
      <c r="AMQ4">
        <v>11097.8172454102</v>
      </c>
      <c r="AMR4">
        <v>11093.864239967501</v>
      </c>
      <c r="AMS4">
        <v>11089.4181859292</v>
      </c>
      <c r="AMT4">
        <v>11084.5740070142</v>
      </c>
      <c r="AMU4">
        <v>11080.5808818392</v>
      </c>
      <c r="AMV4">
        <v>11076.242838337401</v>
      </c>
      <c r="AMW4">
        <v>11071.976673835001</v>
      </c>
      <c r="AMX4">
        <v>11067.7195513196</v>
      </c>
      <c r="AMY4">
        <v>11063.071737313699</v>
      </c>
      <c r="AMZ4">
        <v>11057.9996801139</v>
      </c>
      <c r="ANA4">
        <v>11053.824404651899</v>
      </c>
      <c r="ANB4">
        <v>11049.2400013074</v>
      </c>
      <c r="ANC4">
        <v>11044.2169077203</v>
      </c>
      <c r="AND4">
        <v>11038.7008121871</v>
      </c>
      <c r="ANE4">
        <v>11032.6703136994</v>
      </c>
      <c r="ANF4">
        <v>11028.554574161501</v>
      </c>
      <c r="ANG4">
        <v>11024.0631214318</v>
      </c>
      <c r="ANH4">
        <v>11019.235487995</v>
      </c>
      <c r="ANI4">
        <v>11014.2300741954</v>
      </c>
      <c r="ANJ4">
        <v>11010.187505694201</v>
      </c>
      <c r="ANK4">
        <v>11006.163341444901</v>
      </c>
      <c r="ANL4">
        <v>11001.7344581779</v>
      </c>
      <c r="ANM4">
        <v>10997.7487521289</v>
      </c>
      <c r="ANN4">
        <v>10993.4178375388</v>
      </c>
      <c r="ANO4">
        <v>10989.4437663525</v>
      </c>
      <c r="ANP4">
        <v>10985.1056905602</v>
      </c>
      <c r="ANQ4">
        <v>10998.398694195599</v>
      </c>
      <c r="ANR4">
        <v>10996.736701089199</v>
      </c>
      <c r="ANS4">
        <v>10995.2277438398</v>
      </c>
      <c r="ANT4">
        <v>10993.571861791401</v>
      </c>
      <c r="ANU4">
        <v>10991.752353862399</v>
      </c>
      <c r="ANV4">
        <v>10989.7535719466</v>
      </c>
      <c r="ANW4">
        <v>10987.558209107599</v>
      </c>
      <c r="ANX4">
        <v>10985.1437548456</v>
      </c>
      <c r="ANY4">
        <v>10982.489537662001</v>
      </c>
      <c r="ANZ4">
        <v>10979.571175394</v>
      </c>
      <c r="AOA4">
        <v>10976.36150384</v>
      </c>
      <c r="AOB4">
        <v>10972.825961484799</v>
      </c>
      <c r="AOC4">
        <v>10968.936500604501</v>
      </c>
      <c r="AOD4">
        <v>10964.651591534201</v>
      </c>
      <c r="AOE4">
        <v>10959.9173213294</v>
      </c>
      <c r="AOF4">
        <v>10954.703126426801</v>
      </c>
      <c r="AOG4">
        <v>10949.0584833458</v>
      </c>
      <c r="AOH4">
        <v>10942.703811183599</v>
      </c>
      <c r="AOI4">
        <v>10935.8589112272</v>
      </c>
      <c r="AOJ4">
        <v>10944.229720277201</v>
      </c>
      <c r="AOK4">
        <v>10941.001133789699</v>
      </c>
      <c r="AOL4">
        <v>10940.5120492554</v>
      </c>
      <c r="AOM4">
        <v>10939.999380932801</v>
      </c>
      <c r="AON4">
        <v>10939.433686103601</v>
      </c>
      <c r="AOO4">
        <v>10938.800986558301</v>
      </c>
      <c r="AOP4">
        <v>10938.059739491</v>
      </c>
      <c r="AOQ4">
        <v>10937.116609414001</v>
      </c>
      <c r="AOR4">
        <v>10936.0249770383</v>
      </c>
      <c r="AOS4">
        <v>10934.820090847699</v>
      </c>
      <c r="AOT4">
        <v>10933.1985332042</v>
      </c>
      <c r="AOU4">
        <v>10931.2898659198</v>
      </c>
      <c r="AOV4">
        <v>10928.903734012099</v>
      </c>
      <c r="AOW4">
        <v>10926.8513110768</v>
      </c>
      <c r="AOX4">
        <v>10920.896641987199</v>
      </c>
      <c r="AOY4">
        <v>10920.126432225499</v>
      </c>
      <c r="AOZ4">
        <v>10919.299407791899</v>
      </c>
      <c r="APA4">
        <v>10918.555832136</v>
      </c>
      <c r="APB4">
        <v>10917.8640384054</v>
      </c>
      <c r="APC4">
        <v>10916.9465028217</v>
      </c>
      <c r="APD4">
        <v>10915.954787451299</v>
      </c>
      <c r="APE4">
        <v>10915.026002217501</v>
      </c>
      <c r="APF4">
        <v>11440.623130325501</v>
      </c>
      <c r="APG4">
        <v>11440.1874392593</v>
      </c>
      <c r="APH4">
        <v>11439.970393825</v>
      </c>
      <c r="API4">
        <v>11439.7322772957</v>
      </c>
      <c r="APJ4">
        <v>11439.489937140101</v>
      </c>
      <c r="APK4">
        <v>11439.187554305499</v>
      </c>
      <c r="APL4">
        <v>11438.7678157668</v>
      </c>
      <c r="APM4">
        <v>11438.461295437401</v>
      </c>
      <c r="APN4">
        <v>11438.1153255224</v>
      </c>
      <c r="APO4">
        <v>11437.7598973967</v>
      </c>
      <c r="APP4">
        <v>11437.3468510731</v>
      </c>
      <c r="APQ4">
        <v>11436.8660483436</v>
      </c>
      <c r="APR4">
        <v>11436.248137721301</v>
      </c>
      <c r="APS4">
        <v>11435.542351615601</v>
      </c>
      <c r="APT4">
        <v>11434.522742663001</v>
      </c>
      <c r="APU4">
        <v>11433.6605592573</v>
      </c>
      <c r="APV4">
        <v>11432.764610750301</v>
      </c>
      <c r="APW4">
        <v>11431.697260136199</v>
      </c>
      <c r="APX4">
        <v>11430.7666199704</v>
      </c>
      <c r="APY4">
        <v>11429.2453059815</v>
      </c>
      <c r="APZ4">
        <v>11427.4338569958</v>
      </c>
      <c r="AQA4">
        <v>11425.668067815301</v>
      </c>
      <c r="AQB4">
        <v>11423.198048506199</v>
      </c>
      <c r="AQC4">
        <v>11421.0857159425</v>
      </c>
      <c r="AQD4">
        <v>11418.473692326999</v>
      </c>
      <c r="AQE4">
        <v>11415.3053851598</v>
      </c>
      <c r="AQF4">
        <v>11411.208163795</v>
      </c>
      <c r="AQG4">
        <v>11406.4717321423</v>
      </c>
      <c r="AQH4">
        <v>11400.8181620456</v>
      </c>
      <c r="AQI4">
        <v>11396.130581650799</v>
      </c>
      <c r="AQJ4">
        <v>11390.1653582457</v>
      </c>
      <c r="AQK4">
        <v>11381.994371746099</v>
      </c>
      <c r="AQL4">
        <v>11373.6120162237</v>
      </c>
      <c r="AQM4">
        <v>11359.704886789599</v>
      </c>
      <c r="AQN4">
        <v>11347.5454601006</v>
      </c>
      <c r="AQO4">
        <v>11334.576327275799</v>
      </c>
      <c r="AQP4">
        <v>11323.482230280601</v>
      </c>
      <c r="AQQ4">
        <v>11312.0372475978</v>
      </c>
      <c r="AQR4">
        <v>11299.550492948199</v>
      </c>
      <c r="AQS4">
        <v>11291.562319897699</v>
      </c>
      <c r="AQT4">
        <v>11275.418511867099</v>
      </c>
      <c r="AQU4">
        <v>11263.6254004928</v>
      </c>
      <c r="AQV4">
        <v>11258.8966499869</v>
      </c>
      <c r="AQW4">
        <v>11254.5032498497</v>
      </c>
      <c r="AQX4">
        <v>11231.2243166434</v>
      </c>
      <c r="AQY4">
        <v>11208.902355456699</v>
      </c>
      <c r="AQZ4">
        <v>11196.0004922726</v>
      </c>
      <c r="ARA4">
        <v>11167.176305511501</v>
      </c>
      <c r="ARB4">
        <v>11163.2815121577</v>
      </c>
      <c r="ARC4">
        <v>11157.4794101895</v>
      </c>
      <c r="ARD4">
        <v>11150.7247362371</v>
      </c>
      <c r="ARE4">
        <v>11143.3298800433</v>
      </c>
      <c r="ARF4">
        <v>11135.1976759106</v>
      </c>
      <c r="ARG4">
        <v>11133.8486743225</v>
      </c>
      <c r="ARH4">
        <v>11133.2958257594</v>
      </c>
      <c r="ARI4">
        <v>11132.8707688208</v>
      </c>
      <c r="ARJ4">
        <v>11132.339315144</v>
      </c>
      <c r="ARK4">
        <v>11132.5083952001</v>
      </c>
      <c r="ARL4">
        <v>11132.027415453</v>
      </c>
      <c r="ARM4">
        <v>11131.3479365977</v>
      </c>
      <c r="ARN4">
        <v>11130.5192471713</v>
      </c>
      <c r="ARO4">
        <v>11129.5487315686</v>
      </c>
      <c r="ARP4">
        <v>11128.478713673099</v>
      </c>
      <c r="ARQ4">
        <v>11127.2784156461</v>
      </c>
      <c r="ARR4">
        <v>11126.126436836201</v>
      </c>
      <c r="ARS4">
        <v>11124.882469943699</v>
      </c>
      <c r="ART4">
        <v>11123.5205434775</v>
      </c>
      <c r="ARU4">
        <v>11123.0242486345</v>
      </c>
      <c r="ARV4">
        <v>11122.534015650601</v>
      </c>
      <c r="ARW4">
        <v>11122.046918308</v>
      </c>
      <c r="ARX4">
        <v>11121.509567404701</v>
      </c>
      <c r="ARY4">
        <v>11120.9238478936</v>
      </c>
      <c r="ARZ4">
        <v>11120.2791513514</v>
      </c>
      <c r="ASA4">
        <v>11119.584306718099</v>
      </c>
      <c r="ASB4">
        <v>11118.813213616801</v>
      </c>
      <c r="ASC4">
        <v>11117.9958723953</v>
      </c>
      <c r="ASD4">
        <v>11117.107352323799</v>
      </c>
      <c r="ASE4">
        <v>11116.1440397808</v>
      </c>
      <c r="ASF4">
        <v>11115.107412482999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9589.8355108002397</v>
      </c>
      <c r="D5">
        <v>33410.234250415</v>
      </c>
      <c r="E5">
        <v>47816.9561564795</v>
      </c>
      <c r="F5">
        <v>54908.716051060699</v>
      </c>
      <c r="G5">
        <v>58162.991172926202</v>
      </c>
      <c r="H5">
        <v>59586.864056686201</v>
      </c>
      <c r="I5">
        <v>60167.893737805403</v>
      </c>
      <c r="J5">
        <v>60367.209408005503</v>
      </c>
      <c r="K5">
        <v>60557.5085165286</v>
      </c>
      <c r="L5">
        <v>60740.014961932298</v>
      </c>
      <c r="M5">
        <v>60916.5868307032</v>
      </c>
      <c r="N5">
        <v>61089.878062210402</v>
      </c>
      <c r="O5">
        <v>61263.5298735787</v>
      </c>
      <c r="P5">
        <v>61442.394632477502</v>
      </c>
      <c r="Q5">
        <v>61632.794698658203</v>
      </c>
      <c r="R5">
        <v>61842.8203524079</v>
      </c>
      <c r="S5">
        <v>62082.676703894504</v>
      </c>
      <c r="T5">
        <v>62365.1019996061</v>
      </c>
      <c r="U5">
        <v>62705.886683914599</v>
      </c>
      <c r="V5">
        <v>63124.533789901099</v>
      </c>
      <c r="W5">
        <v>63645.166257200501</v>
      </c>
      <c r="X5">
        <v>64297.793751179299</v>
      </c>
      <c r="Y5">
        <v>65119.791852134498</v>
      </c>
      <c r="Z5">
        <v>66156.875474896806</v>
      </c>
      <c r="AA5">
        <v>67462.159856481201</v>
      </c>
      <c r="AB5">
        <v>69093.4766835747</v>
      </c>
      <c r="AC5">
        <v>71107.804403096903</v>
      </c>
      <c r="AD5">
        <v>73558.282057213</v>
      </c>
      <c r="AE5">
        <v>76517.937656441194</v>
      </c>
      <c r="AF5">
        <v>80096.653399526898</v>
      </c>
      <c r="AG5">
        <v>84411.379226371006</v>
      </c>
      <c r="AH5">
        <v>89540.137694646299</v>
      </c>
      <c r="AI5">
        <v>95499.159930243899</v>
      </c>
      <c r="AJ5">
        <v>102250.985520163</v>
      </c>
      <c r="AK5">
        <v>109730.25196280899</v>
      </c>
      <c r="AL5">
        <v>117762.628852815</v>
      </c>
      <c r="AM5">
        <v>125971.607231035</v>
      </c>
      <c r="AN5">
        <v>133789.191318431</v>
      </c>
      <c r="AO5">
        <v>140149.83897046401</v>
      </c>
      <c r="AP5">
        <v>145144.5199673</v>
      </c>
      <c r="AQ5">
        <v>147607.82592099099</v>
      </c>
      <c r="AR5">
        <v>148641.16366453099</v>
      </c>
      <c r="AS5">
        <v>148852.47450204301</v>
      </c>
      <c r="AT5">
        <v>148760.58936047601</v>
      </c>
      <c r="AU5">
        <v>148562.90152226199</v>
      </c>
      <c r="AV5">
        <v>148323.73092538401</v>
      </c>
      <c r="AW5">
        <v>148039.89613963099</v>
      </c>
      <c r="AX5">
        <v>147708.05918395199</v>
      </c>
      <c r="AY5">
        <v>147324.73597419501</v>
      </c>
      <c r="AZ5">
        <v>146886.30806387501</v>
      </c>
      <c r="BA5">
        <v>146389.034024414</v>
      </c>
      <c r="BB5">
        <v>145829.05383508999</v>
      </c>
      <c r="BC5">
        <v>145202.38278089001</v>
      </c>
      <c r="BD5">
        <v>144504.885126729</v>
      </c>
      <c r="BE5">
        <v>143732.21850000299</v>
      </c>
      <c r="BF5">
        <v>142879.74846299601</v>
      </c>
      <c r="BG5">
        <v>141942.35362446401</v>
      </c>
      <c r="BH5">
        <v>140913.97181649401</v>
      </c>
      <c r="BI5">
        <v>139786.33933046699</v>
      </c>
      <c r="BJ5">
        <v>138544.68919606801</v>
      </c>
      <c r="BK5">
        <v>137150.89835298</v>
      </c>
      <c r="BL5">
        <v>135538.87493628601</v>
      </c>
      <c r="BM5">
        <v>133707.70681972301</v>
      </c>
      <c r="BN5">
        <v>131734.65336866499</v>
      </c>
      <c r="BO5">
        <v>129644.118423554</v>
      </c>
      <c r="BP5">
        <v>127489.476083168</v>
      </c>
      <c r="BQ5">
        <v>125264.481694292</v>
      </c>
      <c r="BR5">
        <v>122970.317215324</v>
      </c>
      <c r="BS5">
        <v>120562.88281204501</v>
      </c>
      <c r="BT5">
        <v>118261.418718837</v>
      </c>
      <c r="BU5">
        <v>117550.477993326</v>
      </c>
      <c r="BV5">
        <v>117279.737372645</v>
      </c>
      <c r="BW5">
        <v>117138.173689787</v>
      </c>
      <c r="BX5">
        <v>117041.33031654901</v>
      </c>
      <c r="BY5">
        <v>116959.981469996</v>
      </c>
      <c r="BZ5">
        <v>116874.749941324</v>
      </c>
      <c r="CA5">
        <v>116785.549142661</v>
      </c>
      <c r="CB5">
        <v>116692.34943034301</v>
      </c>
      <c r="CC5">
        <v>116595.19570698</v>
      </c>
      <c r="CD5">
        <v>116494.228519786</v>
      </c>
      <c r="CE5">
        <v>116389.709026781</v>
      </c>
      <c r="CF5">
        <v>116282.048136752</v>
      </c>
      <c r="CG5">
        <v>116171.839985639</v>
      </c>
      <c r="CH5">
        <v>116059.89977603999</v>
      </c>
      <c r="CI5">
        <v>115947.305463182</v>
      </c>
      <c r="CJ5">
        <v>115835.442649483</v>
      </c>
      <c r="CK5">
        <v>115726.050251376</v>
      </c>
      <c r="CL5">
        <v>115621.26326271299</v>
      </c>
      <c r="CM5">
        <v>115523.64487859</v>
      </c>
      <c r="CN5">
        <v>115436.19606129199</v>
      </c>
      <c r="CO5">
        <v>115362.324822073</v>
      </c>
      <c r="CP5">
        <v>115305.749972769</v>
      </c>
      <c r="CQ5">
        <v>115270.309387833</v>
      </c>
      <c r="CR5">
        <v>115259.658175455</v>
      </c>
      <c r="CS5">
        <v>115276.946135723</v>
      </c>
      <c r="CT5">
        <v>115324.913132286</v>
      </c>
      <c r="CU5">
        <v>115407.32419474699</v>
      </c>
      <c r="CV5">
        <v>115530.86082694901</v>
      </c>
      <c r="CW5">
        <v>115701.88319976701</v>
      </c>
      <c r="CX5">
        <v>115917.38132561601</v>
      </c>
      <c r="CY5">
        <v>116138.163847566</v>
      </c>
      <c r="CZ5">
        <v>116301.348810963</v>
      </c>
      <c r="DA5">
        <v>116289.343302497</v>
      </c>
      <c r="DB5">
        <v>116274.80358356499</v>
      </c>
      <c r="DC5">
        <v>116264.906580763</v>
      </c>
      <c r="DD5">
        <v>116258.694024382</v>
      </c>
      <c r="DE5">
        <v>116254.953952571</v>
      </c>
      <c r="DF5">
        <v>116251.40968618001</v>
      </c>
      <c r="DG5">
        <v>116248.274160798</v>
      </c>
      <c r="DH5">
        <v>116245.821961883</v>
      </c>
      <c r="DI5">
        <v>116244.40362034101</v>
      </c>
      <c r="DJ5">
        <v>116244.462869679</v>
      </c>
      <c r="DK5">
        <v>116246.557437029</v>
      </c>
      <c r="DL5">
        <v>116251.38405336899</v>
      </c>
      <c r="DM5">
        <v>116259.808414988</v>
      </c>
      <c r="DN5">
        <v>116272.90097098</v>
      </c>
      <c r="DO5">
        <v>116291.979560893</v>
      </c>
      <c r="DP5">
        <v>116318.66003545</v>
      </c>
      <c r="DQ5">
        <v>116354.916121571</v>
      </c>
      <c r="DR5">
        <v>116403.14989256499</v>
      </c>
      <c r="DS5">
        <v>116466.274380729</v>
      </c>
      <c r="DT5">
        <v>116547.80968834599</v>
      </c>
      <c r="DU5">
        <v>116651.994156336</v>
      </c>
      <c r="DV5">
        <v>116783.911558643</v>
      </c>
      <c r="DW5">
        <v>116949.63443736899</v>
      </c>
      <c r="DX5">
        <v>117156.38228142999</v>
      </c>
      <c r="DY5">
        <v>117412.689718314</v>
      </c>
      <c r="DZ5">
        <v>117728.573897899</v>
      </c>
      <c r="EA5">
        <v>118115.67942404099</v>
      </c>
      <c r="EB5">
        <v>118587.358934187</v>
      </c>
      <c r="EC5">
        <v>119158.61530727299</v>
      </c>
      <c r="ED5">
        <v>119845.77514428701</v>
      </c>
      <c r="EE5">
        <v>120665.68169785501</v>
      </c>
      <c r="EF5">
        <v>121634.09702444699</v>
      </c>
      <c r="EG5">
        <v>122763.010986213</v>
      </c>
      <c r="EH5">
        <v>124056.97324630999</v>
      </c>
      <c r="EI5">
        <v>125509.821806986</v>
      </c>
      <c r="EJ5">
        <v>127104.489049713</v>
      </c>
      <c r="EK5">
        <v>128817.517605279</v>
      </c>
      <c r="EL5">
        <v>130625.94687506399</v>
      </c>
      <c r="EM5">
        <v>132510.93437263201</v>
      </c>
      <c r="EN5">
        <v>134459.89626317099</v>
      </c>
      <c r="EO5">
        <v>136467.79233040899</v>
      </c>
      <c r="EP5">
        <v>138537.17146340199</v>
      </c>
      <c r="EQ5">
        <v>140676.49167848899</v>
      </c>
      <c r="ER5">
        <v>142892.23790604799</v>
      </c>
      <c r="ES5">
        <v>145154.37429166399</v>
      </c>
      <c r="ET5">
        <v>147270.62051107601</v>
      </c>
      <c r="EU5">
        <v>148586.22325096201</v>
      </c>
      <c r="EV5">
        <v>147946.58511075799</v>
      </c>
      <c r="EW5">
        <v>145347.27123205099</v>
      </c>
      <c r="EX5">
        <v>141909.73932090099</v>
      </c>
      <c r="EY5">
        <v>138318.15928909401</v>
      </c>
      <c r="EZ5">
        <v>134857.556756859</v>
      </c>
      <c r="FA5">
        <v>131064.320018554</v>
      </c>
      <c r="FB5">
        <v>126180.90700465599</v>
      </c>
      <c r="FC5">
        <v>120035.198918813</v>
      </c>
      <c r="FD5">
        <v>119011.886020865</v>
      </c>
      <c r="FE5">
        <v>117876.70092883401</v>
      </c>
      <c r="FF5">
        <v>116634.010297439</v>
      </c>
      <c r="FG5">
        <v>115308.438961062</v>
      </c>
      <c r="FH5">
        <v>113891.749233783</v>
      </c>
      <c r="FI5">
        <v>112318.348851274</v>
      </c>
      <c r="FJ5">
        <v>110464.106880605</v>
      </c>
      <c r="FK5">
        <v>108174.681882958</v>
      </c>
      <c r="FL5">
        <v>105528.27075788801</v>
      </c>
      <c r="FM5">
        <v>102640.59022382399</v>
      </c>
      <c r="FN5">
        <v>99587.150028925098</v>
      </c>
      <c r="FO5">
        <v>96470.028443720803</v>
      </c>
      <c r="FP5">
        <v>93229.003372580497</v>
      </c>
      <c r="FQ5">
        <v>89833.329700522707</v>
      </c>
      <c r="FR5">
        <v>86009.3658015252</v>
      </c>
      <c r="FS5">
        <v>82325.897154847306</v>
      </c>
      <c r="FT5">
        <v>78850.943565625406</v>
      </c>
      <c r="FU5">
        <v>75206.077535855002</v>
      </c>
      <c r="FV5">
        <v>71618.952966268102</v>
      </c>
      <c r="FW5">
        <v>67827.624954786806</v>
      </c>
      <c r="FX5">
        <v>67364.886453469706</v>
      </c>
      <c r="FY5">
        <v>66917.211927329903</v>
      </c>
      <c r="FZ5">
        <v>66436.476196880598</v>
      </c>
      <c r="GA5">
        <v>66390.219215232399</v>
      </c>
      <c r="GB5">
        <v>66339.585463525698</v>
      </c>
      <c r="GC5">
        <v>66282.089233787003</v>
      </c>
      <c r="GD5">
        <v>66215.603682241199</v>
      </c>
      <c r="GE5">
        <v>66173.423505946907</v>
      </c>
      <c r="GF5">
        <v>66126.5402870502</v>
      </c>
      <c r="GG5">
        <v>66074.882899606906</v>
      </c>
      <c r="GH5">
        <v>66018.444011703497</v>
      </c>
      <c r="GI5">
        <v>65976.907039650701</v>
      </c>
      <c r="GJ5">
        <v>65931.395431903293</v>
      </c>
      <c r="GK5">
        <v>65881.606143649202</v>
      </c>
      <c r="GL5">
        <v>65827.097818783906</v>
      </c>
      <c r="GM5">
        <v>65767.106876307007</v>
      </c>
      <c r="GN5">
        <v>65726.381513895903</v>
      </c>
      <c r="GO5">
        <v>65685.8997388547</v>
      </c>
      <c r="GP5">
        <v>65641.438497802999</v>
      </c>
      <c r="GQ5">
        <v>65592.623716437607</v>
      </c>
      <c r="GR5">
        <v>65539.046099228101</v>
      </c>
      <c r="GS5">
        <v>65480.254074788099</v>
      </c>
      <c r="GT5">
        <v>65415.7422798224</v>
      </c>
      <c r="GU5">
        <v>65344.933108159101</v>
      </c>
      <c r="GV5">
        <v>65267.166707469398</v>
      </c>
      <c r="GW5">
        <v>65227.210135438698</v>
      </c>
      <c r="GX5">
        <v>65187.274354566303</v>
      </c>
      <c r="GY5">
        <v>65147.368317153501</v>
      </c>
      <c r="GZ5">
        <v>65103.525087555201</v>
      </c>
      <c r="HA5">
        <v>65055.3742589557</v>
      </c>
      <c r="HB5">
        <v>65002.513010878502</v>
      </c>
      <c r="HC5">
        <v>64944.502842836402</v>
      </c>
      <c r="HD5">
        <v>64880.870466571898</v>
      </c>
      <c r="HE5">
        <v>64811.099666719099</v>
      </c>
      <c r="HF5">
        <v>64771.7775577582</v>
      </c>
      <c r="HG5">
        <v>64732.529948039097</v>
      </c>
      <c r="HH5">
        <v>64689.452641104399</v>
      </c>
      <c r="HI5">
        <v>64642.185591917703</v>
      </c>
      <c r="HJ5">
        <v>64590.3348610053</v>
      </c>
      <c r="HK5">
        <v>64533.467252398703</v>
      </c>
      <c r="HL5">
        <v>64471.102914309296</v>
      </c>
      <c r="HM5">
        <v>64402.7172779463</v>
      </c>
      <c r="HN5">
        <v>64327.738906715298</v>
      </c>
      <c r="HO5">
        <v>64245.544072865698</v>
      </c>
      <c r="HP5">
        <v>64155.454388950602</v>
      </c>
      <c r="HQ5">
        <v>64056.746255248698</v>
      </c>
      <c r="HR5">
        <v>63948.655498209999</v>
      </c>
      <c r="HS5">
        <v>63830.352297228601</v>
      </c>
      <c r="HT5">
        <v>63700.921977071201</v>
      </c>
      <c r="HU5">
        <v>63559.357167111397</v>
      </c>
      <c r="HV5">
        <v>63404.5923231751</v>
      </c>
      <c r="HW5">
        <v>63235.553076861099</v>
      </c>
      <c r="HX5">
        <v>63051.212965102801</v>
      </c>
      <c r="HY5">
        <v>62850.578142019003</v>
      </c>
      <c r="HZ5">
        <v>62632.145694220497</v>
      </c>
      <c r="IA5">
        <v>62394.016158151899</v>
      </c>
      <c r="IB5">
        <v>62134.502832486498</v>
      </c>
      <c r="IC5">
        <v>61852.6909207598</v>
      </c>
      <c r="ID5">
        <v>61547.238035892799</v>
      </c>
      <c r="IE5">
        <v>61215.503658248497</v>
      </c>
      <c r="IF5">
        <v>60856.214660254896</v>
      </c>
      <c r="IG5">
        <v>60466.561097211503</v>
      </c>
      <c r="IH5">
        <v>60047.374668489603</v>
      </c>
      <c r="II5">
        <v>59590.935215219797</v>
      </c>
      <c r="IJ5">
        <v>59100.967521204198</v>
      </c>
      <c r="IK5">
        <v>58567.278439306298</v>
      </c>
      <c r="IL5">
        <v>57997.663068362002</v>
      </c>
      <c r="IM5">
        <v>57376.561169604101</v>
      </c>
      <c r="IN5">
        <v>56717.0643630462</v>
      </c>
      <c r="IO5">
        <v>55997.172603378698</v>
      </c>
      <c r="IP5">
        <v>55237.145828401401</v>
      </c>
      <c r="IQ5">
        <v>54408.5005899385</v>
      </c>
      <c r="IR5">
        <v>53531.664957505098</v>
      </c>
      <c r="IS5">
        <v>52571.793445878102</v>
      </c>
      <c r="IT5">
        <v>51556.192690862503</v>
      </c>
      <c r="IU5">
        <v>50428.810372155902</v>
      </c>
      <c r="IV5">
        <v>49231.516555820599</v>
      </c>
      <c r="IW5">
        <v>47920.526793978002</v>
      </c>
      <c r="IX5">
        <v>47820.255752404897</v>
      </c>
      <c r="IY5">
        <v>47710.811098961603</v>
      </c>
      <c r="IZ5">
        <v>47590.234621360403</v>
      </c>
      <c r="JA5">
        <v>47563.679725776601</v>
      </c>
      <c r="JB5">
        <v>47537.513833798301</v>
      </c>
      <c r="JC5">
        <v>47508.822988333799</v>
      </c>
      <c r="JD5">
        <v>47477.385777494499</v>
      </c>
      <c r="JE5">
        <v>47442.928600721898</v>
      </c>
      <c r="JF5">
        <v>47405.093358090402</v>
      </c>
      <c r="JG5">
        <v>47363.458903406798</v>
      </c>
      <c r="JH5">
        <v>47337.573062403499</v>
      </c>
      <c r="JI5">
        <v>47311.702332526402</v>
      </c>
      <c r="JJ5">
        <v>47285.869883670297</v>
      </c>
      <c r="JK5">
        <v>47257.522582165999</v>
      </c>
      <c r="JL5">
        <v>47226.432846564698</v>
      </c>
      <c r="JM5">
        <v>47192.331306622502</v>
      </c>
      <c r="JN5">
        <v>47154.889919415298</v>
      </c>
      <c r="JO5">
        <v>47113.748345448199</v>
      </c>
      <c r="JP5">
        <v>47088.1955277542</v>
      </c>
      <c r="JQ5">
        <v>47062.674083312602</v>
      </c>
      <c r="JR5">
        <v>47034.656471775197</v>
      </c>
      <c r="JS5">
        <v>47003.913251145401</v>
      </c>
      <c r="JT5">
        <v>46970.175759020101</v>
      </c>
      <c r="JU5">
        <v>46933.119286280198</v>
      </c>
      <c r="JV5">
        <v>46907.802706031303</v>
      </c>
      <c r="JW5">
        <v>46882.505889843698</v>
      </c>
      <c r="JX5">
        <v>46857.2391639177</v>
      </c>
      <c r="JY5">
        <v>46829.489135588898</v>
      </c>
      <c r="JZ5">
        <v>46799.010739127698</v>
      </c>
      <c r="KA5">
        <v>46765.514838768599</v>
      </c>
      <c r="KB5">
        <v>46728.699014993399</v>
      </c>
      <c r="KC5">
        <v>46703.553279129599</v>
      </c>
      <c r="KD5">
        <v>46678.4367701097</v>
      </c>
      <c r="KE5">
        <v>46650.853839597898</v>
      </c>
      <c r="KF5">
        <v>46620.563724632797</v>
      </c>
      <c r="KG5">
        <v>46587.284612879303</v>
      </c>
      <c r="KH5">
        <v>46550.708774602201</v>
      </c>
      <c r="KI5">
        <v>46525.720113057898</v>
      </c>
      <c r="KJ5">
        <v>46500.745770248497</v>
      </c>
      <c r="KK5">
        <v>46473.2932193015</v>
      </c>
      <c r="KL5">
        <v>46443.111308646003</v>
      </c>
      <c r="KM5">
        <v>46409.945294674297</v>
      </c>
      <c r="KN5">
        <v>46385.041380546303</v>
      </c>
      <c r="KO5">
        <v>46360.167353918099</v>
      </c>
      <c r="KP5">
        <v>46332.841450410502</v>
      </c>
      <c r="KQ5">
        <v>46302.8104848402</v>
      </c>
      <c r="KR5">
        <v>46269.7766840068</v>
      </c>
      <c r="KS5">
        <v>46233.431570729401</v>
      </c>
      <c r="KT5">
        <v>46193.442817102303</v>
      </c>
      <c r="KU5">
        <v>46149.466099957797</v>
      </c>
      <c r="KV5">
        <v>46101.1889688101</v>
      </c>
      <c r="KW5">
        <v>46048.246927611799</v>
      </c>
      <c r="KX5">
        <v>45990.137229440399</v>
      </c>
      <c r="KY5">
        <v>45926.198165349801</v>
      </c>
      <c r="KZ5">
        <v>45855.710323612497</v>
      </c>
      <c r="LA5">
        <v>45778.122381934998</v>
      </c>
      <c r="LB5">
        <v>45693.104513099002</v>
      </c>
      <c r="LC5">
        <v>45599.972622565598</v>
      </c>
      <c r="LD5">
        <v>45497.443116018498</v>
      </c>
      <c r="LE5">
        <v>45383.8674066924</v>
      </c>
      <c r="LF5">
        <v>45258.936343385802</v>
      </c>
      <c r="LG5">
        <v>45122.831639402197</v>
      </c>
      <c r="LH5">
        <v>44973.391238031501</v>
      </c>
      <c r="LI5">
        <v>44807.0237857139</v>
      </c>
      <c r="LJ5">
        <v>44623.5231627877</v>
      </c>
      <c r="LK5">
        <v>44424.578285660202</v>
      </c>
      <c r="LL5">
        <v>44206.6345874658</v>
      </c>
      <c r="LM5">
        <v>43963.612928287701</v>
      </c>
      <c r="LN5">
        <v>43696.397771551303</v>
      </c>
      <c r="LO5">
        <v>43408.607238716402</v>
      </c>
      <c r="LP5">
        <v>43383.711103375601</v>
      </c>
      <c r="LQ5">
        <v>43356.200040971897</v>
      </c>
      <c r="LR5">
        <v>43325.631051831602</v>
      </c>
      <c r="LS5">
        <v>43291.838364798998</v>
      </c>
      <c r="LT5">
        <v>43266.771023137997</v>
      </c>
      <c r="LU5">
        <v>43239.2763110745</v>
      </c>
      <c r="LV5">
        <v>43209.173011876701</v>
      </c>
      <c r="LW5">
        <v>43176.233117052201</v>
      </c>
      <c r="LX5">
        <v>43151.535165281399</v>
      </c>
      <c r="LY5">
        <v>43126.848939827702</v>
      </c>
      <c r="LZ5">
        <v>43102.141769241403</v>
      </c>
      <c r="MA5">
        <v>43074.911171949498</v>
      </c>
      <c r="MB5">
        <v>43044.8574426704</v>
      </c>
      <c r="MC5">
        <v>43011.758015704298</v>
      </c>
      <c r="MD5">
        <v>42986.8937718585</v>
      </c>
      <c r="ME5">
        <v>42962.080366920498</v>
      </c>
      <c r="MF5">
        <v>42934.869437854002</v>
      </c>
      <c r="MG5">
        <v>42905.031039302601</v>
      </c>
      <c r="MH5">
        <v>42872.243281295399</v>
      </c>
      <c r="MI5">
        <v>42847.572806033699</v>
      </c>
      <c r="MJ5">
        <v>42822.875450705898</v>
      </c>
      <c r="MK5">
        <v>42795.691496616499</v>
      </c>
      <c r="ML5">
        <v>42765.8358313801</v>
      </c>
      <c r="MM5">
        <v>42741.205975520497</v>
      </c>
      <c r="MN5">
        <v>42716.610199226598</v>
      </c>
      <c r="MO5">
        <v>42689.569877082897</v>
      </c>
      <c r="MP5">
        <v>42659.7805431624</v>
      </c>
      <c r="MQ5">
        <v>42635.119512681304</v>
      </c>
      <c r="MR5">
        <v>42610.462048183501</v>
      </c>
      <c r="MS5">
        <v>42583.384627353102</v>
      </c>
      <c r="MT5">
        <v>42553.700097547196</v>
      </c>
      <c r="MU5">
        <v>42529.201301788496</v>
      </c>
      <c r="MV5">
        <v>42504.703507414502</v>
      </c>
      <c r="MW5">
        <v>42477.727826772498</v>
      </c>
      <c r="MX5">
        <v>42447.992294133699</v>
      </c>
      <c r="MY5">
        <v>42423.381855116197</v>
      </c>
      <c r="MZ5">
        <v>42398.785005152997</v>
      </c>
      <c r="NA5">
        <v>42371.778270790797</v>
      </c>
      <c r="NB5">
        <v>42342.1452788116</v>
      </c>
      <c r="NC5">
        <v>42309.600071325302</v>
      </c>
      <c r="ND5">
        <v>42285.134192081401</v>
      </c>
      <c r="NE5">
        <v>42258.210211156103</v>
      </c>
      <c r="NF5">
        <v>42228.571209874302</v>
      </c>
      <c r="NG5">
        <v>42195.957653613303</v>
      </c>
      <c r="NH5">
        <v>42171.444737527898</v>
      </c>
      <c r="NI5">
        <v>42144.511765085001</v>
      </c>
      <c r="NJ5">
        <v>42114.9402365481</v>
      </c>
      <c r="NK5">
        <v>42082.450068710699</v>
      </c>
      <c r="NL5">
        <v>42046.705596846099</v>
      </c>
      <c r="NM5">
        <v>42007.328228360901</v>
      </c>
      <c r="NN5">
        <v>41964.032053098897</v>
      </c>
      <c r="NO5">
        <v>41916.545194692902</v>
      </c>
      <c r="NP5">
        <v>41864.386789289798</v>
      </c>
      <c r="NQ5">
        <v>41806.912086391101</v>
      </c>
      <c r="NR5">
        <v>41743.716608249597</v>
      </c>
      <c r="NS5">
        <v>41674.449181190503</v>
      </c>
      <c r="NT5">
        <v>41598.333119608898</v>
      </c>
      <c r="NU5">
        <v>41514.536594552199</v>
      </c>
      <c r="NV5">
        <v>41422.591051241398</v>
      </c>
      <c r="NW5">
        <v>41321.814325289699</v>
      </c>
      <c r="NX5">
        <v>41297.542649208503</v>
      </c>
      <c r="NY5">
        <v>41270.837063026898</v>
      </c>
      <c r="NZ5">
        <v>41241.444971367499</v>
      </c>
      <c r="OA5">
        <v>41209.129795357097</v>
      </c>
      <c r="OB5">
        <v>41184.864031765799</v>
      </c>
      <c r="OC5">
        <v>41158.205556814501</v>
      </c>
      <c r="OD5">
        <v>41128.891181082698</v>
      </c>
      <c r="OE5">
        <v>41096.633685777902</v>
      </c>
      <c r="OF5">
        <v>41061.1466083165</v>
      </c>
      <c r="OG5">
        <v>41022.1790018791</v>
      </c>
      <c r="OH5">
        <v>40979.407588762297</v>
      </c>
      <c r="OI5">
        <v>40932.377859643297</v>
      </c>
      <c r="OJ5">
        <v>40880.5752096344</v>
      </c>
      <c r="OK5">
        <v>40823.667194709</v>
      </c>
      <c r="OL5">
        <v>40761.2909050936</v>
      </c>
      <c r="OM5">
        <v>40692.729712480803</v>
      </c>
      <c r="ON5">
        <v>40617.350704239499</v>
      </c>
      <c r="OO5">
        <v>40534.519301904998</v>
      </c>
      <c r="OP5">
        <v>40443.846093817301</v>
      </c>
      <c r="OQ5">
        <v>40344.020075832901</v>
      </c>
      <c r="OR5">
        <v>40234.6572397415</v>
      </c>
      <c r="OS5">
        <v>40114.551075506803</v>
      </c>
      <c r="OT5">
        <v>39982.937334953102</v>
      </c>
      <c r="OU5">
        <v>39959.024386529098</v>
      </c>
      <c r="OV5">
        <v>39932.731827700503</v>
      </c>
      <c r="OW5">
        <v>39903.826491170003</v>
      </c>
      <c r="OX5">
        <v>39872.038878919499</v>
      </c>
      <c r="OY5">
        <v>39848.192921573696</v>
      </c>
      <c r="OZ5">
        <v>39824.3455560816</v>
      </c>
      <c r="PA5">
        <v>39798.126331110499</v>
      </c>
      <c r="PB5">
        <v>39769.324439095799</v>
      </c>
      <c r="PC5">
        <v>39737.711124633897</v>
      </c>
      <c r="PD5">
        <v>39713.985449806903</v>
      </c>
      <c r="PE5">
        <v>39687.906006215402</v>
      </c>
      <c r="PF5">
        <v>39659.206001775601</v>
      </c>
      <c r="PG5">
        <v>39627.558702025701</v>
      </c>
      <c r="PH5">
        <v>39603.740498559899</v>
      </c>
      <c r="PI5">
        <v>39579.940901763301</v>
      </c>
      <c r="PJ5">
        <v>39553.821646912998</v>
      </c>
      <c r="PK5">
        <v>39525.1947607045</v>
      </c>
      <c r="PL5">
        <v>39493.776297222903</v>
      </c>
      <c r="PM5">
        <v>39470.165070076</v>
      </c>
      <c r="PN5">
        <v>39446.545114722503</v>
      </c>
      <c r="PO5">
        <v>39420.550853565801</v>
      </c>
      <c r="PP5">
        <v>39391.946613398599</v>
      </c>
      <c r="PQ5">
        <v>39368.2926182519</v>
      </c>
      <c r="PR5">
        <v>39344.6496327895</v>
      </c>
      <c r="PS5">
        <v>39318.677835057897</v>
      </c>
      <c r="PT5">
        <v>39290.167320297798</v>
      </c>
      <c r="PU5">
        <v>39258.8739216713</v>
      </c>
      <c r="PV5">
        <v>39235.370773076698</v>
      </c>
      <c r="PW5">
        <v>39211.867080007803</v>
      </c>
      <c r="PX5">
        <v>39185.999236296702</v>
      </c>
      <c r="PY5">
        <v>39157.525572361199</v>
      </c>
      <c r="PZ5">
        <v>39133.982430030002</v>
      </c>
      <c r="QA5">
        <v>39110.454626641498</v>
      </c>
      <c r="QB5">
        <v>39084.611430924</v>
      </c>
      <c r="QC5">
        <v>39056.241922747198</v>
      </c>
      <c r="QD5">
        <v>39025.0810774868</v>
      </c>
      <c r="QE5">
        <v>39001.672877480902</v>
      </c>
      <c r="QF5">
        <v>38978.273353912002</v>
      </c>
      <c r="QG5">
        <v>38952.536954768802</v>
      </c>
      <c r="QH5">
        <v>38924.203150638903</v>
      </c>
      <c r="QI5">
        <v>38900.772423507602</v>
      </c>
      <c r="QJ5">
        <v>38877.3610376246</v>
      </c>
      <c r="QK5">
        <v>38851.657906300803</v>
      </c>
      <c r="QL5">
        <v>38823.453016240601</v>
      </c>
      <c r="QM5">
        <v>38800.157008724003</v>
      </c>
      <c r="QN5">
        <v>38776.858557569001</v>
      </c>
      <c r="QO5">
        <v>38751.216459433599</v>
      </c>
      <c r="QP5">
        <v>38722.998464338001</v>
      </c>
      <c r="QQ5">
        <v>38691.979589377901</v>
      </c>
      <c r="QR5">
        <v>38668.693999547097</v>
      </c>
      <c r="QS5">
        <v>38643.118427899302</v>
      </c>
      <c r="QT5">
        <v>38615.015936243602</v>
      </c>
      <c r="QU5">
        <v>38584.120411492302</v>
      </c>
      <c r="QV5">
        <v>38560.894108984801</v>
      </c>
      <c r="QW5">
        <v>38535.3519031908</v>
      </c>
      <c r="QX5">
        <v>38507.279053758</v>
      </c>
      <c r="QY5">
        <v>38476.443891212701</v>
      </c>
      <c r="QZ5">
        <v>38453.286738811999</v>
      </c>
      <c r="RA5">
        <v>38427.826388242203</v>
      </c>
      <c r="RB5">
        <v>38399.817043256597</v>
      </c>
      <c r="RC5">
        <v>38369.017215378801</v>
      </c>
      <c r="RD5">
        <v>38335.171861764102</v>
      </c>
      <c r="RE5">
        <v>38298.008317546803</v>
      </c>
      <c r="RF5">
        <v>38257.195676793599</v>
      </c>
      <c r="RG5">
        <v>38212.349084628302</v>
      </c>
      <c r="RH5">
        <v>38163.028421534204</v>
      </c>
      <c r="RI5">
        <v>38108.856484578901</v>
      </c>
      <c r="RJ5">
        <v>38049.399938796603</v>
      </c>
      <c r="RK5">
        <v>37984.108577635197</v>
      </c>
      <c r="RL5">
        <v>37912.429119439199</v>
      </c>
      <c r="RM5">
        <v>37833.7076944812</v>
      </c>
      <c r="RN5">
        <v>37747.2909034041</v>
      </c>
      <c r="RO5">
        <v>37652.620102822802</v>
      </c>
      <c r="RP5">
        <v>37548.806380869399</v>
      </c>
      <c r="RQ5">
        <v>37434.757725772797</v>
      </c>
      <c r="RR5">
        <v>37412.0298039962</v>
      </c>
      <c r="RS5">
        <v>37387.058033409397</v>
      </c>
      <c r="RT5">
        <v>37359.639641749498</v>
      </c>
      <c r="RU5">
        <v>37329.5356264609</v>
      </c>
      <c r="RV5">
        <v>37296.461357513799</v>
      </c>
      <c r="RW5">
        <v>37260.096834648801</v>
      </c>
      <c r="RX5">
        <v>37220.081489529999</v>
      </c>
      <c r="RY5">
        <v>37176.089047025598</v>
      </c>
      <c r="RZ5">
        <v>37127.806699907902</v>
      </c>
      <c r="SA5">
        <v>37074.877226373697</v>
      </c>
      <c r="SB5">
        <v>37052.434224681303</v>
      </c>
      <c r="SC5">
        <v>37027.746776576198</v>
      </c>
      <c r="SD5">
        <v>37000.5748922208</v>
      </c>
      <c r="SE5">
        <v>36970.690616719097</v>
      </c>
      <c r="SF5">
        <v>36948.237628790397</v>
      </c>
      <c r="SG5">
        <v>36923.566735318302</v>
      </c>
      <c r="SH5">
        <v>36896.4734617293</v>
      </c>
      <c r="SI5">
        <v>36866.722146511303</v>
      </c>
      <c r="SJ5">
        <v>36834.044921553002</v>
      </c>
      <c r="SK5">
        <v>36811.721059268297</v>
      </c>
      <c r="SL5">
        <v>36787.1724040966</v>
      </c>
      <c r="SM5">
        <v>36760.164896056303</v>
      </c>
      <c r="SN5">
        <v>36737.836000066403</v>
      </c>
      <c r="SO5">
        <v>36715.518244043204</v>
      </c>
      <c r="SP5">
        <v>36691.0048211787</v>
      </c>
      <c r="SQ5">
        <v>36664.090341529998</v>
      </c>
      <c r="SR5">
        <v>36634.529708871101</v>
      </c>
      <c r="SS5">
        <v>36612.327885972503</v>
      </c>
      <c r="ST5">
        <v>36590.140222375099</v>
      </c>
      <c r="SU5">
        <v>36565.7442165744</v>
      </c>
      <c r="SV5">
        <v>36538.912611395397</v>
      </c>
      <c r="SW5">
        <v>36509.409434705303</v>
      </c>
      <c r="SX5">
        <v>36476.986167503201</v>
      </c>
      <c r="SY5">
        <v>36441.376287651503</v>
      </c>
      <c r="SZ5">
        <v>36402.322782853502</v>
      </c>
      <c r="TA5">
        <v>36380.2829319827</v>
      </c>
      <c r="TB5">
        <v>36356.044833155</v>
      </c>
      <c r="TC5">
        <v>36329.374490590402</v>
      </c>
      <c r="TD5">
        <v>36300.046455644799</v>
      </c>
      <c r="TE5">
        <v>36267.824574112303</v>
      </c>
      <c r="TF5">
        <v>36232.442136011101</v>
      </c>
      <c r="TG5">
        <v>36193.596278622099</v>
      </c>
      <c r="TH5">
        <v>36150.947298852901</v>
      </c>
      <c r="TI5">
        <v>36104.093461149299</v>
      </c>
      <c r="TJ5">
        <v>36052.577385424702</v>
      </c>
      <c r="TK5">
        <v>35996.011152189501</v>
      </c>
      <c r="TL5">
        <v>35934.0182069</v>
      </c>
      <c r="TM5">
        <v>35865.980985901399</v>
      </c>
      <c r="TN5">
        <v>35844.255349276398</v>
      </c>
      <c r="TO5">
        <v>35820.377605476402</v>
      </c>
      <c r="TP5">
        <v>35794.129893796802</v>
      </c>
      <c r="TQ5">
        <v>35765.2598593699</v>
      </c>
      <c r="TR5">
        <v>35743.565013460102</v>
      </c>
      <c r="TS5">
        <v>35721.889056672699</v>
      </c>
      <c r="TT5">
        <v>35698.085222937203</v>
      </c>
      <c r="TU5">
        <v>35671.9413239356</v>
      </c>
      <c r="TV5">
        <v>35643.206986217301</v>
      </c>
      <c r="TW5">
        <v>35621.615050894303</v>
      </c>
      <c r="TX5">
        <v>35597.885497396099</v>
      </c>
      <c r="TY5">
        <v>35571.812344400503</v>
      </c>
      <c r="TZ5">
        <v>35543.147056464397</v>
      </c>
      <c r="UA5">
        <v>35521.607010416999</v>
      </c>
      <c r="UB5">
        <v>35497.937629396503</v>
      </c>
      <c r="UC5">
        <v>35471.938740522703</v>
      </c>
      <c r="UD5">
        <v>35443.377913694298</v>
      </c>
      <c r="UE5">
        <v>35411.998550612501</v>
      </c>
      <c r="UF5">
        <v>35377.517218540903</v>
      </c>
      <c r="UG5">
        <v>35339.6299900206</v>
      </c>
      <c r="UH5">
        <v>35298.010591779697</v>
      </c>
      <c r="UI5">
        <v>35276.6440978791</v>
      </c>
      <c r="UJ5">
        <v>35253.166344953999</v>
      </c>
      <c r="UK5">
        <v>35227.361331384003</v>
      </c>
      <c r="UL5">
        <v>35206.047801496403</v>
      </c>
      <c r="UM5">
        <v>35182.628683659401</v>
      </c>
      <c r="UN5">
        <v>35156.888047492801</v>
      </c>
      <c r="UO5">
        <v>35128.583326513297</v>
      </c>
      <c r="UP5">
        <v>35107.320204259202</v>
      </c>
      <c r="UQ5">
        <v>35083.954777054198</v>
      </c>
      <c r="UR5">
        <v>35058.2864828194</v>
      </c>
      <c r="US5">
        <v>35030.084694975798</v>
      </c>
      <c r="UT5">
        <v>34999.101316459397</v>
      </c>
      <c r="UU5">
        <v>34977.941056803102</v>
      </c>
      <c r="UV5">
        <v>34954.690730192298</v>
      </c>
      <c r="UW5">
        <v>34929.134713750798</v>
      </c>
      <c r="UX5">
        <v>34908.009392093103</v>
      </c>
      <c r="UY5">
        <v>34884.793570089503</v>
      </c>
      <c r="UZ5">
        <v>34859.290837963199</v>
      </c>
      <c r="VA5">
        <v>34831.277080553002</v>
      </c>
      <c r="VB5">
        <v>34800.501855511597</v>
      </c>
      <c r="VC5">
        <v>34766.687897843301</v>
      </c>
      <c r="VD5">
        <v>34745.681216947603</v>
      </c>
      <c r="VE5">
        <v>34722.598666209</v>
      </c>
      <c r="VF5">
        <v>34701.6306499231</v>
      </c>
      <c r="VG5">
        <v>34678.5813934705</v>
      </c>
      <c r="VH5">
        <v>34657.6340733162</v>
      </c>
      <c r="VI5">
        <v>34634.6199591189</v>
      </c>
      <c r="VJ5">
        <v>34609.332579210997</v>
      </c>
      <c r="VK5">
        <v>34581.530727029101</v>
      </c>
      <c r="VL5">
        <v>34550.981932410599</v>
      </c>
      <c r="VM5">
        <v>34517.435883862599</v>
      </c>
      <c r="VN5">
        <v>34480.594374425003</v>
      </c>
      <c r="VO5">
        <v>34440.116974795899</v>
      </c>
      <c r="VP5">
        <v>34419.337372285197</v>
      </c>
      <c r="VQ5">
        <v>34396.505114272302</v>
      </c>
      <c r="VR5">
        <v>34371.4116937582</v>
      </c>
      <c r="VS5">
        <v>34350.673683997302</v>
      </c>
      <c r="VT5">
        <v>34327.891329113503</v>
      </c>
      <c r="VU5">
        <v>34302.862347567599</v>
      </c>
      <c r="VV5">
        <v>34275.357031347899</v>
      </c>
      <c r="VW5">
        <v>34254.688221450102</v>
      </c>
      <c r="VX5">
        <v>34231.975626911801</v>
      </c>
      <c r="VY5">
        <v>34207.027755271301</v>
      </c>
      <c r="VZ5">
        <v>34186.422204439499</v>
      </c>
      <c r="WA5">
        <v>34163.768094880397</v>
      </c>
      <c r="WB5">
        <v>34138.862136727301</v>
      </c>
      <c r="WC5">
        <v>34118.287344123302</v>
      </c>
      <c r="WD5">
        <v>34095.688003855401</v>
      </c>
      <c r="WE5">
        <v>34070.861776140002</v>
      </c>
      <c r="WF5">
        <v>34043.572864705297</v>
      </c>
      <c r="WG5">
        <v>34023.070579812702</v>
      </c>
      <c r="WH5">
        <v>34000.538322653301</v>
      </c>
      <c r="WI5">
        <v>33975.782463326701</v>
      </c>
      <c r="WJ5">
        <v>33948.588487690096</v>
      </c>
      <c r="WK5">
        <v>33918.711784371502</v>
      </c>
      <c r="WL5">
        <v>33885.885617402397</v>
      </c>
      <c r="WM5">
        <v>33849.8236510188</v>
      </c>
      <c r="WN5">
        <v>33810.225338335498</v>
      </c>
      <c r="WO5">
        <v>33789.899402401701</v>
      </c>
      <c r="WP5">
        <v>33767.563615256098</v>
      </c>
      <c r="WQ5">
        <v>33743.0113083506</v>
      </c>
      <c r="WR5">
        <v>33722.724219748903</v>
      </c>
      <c r="WS5">
        <v>33700.435884090497</v>
      </c>
      <c r="WT5">
        <v>33675.963266296203</v>
      </c>
      <c r="WU5">
        <v>33649.0724759246</v>
      </c>
      <c r="WV5">
        <v>33619.502547930802</v>
      </c>
      <c r="WW5">
        <v>33587.030112421002</v>
      </c>
      <c r="WX5">
        <v>33566.8713114313</v>
      </c>
      <c r="WY5">
        <v>33544.720212269604</v>
      </c>
      <c r="WZ5">
        <v>33520.3802675529</v>
      </c>
      <c r="XA5">
        <v>33493.635727057299</v>
      </c>
      <c r="XB5">
        <v>33464.2514028402</v>
      </c>
      <c r="XC5">
        <v>33431.964301373802</v>
      </c>
      <c r="XD5">
        <v>33411.922160616297</v>
      </c>
      <c r="XE5">
        <v>33389.901837441197</v>
      </c>
      <c r="XF5">
        <v>33365.706392238302</v>
      </c>
      <c r="XG5">
        <v>33339.108660150101</v>
      </c>
      <c r="XH5">
        <v>33309.889427346701</v>
      </c>
      <c r="XI5">
        <v>33277.819236082003</v>
      </c>
      <c r="XJ5">
        <v>33257.903142310402</v>
      </c>
      <c r="XK5">
        <v>33236.000475204099</v>
      </c>
      <c r="XL5">
        <v>33216.101079332198</v>
      </c>
      <c r="XM5">
        <v>33194.244018510297</v>
      </c>
      <c r="XN5">
        <v>33170.231090905501</v>
      </c>
      <c r="XO5">
        <v>33143.837925977903</v>
      </c>
      <c r="XP5">
        <v>33114.844160694003</v>
      </c>
      <c r="XQ5">
        <v>33083.0072951521</v>
      </c>
      <c r="XR5">
        <v>33063.234318398303</v>
      </c>
      <c r="XS5">
        <v>33041.4999898776</v>
      </c>
      <c r="XT5">
        <v>33017.624061206203</v>
      </c>
      <c r="XU5">
        <v>32991.402050559802</v>
      </c>
      <c r="XV5">
        <v>32962.587806708398</v>
      </c>
      <c r="XW5">
        <v>32930.908863735</v>
      </c>
      <c r="XX5">
        <v>32911.246963808197</v>
      </c>
      <c r="XY5">
        <v>32889.650453618196</v>
      </c>
      <c r="XZ5">
        <v>32865.9281518567</v>
      </c>
      <c r="YA5">
        <v>32839.848033116003</v>
      </c>
      <c r="YB5">
        <v>32811.192697908402</v>
      </c>
      <c r="YC5">
        <v>32779.740577975499</v>
      </c>
      <c r="YD5">
        <v>32760.212492635001</v>
      </c>
      <c r="YE5">
        <v>32738.736801930601</v>
      </c>
      <c r="YF5">
        <v>32715.134693821899</v>
      </c>
      <c r="YG5">
        <v>32695.654452978601</v>
      </c>
      <c r="YH5">
        <v>32674.2511579231</v>
      </c>
      <c r="YI5">
        <v>32650.713005537498</v>
      </c>
      <c r="YJ5">
        <v>32631.267887543701</v>
      </c>
      <c r="YK5">
        <v>32609.915738538301</v>
      </c>
      <c r="YL5">
        <v>32586.454518382201</v>
      </c>
      <c r="YM5">
        <v>32560.6663326829</v>
      </c>
      <c r="YN5">
        <v>32541.301613559499</v>
      </c>
      <c r="YO5">
        <v>32520.027465587202</v>
      </c>
      <c r="YP5">
        <v>32496.653985872901</v>
      </c>
      <c r="YQ5">
        <v>32470.949521100902</v>
      </c>
      <c r="YR5">
        <v>32451.6528604388</v>
      </c>
      <c r="YS5">
        <v>32430.4612882455</v>
      </c>
      <c r="YT5">
        <v>32411.2082774101</v>
      </c>
      <c r="YU5">
        <v>32390.035695117102</v>
      </c>
      <c r="YV5">
        <v>32366.7729751222</v>
      </c>
      <c r="YW5">
        <v>32341.2395731547</v>
      </c>
      <c r="YX5">
        <v>32322.0599077306</v>
      </c>
      <c r="YY5">
        <v>32300.9676093581</v>
      </c>
      <c r="YZ5">
        <v>32277.787276896499</v>
      </c>
      <c r="ZA5">
        <v>32252.3464389209</v>
      </c>
      <c r="ZB5">
        <v>32233.239323821599</v>
      </c>
      <c r="ZC5">
        <v>32212.230523110698</v>
      </c>
      <c r="ZD5">
        <v>32189.142003129698</v>
      </c>
      <c r="ZE5">
        <v>32163.7936328055</v>
      </c>
      <c r="ZF5">
        <v>32144.7580822009</v>
      </c>
      <c r="ZG5">
        <v>32123.825951245701</v>
      </c>
      <c r="ZH5">
        <v>32100.8224729381</v>
      </c>
      <c r="ZI5">
        <v>32075.5701495014</v>
      </c>
      <c r="ZJ5">
        <v>32056.599575712102</v>
      </c>
      <c r="ZK5">
        <v>32035.7370519367</v>
      </c>
      <c r="ZL5">
        <v>32012.82730777</v>
      </c>
      <c r="ZM5">
        <v>31987.672114680001</v>
      </c>
      <c r="ZN5">
        <v>31968.781142776399</v>
      </c>
      <c r="ZO5">
        <v>31947.996996043199</v>
      </c>
      <c r="ZP5">
        <v>31925.1670957803</v>
      </c>
      <c r="ZQ5">
        <v>31900.111108708999</v>
      </c>
      <c r="ZR5">
        <v>31881.2945021212</v>
      </c>
      <c r="ZS5">
        <v>31860.593903008001</v>
      </c>
      <c r="ZT5">
        <v>31837.851652417601</v>
      </c>
      <c r="ZU5">
        <v>31812.8860185997</v>
      </c>
      <c r="ZV5">
        <v>31794.145867133499</v>
      </c>
      <c r="ZW5">
        <v>31773.527949739899</v>
      </c>
      <c r="ZX5">
        <v>31750.874242515602</v>
      </c>
      <c r="ZY5">
        <v>31726.0057014923</v>
      </c>
      <c r="ZZ5">
        <v>31707.327430488302</v>
      </c>
      <c r="AAA5">
        <v>31686.783308231999</v>
      </c>
      <c r="AAB5">
        <v>31668.127593519101</v>
      </c>
      <c r="AAC5">
        <v>31647.644202188501</v>
      </c>
      <c r="AAD5">
        <v>31625.116272373602</v>
      </c>
      <c r="AAE5">
        <v>31600.352939491899</v>
      </c>
      <c r="AAF5">
        <v>31581.755919769901</v>
      </c>
      <c r="AAG5">
        <v>31561.3513736229</v>
      </c>
      <c r="AAH5">
        <v>31538.920779409898</v>
      </c>
      <c r="AAI5">
        <v>31514.259780365901</v>
      </c>
      <c r="AAJ5">
        <v>31487.175067626202</v>
      </c>
      <c r="AAK5">
        <v>31457.461091413101</v>
      </c>
      <c r="AAL5">
        <v>31439.007882971498</v>
      </c>
      <c r="AAM5">
        <v>31418.7182767796</v>
      </c>
      <c r="AAN5">
        <v>31396.4110625494</v>
      </c>
      <c r="AAO5">
        <v>31377.998343142899</v>
      </c>
      <c r="AAP5">
        <v>31357.761760474401</v>
      </c>
      <c r="AAQ5">
        <v>31335.523912925099</v>
      </c>
      <c r="AAR5">
        <v>31317.1476891905</v>
      </c>
      <c r="AAS5">
        <v>31296.971367701299</v>
      </c>
      <c r="AAT5">
        <v>31278.637755514399</v>
      </c>
      <c r="AAU5">
        <v>31258.481778344001</v>
      </c>
      <c r="AAV5">
        <v>31236.312983180102</v>
      </c>
      <c r="AAW5">
        <v>31218.0180610559</v>
      </c>
      <c r="AAX5">
        <v>31197.925752337898</v>
      </c>
      <c r="AAY5">
        <v>31179.6688998434</v>
      </c>
      <c r="AAZ5">
        <v>31159.585867625701</v>
      </c>
      <c r="ABA5">
        <v>31141.346637787999</v>
      </c>
      <c r="ABB5">
        <v>31121.313431189301</v>
      </c>
      <c r="ABC5">
        <v>31099.319475788401</v>
      </c>
      <c r="ABD5">
        <v>31081.133345724898</v>
      </c>
      <c r="ABE5">
        <v>31061.142075468699</v>
      </c>
      <c r="ABF5">
        <v>31039.202356956099</v>
      </c>
      <c r="ABG5">
        <v>31015.093193866</v>
      </c>
      <c r="ABH5">
        <v>30988.586267195999</v>
      </c>
      <c r="ABI5">
        <v>30959.499089536399</v>
      </c>
      <c r="ABJ5">
        <v>30927.54543237</v>
      </c>
      <c r="ABK5">
        <v>30909.507182716301</v>
      </c>
      <c r="ABL5">
        <v>30889.690264400098</v>
      </c>
      <c r="ABM5">
        <v>30871.684384092699</v>
      </c>
      <c r="ABN5">
        <v>30851.899092182899</v>
      </c>
      <c r="ABO5">
        <v>30830.159704186201</v>
      </c>
      <c r="ABP5">
        <v>30812.202941556599</v>
      </c>
      <c r="ABQ5">
        <v>30792.463991126901</v>
      </c>
      <c r="ABR5">
        <v>30770.774801496202</v>
      </c>
      <c r="ABS5">
        <v>30752.869481174599</v>
      </c>
      <c r="ABT5">
        <v>30733.199886025901</v>
      </c>
      <c r="ABU5">
        <v>30711.581576849501</v>
      </c>
      <c r="ABV5">
        <v>30687.801606762499</v>
      </c>
      <c r="ABW5">
        <v>30661.699610515101</v>
      </c>
      <c r="ABX5">
        <v>30633.051100093599</v>
      </c>
      <c r="ABY5">
        <v>30615.281124260699</v>
      </c>
      <c r="ABZ5">
        <v>30595.724935946899</v>
      </c>
      <c r="ACA5">
        <v>30574.212732075801</v>
      </c>
      <c r="ACB5">
        <v>30556.427661941801</v>
      </c>
      <c r="ACC5">
        <v>30538.648670698301</v>
      </c>
      <c r="ACD5">
        <v>30519.1582964851</v>
      </c>
      <c r="ACE5">
        <v>30497.7677607642</v>
      </c>
      <c r="ACF5">
        <v>30480.1055180361</v>
      </c>
      <c r="ACG5">
        <v>30460.6911564814</v>
      </c>
      <c r="ACH5">
        <v>30439.3517822022</v>
      </c>
      <c r="ACI5">
        <v>30415.885313901301</v>
      </c>
      <c r="ACJ5">
        <v>30390.105210436101</v>
      </c>
      <c r="ACK5">
        <v>30361.806938857299</v>
      </c>
      <c r="ACL5">
        <v>30330.741935275499</v>
      </c>
      <c r="ACM5">
        <v>30296.625727631101</v>
      </c>
      <c r="ACN5">
        <v>30279.131223708198</v>
      </c>
      <c r="ACO5">
        <v>30259.894671043599</v>
      </c>
      <c r="ACP5">
        <v>30238.748981183198</v>
      </c>
      <c r="ACQ5">
        <v>30221.276290968301</v>
      </c>
      <c r="ACR5">
        <v>30202.082110868101</v>
      </c>
      <c r="ACS5">
        <v>30180.9994292392</v>
      </c>
      <c r="ACT5">
        <v>30163.591743030302</v>
      </c>
      <c r="ACU5">
        <v>30144.479770742499</v>
      </c>
      <c r="ACV5">
        <v>30123.460977479001</v>
      </c>
      <c r="ACW5">
        <v>30100.331675556499</v>
      </c>
      <c r="ACX5">
        <v>30082.9618091866</v>
      </c>
      <c r="ACY5">
        <v>30063.9134418145</v>
      </c>
      <c r="ACZ5">
        <v>30043.001184280602</v>
      </c>
      <c r="ADA5">
        <v>30025.6877328357</v>
      </c>
      <c r="ADB5">
        <v>30006.671623234899</v>
      </c>
      <c r="ADC5">
        <v>29989.3771167663</v>
      </c>
      <c r="ADD5">
        <v>29970.392132228098</v>
      </c>
      <c r="ADE5">
        <v>29953.1636523177</v>
      </c>
      <c r="ADF5">
        <v>29934.2151535308</v>
      </c>
      <c r="ADG5">
        <v>29916.989765732102</v>
      </c>
      <c r="ADH5">
        <v>29898.046471642301</v>
      </c>
      <c r="ADI5">
        <v>29877.229185370601</v>
      </c>
      <c r="ADJ5">
        <v>29854.401137928198</v>
      </c>
      <c r="ADK5">
        <v>29829.3346485646</v>
      </c>
      <c r="ADL5">
        <v>29801.741801664</v>
      </c>
      <c r="ADM5">
        <v>29784.596367937698</v>
      </c>
      <c r="ADN5">
        <v>29765.7933364112</v>
      </c>
      <c r="ADO5">
        <v>29745.124985117</v>
      </c>
      <c r="ADP5">
        <v>29722.410130090499</v>
      </c>
      <c r="ADQ5">
        <v>29705.349082816301</v>
      </c>
      <c r="ADR5">
        <v>29686.605398221702</v>
      </c>
      <c r="ADS5">
        <v>29665.996155331501</v>
      </c>
      <c r="ADT5">
        <v>29648.952190546701</v>
      </c>
      <c r="ADU5">
        <v>29630.250378658398</v>
      </c>
      <c r="ADV5">
        <v>29609.709558595401</v>
      </c>
      <c r="ADW5">
        <v>29592.741191241301</v>
      </c>
      <c r="ADX5">
        <v>29574.086042309998</v>
      </c>
      <c r="ADY5">
        <v>29553.598060917899</v>
      </c>
      <c r="ADZ5">
        <v>29536.658620552</v>
      </c>
      <c r="AEA5">
        <v>29518.0321801768</v>
      </c>
      <c r="AEB5">
        <v>29497.581583061099</v>
      </c>
      <c r="AEC5">
        <v>29480.6886094486</v>
      </c>
      <c r="AED5">
        <v>29462.140756475699</v>
      </c>
      <c r="AEE5">
        <v>29441.746145357502</v>
      </c>
      <c r="AEF5">
        <v>29424.894729074302</v>
      </c>
      <c r="AEG5">
        <v>29406.3836788279</v>
      </c>
      <c r="AEH5">
        <v>29386.0350620137</v>
      </c>
      <c r="AEI5">
        <v>29369.231877690101</v>
      </c>
      <c r="AEJ5">
        <v>29352.432769283099</v>
      </c>
      <c r="AEK5">
        <v>29333.958329905901</v>
      </c>
      <c r="AEL5">
        <v>29317.169509368901</v>
      </c>
      <c r="AEM5">
        <v>29298.7380506021</v>
      </c>
      <c r="AEN5">
        <v>29278.4898976888</v>
      </c>
      <c r="AEO5">
        <v>29261.7532444186</v>
      </c>
      <c r="AEP5">
        <v>29243.397461987599</v>
      </c>
      <c r="AEQ5">
        <v>29223.1762994042</v>
      </c>
      <c r="AER5">
        <v>29200.952129219299</v>
      </c>
      <c r="AES5">
        <v>29184.249096242002</v>
      </c>
      <c r="AET5">
        <v>29165.942407697199</v>
      </c>
      <c r="AEU5">
        <v>29145.836454407301</v>
      </c>
      <c r="AEV5">
        <v>29123.737997392898</v>
      </c>
      <c r="AEW5">
        <v>29107.122990759901</v>
      </c>
      <c r="AEX5">
        <v>29088.849071307301</v>
      </c>
      <c r="AEY5">
        <v>29068.757393778102</v>
      </c>
      <c r="AEZ5">
        <v>29046.705921549401</v>
      </c>
      <c r="AFA5">
        <v>29022.4548335414</v>
      </c>
      <c r="AFB5">
        <v>28995.868154688</v>
      </c>
      <c r="AFC5">
        <v>28979.336437399299</v>
      </c>
      <c r="AFD5">
        <v>28961.180156967399</v>
      </c>
      <c r="AFE5">
        <v>28941.227499243101</v>
      </c>
      <c r="AFF5">
        <v>28924.753255357999</v>
      </c>
      <c r="AFG5">
        <v>28906.620668139301</v>
      </c>
      <c r="AFH5">
        <v>28890.151642258101</v>
      </c>
      <c r="AFI5">
        <v>28872.005725069001</v>
      </c>
      <c r="AFJ5">
        <v>28852.092391074399</v>
      </c>
      <c r="AFK5">
        <v>28830.247668173499</v>
      </c>
      <c r="AFL5">
        <v>28806.218894040299</v>
      </c>
      <c r="AFM5">
        <v>28779.825291984202</v>
      </c>
      <c r="AFN5">
        <v>28750.829076525599</v>
      </c>
      <c r="AFO5">
        <v>28719.017607781901</v>
      </c>
      <c r="AFP5">
        <v>28684.091820134301</v>
      </c>
      <c r="AFQ5">
        <v>28667.7967267147</v>
      </c>
      <c r="AFR5">
        <v>28649.8702831636</v>
      </c>
      <c r="AFS5">
        <v>28630.1555674021</v>
      </c>
      <c r="AFT5">
        <v>28613.8760330033</v>
      </c>
      <c r="AFU5">
        <v>28595.978182247902</v>
      </c>
      <c r="AFV5">
        <v>28579.724236192102</v>
      </c>
      <c r="AFW5">
        <v>28561.844020183598</v>
      </c>
      <c r="AFX5">
        <v>28545.569075511499</v>
      </c>
      <c r="AFY5">
        <v>28527.683069274801</v>
      </c>
      <c r="AFZ5">
        <v>28508.0727820295</v>
      </c>
      <c r="AGA5">
        <v>28486.544002456802</v>
      </c>
      <c r="AGB5">
        <v>28462.837639825899</v>
      </c>
      <c r="AGC5">
        <v>28446.637115228499</v>
      </c>
      <c r="AGD5">
        <v>28428.847532738699</v>
      </c>
      <c r="AGE5">
        <v>28409.304742974899</v>
      </c>
      <c r="AGF5">
        <v>28387.819374857499</v>
      </c>
      <c r="AGG5">
        <v>28371.690297503701</v>
      </c>
      <c r="AGH5">
        <v>28353.941208128901</v>
      </c>
      <c r="AGI5">
        <v>28334.4479577895</v>
      </c>
      <c r="AGJ5">
        <v>28313.0426825104</v>
      </c>
      <c r="AGK5">
        <v>28289.506549012101</v>
      </c>
      <c r="AGL5">
        <v>28273.428819534802</v>
      </c>
      <c r="AGM5">
        <v>28255.796560773</v>
      </c>
      <c r="AGN5">
        <v>28236.418796113499</v>
      </c>
      <c r="AGO5">
        <v>28220.401050230201</v>
      </c>
      <c r="AGP5">
        <v>28202.7675075152</v>
      </c>
      <c r="AGQ5">
        <v>28183.3643441719</v>
      </c>
      <c r="AGR5">
        <v>28167.380845758398</v>
      </c>
      <c r="AGS5">
        <v>28149.777141036</v>
      </c>
      <c r="AGT5">
        <v>28130.443506301799</v>
      </c>
      <c r="AGU5">
        <v>28114.477997125501</v>
      </c>
      <c r="AGV5">
        <v>28096.9231488109</v>
      </c>
      <c r="AGW5">
        <v>28077.636253171899</v>
      </c>
      <c r="AGX5">
        <v>28056.442064181501</v>
      </c>
      <c r="AGY5">
        <v>28033.125144257599</v>
      </c>
      <c r="AGZ5">
        <v>28017.191664283298</v>
      </c>
      <c r="AHA5">
        <v>27999.714552112098</v>
      </c>
      <c r="AHB5">
        <v>27980.499745176301</v>
      </c>
      <c r="AHC5">
        <v>27964.626442149201</v>
      </c>
      <c r="AHD5">
        <v>27947.151451816299</v>
      </c>
      <c r="AHE5">
        <v>27927.958154200802</v>
      </c>
      <c r="AHF5">
        <v>27912.094044524099</v>
      </c>
      <c r="AHG5">
        <v>27894.663082187901</v>
      </c>
      <c r="AHH5">
        <v>27875.512654035301</v>
      </c>
      <c r="AHI5">
        <v>27854.471544834101</v>
      </c>
      <c r="AHJ5">
        <v>27831.3636714928</v>
      </c>
      <c r="AHK5">
        <v>27815.5958907977</v>
      </c>
      <c r="AHL5">
        <v>27798.278152599501</v>
      </c>
      <c r="AHM5">
        <v>27779.155441655399</v>
      </c>
      <c r="AHN5">
        <v>27763.409944130799</v>
      </c>
      <c r="AHO5">
        <v>27746.072164250501</v>
      </c>
      <c r="AHP5">
        <v>27726.996541758999</v>
      </c>
      <c r="AHQ5">
        <v>27711.2808816783</v>
      </c>
      <c r="AHR5">
        <v>27693.980918489298</v>
      </c>
      <c r="AHS5">
        <v>27674.974728076599</v>
      </c>
      <c r="AHT5">
        <v>27659.274285084899</v>
      </c>
      <c r="AHU5">
        <v>27641.904129360599</v>
      </c>
      <c r="AHV5">
        <v>27626.168191978901</v>
      </c>
      <c r="AHW5">
        <v>27608.928601969499</v>
      </c>
      <c r="AHX5">
        <v>27590.015235640902</v>
      </c>
      <c r="AHY5">
        <v>27569.184225571898</v>
      </c>
      <c r="AHZ5">
        <v>27553.552660032601</v>
      </c>
      <c r="AIA5">
        <v>27536.351525359099</v>
      </c>
      <c r="AIB5">
        <v>27520.756163992799</v>
      </c>
      <c r="AIC5">
        <v>27505.131610955399</v>
      </c>
      <c r="AID5">
        <v>27488.004501323401</v>
      </c>
      <c r="AIE5">
        <v>27472.418012797702</v>
      </c>
      <c r="AIF5">
        <v>27455.282098811102</v>
      </c>
      <c r="AIG5">
        <v>27439.736658669099</v>
      </c>
      <c r="AIH5">
        <v>27422.710100286698</v>
      </c>
      <c r="AII5">
        <v>27403.9039709805</v>
      </c>
      <c r="AIJ5">
        <v>27383.283804164101</v>
      </c>
      <c r="AIK5">
        <v>27367.727648606698</v>
      </c>
      <c r="AIL5">
        <v>27350.6750406672</v>
      </c>
      <c r="AIM5">
        <v>27335.185982556399</v>
      </c>
      <c r="AIN5">
        <v>27318.1739484678</v>
      </c>
      <c r="AIO5">
        <v>27302.708727701702</v>
      </c>
      <c r="AIP5">
        <v>27285.674711591699</v>
      </c>
      <c r="AIQ5">
        <v>27267.031350870599</v>
      </c>
      <c r="AIR5">
        <v>27246.482715320599</v>
      </c>
      <c r="AIS5">
        <v>27231.077786422</v>
      </c>
      <c r="AIT5">
        <v>27214.1436376161</v>
      </c>
      <c r="AIU5">
        <v>27198.734882348999</v>
      </c>
      <c r="AIV5">
        <v>27183.319601292002</v>
      </c>
      <c r="AIW5">
        <v>27166.399159512199</v>
      </c>
      <c r="AIX5">
        <v>27150.9891010826</v>
      </c>
      <c r="AIY5">
        <v>27134.001859956999</v>
      </c>
      <c r="AIZ5">
        <v>27115.436236809499</v>
      </c>
      <c r="AJA5">
        <v>27100.1068807353</v>
      </c>
      <c r="AJB5">
        <v>27084.770119610599</v>
      </c>
      <c r="AJC5">
        <v>27067.879151538698</v>
      </c>
      <c r="AJD5">
        <v>27052.482869571199</v>
      </c>
      <c r="AJE5">
        <v>27035.594727379699</v>
      </c>
      <c r="AJF5">
        <v>27017.125251727401</v>
      </c>
      <c r="AJG5">
        <v>26996.751343055701</v>
      </c>
      <c r="AJH5">
        <v>26974.392770427501</v>
      </c>
      <c r="AJI5">
        <v>26959.1272178291</v>
      </c>
      <c r="AJJ5">
        <v>26942.364990306101</v>
      </c>
      <c r="AJK5">
        <v>26923.9413200821</v>
      </c>
      <c r="AJL5">
        <v>26903.728193883901</v>
      </c>
      <c r="AJM5">
        <v>26888.558748212199</v>
      </c>
      <c r="AJN5">
        <v>26871.811690939699</v>
      </c>
      <c r="AJO5">
        <v>26856.620052445898</v>
      </c>
      <c r="AJP5">
        <v>26839.879006560001</v>
      </c>
      <c r="AJQ5">
        <v>26821.537032068201</v>
      </c>
      <c r="AJR5">
        <v>26801.390465733501</v>
      </c>
      <c r="AJS5">
        <v>26786.220498755501</v>
      </c>
      <c r="AJT5">
        <v>26769.570651238599</v>
      </c>
      <c r="AJU5">
        <v>26754.5006980656</v>
      </c>
      <c r="AJV5">
        <v>26737.890379325101</v>
      </c>
      <c r="AJW5">
        <v>26722.6751008418</v>
      </c>
      <c r="AJX5">
        <v>26706.092118988901</v>
      </c>
      <c r="AJY5">
        <v>26691.0375724716</v>
      </c>
      <c r="AJZ5">
        <v>26674.483740689098</v>
      </c>
      <c r="AKA5">
        <v>26659.415990837999</v>
      </c>
      <c r="AKB5">
        <v>26642.892757690101</v>
      </c>
      <c r="AKC5">
        <v>26627.942388984298</v>
      </c>
      <c r="AKD5">
        <v>26611.429187640599</v>
      </c>
      <c r="AKE5">
        <v>26596.406027349902</v>
      </c>
      <c r="AKF5">
        <v>26579.8552534765</v>
      </c>
      <c r="AKG5">
        <v>26564.8939927926</v>
      </c>
      <c r="AKH5">
        <v>26548.466994043702</v>
      </c>
      <c r="AKI5">
        <v>26530.415561475598</v>
      </c>
      <c r="AKJ5">
        <v>26510.506555093099</v>
      </c>
      <c r="AKK5">
        <v>26495.461793617898</v>
      </c>
      <c r="AKL5">
        <v>26479.0472515701</v>
      </c>
      <c r="AKM5">
        <v>26464.174270725201</v>
      </c>
      <c r="AKN5">
        <v>26447.782922322</v>
      </c>
      <c r="AKO5">
        <v>26429.749278192401</v>
      </c>
      <c r="AKP5">
        <v>26414.871733439399</v>
      </c>
      <c r="AKQ5">
        <v>26399.883259734601</v>
      </c>
      <c r="AKR5">
        <v>26383.523266571501</v>
      </c>
      <c r="AKS5">
        <v>26368.679822372</v>
      </c>
      <c r="AKT5">
        <v>26352.398475696598</v>
      </c>
      <c r="AKU5">
        <v>26337.609591780099</v>
      </c>
      <c r="AKV5">
        <v>26321.350223229401</v>
      </c>
      <c r="AKW5">
        <v>26306.551110898501</v>
      </c>
      <c r="AKX5">
        <v>26289.150905164399</v>
      </c>
      <c r="AKY5">
        <v>26271.2338559893</v>
      </c>
      <c r="AKZ5">
        <v>26256.343015541301</v>
      </c>
      <c r="ALA5">
        <v>26241.484089854799</v>
      </c>
      <c r="ALB5">
        <v>26225.216990818601</v>
      </c>
      <c r="ALC5">
        <v>26207.294086306501</v>
      </c>
      <c r="ALD5">
        <v>26192.214273762602</v>
      </c>
      <c r="ALE5">
        <v>26176.0470525899</v>
      </c>
      <c r="ALF5">
        <v>26158.240272346498</v>
      </c>
      <c r="ALG5">
        <v>26143.473143955802</v>
      </c>
      <c r="ALH5">
        <v>26127.121510210902</v>
      </c>
      <c r="ALI5">
        <v>26109.2864623122</v>
      </c>
      <c r="ALJ5">
        <v>26089.749264696798</v>
      </c>
      <c r="ALK5">
        <v>26075.045666128601</v>
      </c>
      <c r="ALL5">
        <v>26058.839285190999</v>
      </c>
      <c r="ALM5">
        <v>26044.143602377</v>
      </c>
      <c r="ALN5">
        <v>26029.487623110701</v>
      </c>
      <c r="ALO5">
        <v>26013.009175971401</v>
      </c>
      <c r="ALP5">
        <v>25998.336794611499</v>
      </c>
      <c r="ALQ5">
        <v>25982.209043283299</v>
      </c>
      <c r="ALR5">
        <v>25964.584765579399</v>
      </c>
      <c r="ALS5">
        <v>25949.900906184499</v>
      </c>
      <c r="ALT5">
        <v>25933.864551950901</v>
      </c>
      <c r="ALU5">
        <v>25916.2064689992</v>
      </c>
      <c r="ALV5">
        <v>25896.780532534802</v>
      </c>
      <c r="ALW5">
        <v>25882.373978226398</v>
      </c>
      <c r="ALX5">
        <v>25866.326909224201</v>
      </c>
      <c r="ALY5">
        <v>25851.848464999799</v>
      </c>
      <c r="ALZ5">
        <v>25837.317425877402</v>
      </c>
      <c r="AMA5">
        <v>25821.471418679499</v>
      </c>
      <c r="AMB5">
        <v>25807.057742032001</v>
      </c>
      <c r="AMC5">
        <v>25792.531454632401</v>
      </c>
      <c r="AMD5">
        <v>25776.544105798999</v>
      </c>
      <c r="AME5">
        <v>25762.1216218466</v>
      </c>
      <c r="AMF5">
        <v>25745.8527195645</v>
      </c>
      <c r="AMG5">
        <v>25728.1829438942</v>
      </c>
      <c r="AMH5">
        <v>25713.7496992669</v>
      </c>
      <c r="AMI5">
        <v>25697.996080947702</v>
      </c>
      <c r="AMJ5">
        <v>25680.387481331301</v>
      </c>
      <c r="AMK5">
        <v>25665.925940791902</v>
      </c>
      <c r="AML5">
        <v>25649.777529221301</v>
      </c>
      <c r="AMM5">
        <v>25641.091220124399</v>
      </c>
      <c r="AMN5">
        <v>25625.3696052388</v>
      </c>
      <c r="AMO5">
        <v>25608.2363493866</v>
      </c>
      <c r="AMP5">
        <v>25594.585344971201</v>
      </c>
      <c r="AMQ5">
        <v>25579.277100362899</v>
      </c>
      <c r="AMR5">
        <v>25565.112037700499</v>
      </c>
      <c r="AMS5">
        <v>25550.348058060001</v>
      </c>
      <c r="AMT5">
        <v>25533.089057241799</v>
      </c>
      <c r="AMU5">
        <v>25518.883991851399</v>
      </c>
      <c r="AMV5">
        <v>25514.183400717899</v>
      </c>
      <c r="AMW5">
        <v>25499.729174704102</v>
      </c>
      <c r="AMX5">
        <v>25485.459790732599</v>
      </c>
      <c r="AMY5">
        <v>25467.061546203699</v>
      </c>
      <c r="AMZ5">
        <v>25449.629017886298</v>
      </c>
      <c r="ANA5">
        <v>25435.372806023101</v>
      </c>
      <c r="ANB5">
        <v>25419.483058686299</v>
      </c>
      <c r="ANC5">
        <v>25401.861886339699</v>
      </c>
      <c r="AND5">
        <v>25382.9807197302</v>
      </c>
      <c r="ANE5">
        <v>25362.0144172531</v>
      </c>
      <c r="ANF5">
        <v>25347.551941477701</v>
      </c>
      <c r="ANG5">
        <v>25331.931566068499</v>
      </c>
      <c r="ANH5">
        <v>25312.822425278799</v>
      </c>
      <c r="ANI5">
        <v>25295.882373363202</v>
      </c>
      <c r="ANJ5">
        <v>25281.682832521699</v>
      </c>
      <c r="ANK5">
        <v>25267.340445033398</v>
      </c>
      <c r="ANL5">
        <v>25251.276986969398</v>
      </c>
      <c r="ANM5">
        <v>25237.0452306593</v>
      </c>
      <c r="ANN5">
        <v>25221.8188899251</v>
      </c>
      <c r="ANO5">
        <v>25207.4886788035</v>
      </c>
      <c r="ANP5">
        <v>25191.5670411049</v>
      </c>
      <c r="ANQ5">
        <v>25446.011911125701</v>
      </c>
      <c r="ANR5">
        <v>25419.470948435301</v>
      </c>
      <c r="ANS5">
        <v>25395.428927107201</v>
      </c>
      <c r="ANT5">
        <v>25369.079846671899</v>
      </c>
      <c r="ANU5">
        <v>25340.2038251187</v>
      </c>
      <c r="ANV5">
        <v>25308.564872458599</v>
      </c>
      <c r="ANW5">
        <v>25273.9050573641</v>
      </c>
      <c r="ANX5">
        <v>25235.942357252301</v>
      </c>
      <c r="ANY5">
        <v>25194.372002785702</v>
      </c>
      <c r="ANZ5">
        <v>25148.869477285702</v>
      </c>
      <c r="AOA5">
        <v>25099.059145761901</v>
      </c>
      <c r="AOB5">
        <v>25044.5495060336</v>
      </c>
      <c r="AOC5">
        <v>24984.930340945601</v>
      </c>
      <c r="AOD5">
        <v>24919.695232054899</v>
      </c>
      <c r="AOE5">
        <v>24848.422338659198</v>
      </c>
      <c r="AOF5">
        <v>24770.4234573828</v>
      </c>
      <c r="AOG5">
        <v>24684.794880235298</v>
      </c>
      <c r="AOH5">
        <v>24591.360314863901</v>
      </c>
      <c r="AOI5">
        <v>24485.804715673599</v>
      </c>
      <c r="AOJ5">
        <v>24416.5658787875</v>
      </c>
      <c r="AOK5">
        <v>24307.1843530595</v>
      </c>
      <c r="AOL5">
        <v>24285.727745582499</v>
      </c>
      <c r="AOM5">
        <v>24262.0445317087</v>
      </c>
      <c r="AON5">
        <v>24235.658489875601</v>
      </c>
      <c r="AOO5">
        <v>24207.180725134702</v>
      </c>
      <c r="AOP5">
        <v>24176.116954011199</v>
      </c>
      <c r="AOQ5">
        <v>24142.950199457599</v>
      </c>
      <c r="AOR5">
        <v>24106.1799460449</v>
      </c>
      <c r="AOS5">
        <v>24065.163398144501</v>
      </c>
      <c r="AOT5">
        <v>24022.228208603101</v>
      </c>
      <c r="AOU5">
        <v>23975.138983038501</v>
      </c>
      <c r="AOV5">
        <v>23923.7850628054</v>
      </c>
      <c r="AOW5">
        <v>23868.277680148301</v>
      </c>
      <c r="AOX5">
        <v>23807.382127864799</v>
      </c>
      <c r="AOY5">
        <v>23788.3166813344</v>
      </c>
      <c r="AOZ5">
        <v>23769.505217128601</v>
      </c>
      <c r="APA5">
        <v>23750.641450895</v>
      </c>
      <c r="APB5">
        <v>23730.152192201898</v>
      </c>
      <c r="APC5">
        <v>23707.552117983199</v>
      </c>
      <c r="APD5">
        <v>23682.8405538193</v>
      </c>
      <c r="APE5">
        <v>23655.725694504599</v>
      </c>
      <c r="APF5">
        <v>35984.8572819818</v>
      </c>
      <c r="APG5">
        <v>35916.8393148998</v>
      </c>
      <c r="APH5">
        <v>35879.138142002703</v>
      </c>
      <c r="API5">
        <v>35837.9222512263</v>
      </c>
      <c r="APJ5">
        <v>35792.588354571199</v>
      </c>
      <c r="APK5">
        <v>35742.896642864798</v>
      </c>
      <c r="APL5">
        <v>35686.600069742701</v>
      </c>
      <c r="APM5">
        <v>35627.713318428097</v>
      </c>
      <c r="APN5">
        <v>35563.351649542499</v>
      </c>
      <c r="APO5">
        <v>35492.887232849003</v>
      </c>
      <c r="APP5">
        <v>35414.710998552699</v>
      </c>
      <c r="APQ5">
        <v>35329.198401203903</v>
      </c>
      <c r="APR5">
        <v>35234.374330552302</v>
      </c>
      <c r="APS5">
        <v>35132.3151461202</v>
      </c>
      <c r="APT5">
        <v>35016.714279701402</v>
      </c>
      <c r="APU5">
        <v>34894.431234664698</v>
      </c>
      <c r="APV5">
        <v>34761.791296981202</v>
      </c>
      <c r="APW5">
        <v>34615.442447478301</v>
      </c>
      <c r="APX5">
        <v>34458.984501543797</v>
      </c>
      <c r="APY5">
        <v>34288.729981704899</v>
      </c>
      <c r="APZ5">
        <v>34102.483844546899</v>
      </c>
      <c r="AQA5">
        <v>33905.332704199798</v>
      </c>
      <c r="AQB5">
        <v>33685.359422526097</v>
      </c>
      <c r="AQC5">
        <v>33451.675791039001</v>
      </c>
      <c r="AQD5">
        <v>33196.919897873799</v>
      </c>
      <c r="AQE5">
        <v>32924.274475026199</v>
      </c>
      <c r="AQF5">
        <v>32638.900918024701</v>
      </c>
      <c r="AQG5">
        <v>32325.4497124185</v>
      </c>
      <c r="AQH5">
        <v>31985.710352325299</v>
      </c>
      <c r="AQI5">
        <v>31612.599574597301</v>
      </c>
      <c r="AQJ5">
        <v>31231.510434804</v>
      </c>
      <c r="AQK5">
        <v>30831.9511872931</v>
      </c>
      <c r="AQL5">
        <v>30396.587944410399</v>
      </c>
      <c r="AQM5">
        <v>29982.9805471646</v>
      </c>
      <c r="AQN5">
        <v>29499.076644814999</v>
      </c>
      <c r="AQO5">
        <v>28994.2310598115</v>
      </c>
      <c r="AQP5">
        <v>28526.923291323001</v>
      </c>
      <c r="AQQ5">
        <v>28051.427402186298</v>
      </c>
      <c r="AQR5">
        <v>27555.881576642299</v>
      </c>
      <c r="AQS5">
        <v>27150.124698222698</v>
      </c>
      <c r="AQT5">
        <v>26640.334804702801</v>
      </c>
      <c r="AQU5">
        <v>26257.7715378998</v>
      </c>
      <c r="AQV5">
        <v>26054.366793629699</v>
      </c>
      <c r="AQW5">
        <v>25896.184142554201</v>
      </c>
      <c r="AQX5">
        <v>25675.901063752</v>
      </c>
      <c r="AQY5">
        <v>25594.322074871001</v>
      </c>
      <c r="AQZ5">
        <v>25685.475981485499</v>
      </c>
      <c r="ARA5">
        <v>25934.694765674602</v>
      </c>
      <c r="ARB5">
        <v>25984.531202247501</v>
      </c>
      <c r="ARC5">
        <v>26054.008247138401</v>
      </c>
      <c r="ARD5">
        <v>26132.943570780801</v>
      </c>
      <c r="ARE5">
        <v>26221.4642091635</v>
      </c>
      <c r="ARF5">
        <v>26290.215849444401</v>
      </c>
      <c r="ARG5">
        <v>26304.167023630402</v>
      </c>
      <c r="ARH5">
        <v>26307.986406189899</v>
      </c>
      <c r="ARI5">
        <v>26312.4555853048</v>
      </c>
      <c r="ARJ5">
        <v>26317.027962972999</v>
      </c>
      <c r="ARK5">
        <v>26327.046527634899</v>
      </c>
      <c r="ARL5">
        <v>26333.519398494602</v>
      </c>
      <c r="ARM5">
        <v>26339.665003339102</v>
      </c>
      <c r="ARN5">
        <v>26345.902811653901</v>
      </c>
      <c r="ARO5">
        <v>26352.180438691299</v>
      </c>
      <c r="ARP5">
        <v>26358.8802771222</v>
      </c>
      <c r="ARQ5">
        <v>26367.3588357671</v>
      </c>
      <c r="ARR5">
        <v>26376.045250499999</v>
      </c>
      <c r="ARS5">
        <v>26387.8540743339</v>
      </c>
      <c r="ART5">
        <v>26402.1862306029</v>
      </c>
      <c r="ARU5">
        <v>26407.521640890602</v>
      </c>
      <c r="ARV5">
        <v>26413.266485410499</v>
      </c>
      <c r="ARW5">
        <v>26419.1144912784</v>
      </c>
      <c r="ARX5">
        <v>26425.535641649501</v>
      </c>
      <c r="ARY5">
        <v>26432.632095061799</v>
      </c>
      <c r="ARZ5">
        <v>26440.515013477299</v>
      </c>
      <c r="ASA5">
        <v>26449.2280774213</v>
      </c>
      <c r="ASB5">
        <v>26459.092436129398</v>
      </c>
      <c r="ASC5">
        <v>26469.782313719501</v>
      </c>
      <c r="ASD5">
        <v>26481.584423391199</v>
      </c>
      <c r="ASE5">
        <v>26494.504956074699</v>
      </c>
      <c r="ASF5">
        <v>26508.236125905602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 t="s">
        <v>2</v>
      </c>
    </row>
    <row r="7" spans="1:3001" x14ac:dyDescent="0.3">
      <c r="B7">
        <v>144964613771.72198</v>
      </c>
      <c r="C7">
        <v>193594253615308</v>
      </c>
      <c r="D7">
        <v>608380894914911</v>
      </c>
      <c r="E7" s="1">
        <v>1055906580628660</v>
      </c>
      <c r="F7" s="1">
        <v>1426904768017870</v>
      </c>
      <c r="G7" s="1">
        <v>1671088255913580</v>
      </c>
      <c r="H7" s="1">
        <v>1778893778899120</v>
      </c>
      <c r="I7" s="1">
        <v>1765696094554830</v>
      </c>
      <c r="J7" s="1">
        <v>1658607791115140</v>
      </c>
      <c r="K7" s="1">
        <v>1486732099591870</v>
      </c>
      <c r="L7" s="1">
        <v>1277011494245630</v>
      </c>
      <c r="M7" s="1">
        <v>1050161167324340</v>
      </c>
      <c r="N7">
        <v>821194952961285</v>
      </c>
      <c r="O7">
        <v>602863033776608</v>
      </c>
      <c r="P7">
        <v>408098591256285</v>
      </c>
      <c r="Q7">
        <v>251252122510000</v>
      </c>
      <c r="R7">
        <v>145942166650814</v>
      </c>
      <c r="S7">
        <v>98763842528153.797</v>
      </c>
      <c r="T7">
        <v>96509132995764.797</v>
      </c>
      <c r="U7">
        <v>112699905195223</v>
      </c>
      <c r="V7">
        <v>129644406493937</v>
      </c>
      <c r="W7">
        <v>141844174743606</v>
      </c>
      <c r="X7">
        <v>146404047913235</v>
      </c>
      <c r="Y7">
        <v>138318384046650</v>
      </c>
      <c r="Z7">
        <v>116234960942570</v>
      </c>
      <c r="AA7">
        <v>84805123209917.297</v>
      </c>
      <c r="AB7">
        <v>54687457324642.703</v>
      </c>
      <c r="AC7">
        <v>36544034002296.602</v>
      </c>
      <c r="AD7">
        <v>31042705392834.199</v>
      </c>
      <c r="AE7">
        <v>31054982362941.301</v>
      </c>
      <c r="AF7">
        <v>33259228401193.301</v>
      </c>
      <c r="AG7">
        <v>36835396268782.602</v>
      </c>
      <c r="AH7">
        <v>37392678097436.703</v>
      </c>
      <c r="AI7">
        <v>32156923895595.301</v>
      </c>
      <c r="AJ7">
        <v>23258427936521.5</v>
      </c>
      <c r="AK7">
        <v>14899353393559.199</v>
      </c>
      <c r="AL7">
        <v>9515025180597.8398</v>
      </c>
      <c r="AM7">
        <v>8756207521638.7305</v>
      </c>
      <c r="AN7">
        <v>11378236301825.699</v>
      </c>
      <c r="AO7">
        <v>12814628941769.6</v>
      </c>
      <c r="AP7">
        <v>11753753461670.6</v>
      </c>
      <c r="AQ7">
        <v>8567717443410.5801</v>
      </c>
      <c r="AR7">
        <v>4777800664670.7803</v>
      </c>
      <c r="AS7">
        <v>3248697723644.7798</v>
      </c>
      <c r="AT7">
        <v>3955494191800.1401</v>
      </c>
      <c r="AU7">
        <v>5408332428373.8398</v>
      </c>
      <c r="AV7">
        <v>4842987378416.5801</v>
      </c>
      <c r="AW7">
        <v>2719135044824.1802</v>
      </c>
      <c r="AX7">
        <v>1552525859278.54</v>
      </c>
      <c r="AY7">
        <v>1885093083974.9299</v>
      </c>
      <c r="AZ7">
        <v>2506475653631.6899</v>
      </c>
      <c r="BA7">
        <v>1805430044427.3101</v>
      </c>
      <c r="BB7">
        <v>775339481795.96204</v>
      </c>
      <c r="BC7">
        <v>1234619127179.2</v>
      </c>
      <c r="BD7">
        <v>1709528837246.8</v>
      </c>
      <c r="BE7">
        <v>1279512968824.02</v>
      </c>
      <c r="BF7">
        <v>445419916127.43903</v>
      </c>
      <c r="BG7">
        <v>763879012701.35205</v>
      </c>
      <c r="BH7">
        <v>971276574456.26404</v>
      </c>
      <c r="BI7">
        <v>391930673578.21997</v>
      </c>
      <c r="BJ7">
        <v>728724337133.58899</v>
      </c>
      <c r="BK7">
        <v>1011076300492.3</v>
      </c>
      <c r="BL7">
        <v>659742652898.44202</v>
      </c>
      <c r="BM7">
        <v>306990741161.50403</v>
      </c>
      <c r="BN7">
        <v>940591479470.04895</v>
      </c>
      <c r="BO7">
        <v>696960696321.68201</v>
      </c>
      <c r="BP7">
        <v>415216067109.659</v>
      </c>
      <c r="BQ7">
        <v>947511118249.60999</v>
      </c>
      <c r="BR7">
        <v>974103635525.97302</v>
      </c>
      <c r="BS7">
        <v>1287567849650.3101</v>
      </c>
      <c r="BT7">
        <v>398428665537.71802</v>
      </c>
      <c r="BU7">
        <v>2391876649672.6802</v>
      </c>
      <c r="BV7">
        <v>2899615453107.7798</v>
      </c>
      <c r="BW7">
        <v>726236383679.33398</v>
      </c>
      <c r="BX7">
        <v>1327384523743.2</v>
      </c>
      <c r="BY7">
        <v>585202248238.59399</v>
      </c>
      <c r="BZ7">
        <v>2270190738438.75</v>
      </c>
      <c r="CA7">
        <v>1709281659057.1101</v>
      </c>
      <c r="CB7">
        <v>941523675423.26501</v>
      </c>
      <c r="CC7">
        <v>890884140482.05701</v>
      </c>
      <c r="CD7">
        <v>1314014832397.25</v>
      </c>
      <c r="CE7">
        <v>1194612371407.22</v>
      </c>
      <c r="CF7">
        <v>1644654233913.76</v>
      </c>
      <c r="CG7">
        <v>1044343460181.51</v>
      </c>
      <c r="CH7">
        <v>2422402215698.6099</v>
      </c>
      <c r="CI7">
        <v>2726779219987.1499</v>
      </c>
      <c r="CJ7">
        <v>518836771583.33099</v>
      </c>
      <c r="CK7">
        <v>702317839589.50696</v>
      </c>
      <c r="CL7">
        <v>1361045081402.71</v>
      </c>
      <c r="CM7">
        <v>980995250726.38098</v>
      </c>
      <c r="CN7">
        <v>1479421217827.3999</v>
      </c>
      <c r="CO7">
        <v>1200127953742.24</v>
      </c>
      <c r="CP7">
        <v>936759264386.41101</v>
      </c>
      <c r="CQ7">
        <v>680105979272.75098</v>
      </c>
      <c r="CR7">
        <v>1594463093321.48</v>
      </c>
      <c r="CS7">
        <v>1034208717016.91</v>
      </c>
      <c r="CT7">
        <v>1297843060830.6001</v>
      </c>
      <c r="CU7">
        <v>1214067595835.3101</v>
      </c>
      <c r="CV7">
        <v>837698686709.04297</v>
      </c>
      <c r="CW7">
        <v>599272820275.76599</v>
      </c>
      <c r="CX7">
        <v>1641719091356.25</v>
      </c>
      <c r="CY7">
        <v>1469244260001.28</v>
      </c>
      <c r="CZ7">
        <v>1304187426662.95</v>
      </c>
      <c r="DA7">
        <v>1038344267706.79</v>
      </c>
      <c r="DB7">
        <v>1508356007789.51</v>
      </c>
      <c r="DC7">
        <v>1064938093021.66</v>
      </c>
      <c r="DD7">
        <v>1572336530749.9199</v>
      </c>
      <c r="DE7">
        <v>1085360922296.78</v>
      </c>
      <c r="DF7">
        <v>1507527125291.8201</v>
      </c>
      <c r="DG7">
        <v>963424953886.62097</v>
      </c>
      <c r="DH7">
        <v>1755444514815.98</v>
      </c>
      <c r="DI7">
        <v>1197227608798.48</v>
      </c>
      <c r="DJ7">
        <v>1430544081505.3701</v>
      </c>
      <c r="DK7">
        <v>819142364317.66003</v>
      </c>
      <c r="DL7">
        <v>1968399936259.76</v>
      </c>
      <c r="DM7">
        <v>1346904332067.75</v>
      </c>
      <c r="DN7">
        <v>1326975032550.8201</v>
      </c>
      <c r="DO7">
        <v>801689797321.66797</v>
      </c>
      <c r="DP7">
        <v>1990952946290.52</v>
      </c>
      <c r="DQ7">
        <v>1590392488978.8899</v>
      </c>
      <c r="DR7">
        <v>949080351935.73096</v>
      </c>
      <c r="DS7">
        <v>2231607842294.8101</v>
      </c>
      <c r="DT7">
        <v>2135221806885.3401</v>
      </c>
      <c r="DU7">
        <v>828406291139.854</v>
      </c>
      <c r="DV7">
        <v>33671819432.473099</v>
      </c>
      <c r="DW7">
        <v>583989368149.60999</v>
      </c>
      <c r="DX7">
        <v>705603829493.33899</v>
      </c>
      <c r="DY7">
        <v>156580658671.702</v>
      </c>
      <c r="DZ7">
        <v>745317634233.55005</v>
      </c>
      <c r="EA7">
        <v>2126202764008.71</v>
      </c>
      <c r="EB7">
        <v>2089218732268.3501</v>
      </c>
      <c r="EC7">
        <v>693466079306.02502</v>
      </c>
      <c r="ED7">
        <v>513305951180.50403</v>
      </c>
      <c r="EE7">
        <v>2310050780949.48</v>
      </c>
      <c r="EF7">
        <v>3251555682482.6499</v>
      </c>
      <c r="EG7">
        <v>2100233538884.05</v>
      </c>
      <c r="EH7">
        <v>462503739046.37701</v>
      </c>
      <c r="EI7">
        <v>1177986190693.51</v>
      </c>
      <c r="EJ7">
        <v>2747723637166.2202</v>
      </c>
      <c r="EK7">
        <v>2996047401642.96</v>
      </c>
      <c r="EL7">
        <v>1542262607867.45</v>
      </c>
      <c r="EM7">
        <v>916480468781.47803</v>
      </c>
      <c r="EN7">
        <v>498877043121.33301</v>
      </c>
      <c r="EO7">
        <v>407267005560.26898</v>
      </c>
      <c r="EP7">
        <v>631441443346.82397</v>
      </c>
      <c r="EQ7">
        <v>787632180554.46399</v>
      </c>
      <c r="ER7">
        <v>870329260812.80701</v>
      </c>
      <c r="ES7">
        <v>805852883308.64905</v>
      </c>
      <c r="ET7">
        <v>569504460655.80701</v>
      </c>
      <c r="EU7">
        <v>276858353846.11798</v>
      </c>
      <c r="EV7">
        <v>178372944138.23199</v>
      </c>
      <c r="EW7">
        <v>335296531078.32898</v>
      </c>
      <c r="EX7">
        <v>549420135313.30701</v>
      </c>
      <c r="EY7">
        <v>566652163755.80103</v>
      </c>
      <c r="EZ7">
        <v>360239612532.26501</v>
      </c>
      <c r="FA7">
        <v>122812202743.789</v>
      </c>
      <c r="FB7">
        <v>149906866016.18201</v>
      </c>
      <c r="FC7">
        <v>342958897946.79401</v>
      </c>
      <c r="FD7">
        <v>399805745202.55499</v>
      </c>
      <c r="FE7">
        <v>263067486077.00201</v>
      </c>
      <c r="FF7">
        <v>96534722946.340195</v>
      </c>
      <c r="FG7">
        <v>140841177450.79199</v>
      </c>
      <c r="FH7">
        <v>261019410870.608</v>
      </c>
      <c r="FI7">
        <v>252046402224.37399</v>
      </c>
      <c r="FJ7">
        <v>139778667813.61301</v>
      </c>
      <c r="FK7">
        <v>105217922577.664</v>
      </c>
      <c r="FL7">
        <v>169057274870.67401</v>
      </c>
      <c r="FM7">
        <v>165181336480.62601</v>
      </c>
      <c r="FN7">
        <v>94636047860.713806</v>
      </c>
      <c r="FO7">
        <v>98990465987.2052</v>
      </c>
      <c r="FP7">
        <v>156476929140.36801</v>
      </c>
      <c r="FQ7">
        <v>124441289602.86301</v>
      </c>
      <c r="FR7">
        <v>47706375694.891296</v>
      </c>
      <c r="FS7">
        <v>90363569125.995697</v>
      </c>
      <c r="FT7">
        <v>156999887038.59698</v>
      </c>
      <c r="FU7">
        <v>110042953391.911</v>
      </c>
      <c r="FV7">
        <v>37698581239.945602</v>
      </c>
      <c r="FW7">
        <v>80799421891.927505</v>
      </c>
      <c r="FX7">
        <v>123067360652.32899</v>
      </c>
      <c r="FY7">
        <v>80838392157.623703</v>
      </c>
      <c r="FZ7">
        <v>56628265357.379898</v>
      </c>
      <c r="GA7">
        <v>76137884985.550797</v>
      </c>
      <c r="GB7">
        <v>58606476540.504601</v>
      </c>
      <c r="GC7">
        <v>47017097238.669998</v>
      </c>
      <c r="GD7">
        <v>70309869937.191696</v>
      </c>
      <c r="GE7">
        <v>47105780602.698601</v>
      </c>
      <c r="GF7">
        <v>23105417511.072899</v>
      </c>
      <c r="GG7">
        <v>50545776728.852203</v>
      </c>
      <c r="GH7">
        <v>38694078793.639198</v>
      </c>
      <c r="GI7">
        <v>20279206411.703098</v>
      </c>
      <c r="GJ7">
        <v>32261853716.125801</v>
      </c>
      <c r="GK7">
        <v>22877111964.358501</v>
      </c>
      <c r="GL7">
        <v>29515475019.93</v>
      </c>
      <c r="GM7">
        <v>25285995241.789001</v>
      </c>
      <c r="GN7">
        <v>20711673999.764702</v>
      </c>
      <c r="GO7">
        <v>26074042576.231499</v>
      </c>
      <c r="GP7">
        <v>6480765796.30972</v>
      </c>
      <c r="GQ7">
        <v>37531184113.4366</v>
      </c>
      <c r="GR7">
        <v>41491816277.3228</v>
      </c>
      <c r="GS7">
        <v>9865015879.6222</v>
      </c>
      <c r="GT7">
        <v>29170283234.227501</v>
      </c>
      <c r="GU7">
        <v>29798848817.930099</v>
      </c>
      <c r="GV7">
        <v>15412741089.001801</v>
      </c>
      <c r="GW7">
        <v>12183850335.005301</v>
      </c>
      <c r="GX7">
        <v>18523010773.385201</v>
      </c>
      <c r="GY7">
        <v>20813225524.9818</v>
      </c>
      <c r="GZ7">
        <v>18387156725.843102</v>
      </c>
      <c r="HA7">
        <v>9331249148.3932304</v>
      </c>
      <c r="HB7">
        <v>11238314646.614401</v>
      </c>
      <c r="HC7">
        <v>18062667558.305302</v>
      </c>
      <c r="HD7">
        <v>8209890404.5416098</v>
      </c>
      <c r="HE7">
        <v>7071563138.0573502</v>
      </c>
      <c r="HF7">
        <v>12207592629.511101</v>
      </c>
      <c r="HG7">
        <v>4473402332.0161104</v>
      </c>
      <c r="HH7">
        <v>10223206639.363501</v>
      </c>
      <c r="HI7">
        <v>15385666343.5469</v>
      </c>
      <c r="HJ7">
        <v>7514561861.2523699</v>
      </c>
      <c r="HK7">
        <v>7743714176.7509699</v>
      </c>
      <c r="HL7">
        <v>11750069198.285101</v>
      </c>
      <c r="HM7">
        <v>9847444647.5780106</v>
      </c>
      <c r="HN7">
        <v>6427432520.0121899</v>
      </c>
      <c r="HO7">
        <v>4218525327.6384001</v>
      </c>
      <c r="HP7">
        <v>4649267721.1301098</v>
      </c>
      <c r="HQ7">
        <v>6119401594.0690298</v>
      </c>
      <c r="HR7">
        <v>4584184139.6895905</v>
      </c>
      <c r="HS7">
        <v>4095601316.13307</v>
      </c>
      <c r="HT7">
        <v>5166390369.6962795</v>
      </c>
      <c r="HU7">
        <v>3717335164.8440099</v>
      </c>
      <c r="HV7">
        <v>3483193923.9456201</v>
      </c>
      <c r="HW7">
        <v>5137890011.11553</v>
      </c>
      <c r="HX7">
        <v>3454624659.8706899</v>
      </c>
      <c r="HY7">
        <v>2668999385.0831299</v>
      </c>
      <c r="HZ7">
        <v>3982746526.6802402</v>
      </c>
      <c r="IA7">
        <v>2633128786.59483</v>
      </c>
      <c r="IB7">
        <v>2874061171.9623499</v>
      </c>
      <c r="IC7">
        <v>3619236698.4519601</v>
      </c>
      <c r="ID7">
        <v>1866919529.7346599</v>
      </c>
      <c r="IE7">
        <v>3193574567.8372698</v>
      </c>
      <c r="IF7">
        <v>3855639071.70716</v>
      </c>
      <c r="IG7">
        <v>1727097014.0966001</v>
      </c>
      <c r="IH7">
        <v>3180414729.10674</v>
      </c>
      <c r="II7">
        <v>3510926325.6304498</v>
      </c>
      <c r="IJ7">
        <v>2072043253.61922</v>
      </c>
      <c r="IK7">
        <v>1407932960.45559</v>
      </c>
      <c r="IL7">
        <v>2033965996.2834101</v>
      </c>
      <c r="IM7">
        <v>2163638869.5769601</v>
      </c>
      <c r="IN7">
        <v>1807654637.3325901</v>
      </c>
      <c r="IO7">
        <v>1661492518.0157101</v>
      </c>
      <c r="IP7">
        <v>1522060920.6880701</v>
      </c>
      <c r="IQ7">
        <v>1510233749.61271</v>
      </c>
      <c r="IR7">
        <v>1818633257.7373199</v>
      </c>
      <c r="IS7">
        <v>1388328216.39641</v>
      </c>
      <c r="IT7">
        <v>961393281.49329901</v>
      </c>
      <c r="IU7">
        <v>1519830246.1072299</v>
      </c>
      <c r="IV7">
        <v>1469318199.9574399</v>
      </c>
      <c r="IW7">
        <v>803377375.800372</v>
      </c>
      <c r="IX7">
        <v>1455148273.2264099</v>
      </c>
      <c r="IY7">
        <v>1943617122.8306601</v>
      </c>
      <c r="IZ7">
        <v>1147734141.7079899</v>
      </c>
      <c r="JA7">
        <v>1189141822.90677</v>
      </c>
      <c r="JB7">
        <v>1852498230.9739101</v>
      </c>
      <c r="JC7">
        <v>1404800807.29512</v>
      </c>
      <c r="JD7">
        <v>1063144822.6941299</v>
      </c>
      <c r="JE7">
        <v>1378550104.90872</v>
      </c>
      <c r="JF7">
        <v>1164016919.2431901</v>
      </c>
      <c r="JG7">
        <v>1124277263.6268201</v>
      </c>
      <c r="JH7">
        <v>1271855893.98368</v>
      </c>
      <c r="JI7">
        <v>910272312.917377</v>
      </c>
      <c r="JJ7">
        <v>1141328716.8872099</v>
      </c>
      <c r="JK7">
        <v>1259748661.34916</v>
      </c>
      <c r="JL7">
        <v>769385593.81315196</v>
      </c>
      <c r="JM7">
        <v>1195167790.5908101</v>
      </c>
      <c r="JN7">
        <v>1446990325.2184401</v>
      </c>
      <c r="JO7">
        <v>849518719.40838301</v>
      </c>
      <c r="JP7">
        <v>1234332729.20539</v>
      </c>
      <c r="JQ7">
        <v>1712936075.30229</v>
      </c>
      <c r="JR7">
        <v>1094170598.8657899</v>
      </c>
      <c r="JS7">
        <v>1129655252.07954</v>
      </c>
      <c r="JT7">
        <v>1580890975.9137101</v>
      </c>
      <c r="JU7">
        <v>1048068926.61405</v>
      </c>
      <c r="JV7">
        <v>1067626605.87304</v>
      </c>
      <c r="JW7">
        <v>1210332640.6799099</v>
      </c>
      <c r="JX7">
        <v>853973438.95240295</v>
      </c>
      <c r="JY7">
        <v>558414320.33330703</v>
      </c>
      <c r="JZ7">
        <v>828943929.64784503</v>
      </c>
      <c r="KA7">
        <v>974525009.92598104</v>
      </c>
      <c r="KB7">
        <v>718075119.66420901</v>
      </c>
      <c r="KC7">
        <v>614214703.32226598</v>
      </c>
      <c r="KD7">
        <v>779327757.78407097</v>
      </c>
      <c r="KE7">
        <v>723562573.32097006</v>
      </c>
      <c r="KF7">
        <v>618809900.299016</v>
      </c>
      <c r="KG7">
        <v>680581943.45583498</v>
      </c>
      <c r="KH7">
        <v>647108850.49876201</v>
      </c>
      <c r="KI7">
        <v>593520449.23285794</v>
      </c>
      <c r="KJ7">
        <v>658026531.29435003</v>
      </c>
      <c r="KK7">
        <v>590016312.37480402</v>
      </c>
      <c r="KL7">
        <v>544095651.01927197</v>
      </c>
      <c r="KM7">
        <v>610045270.611866</v>
      </c>
      <c r="KN7">
        <v>530690511.482548</v>
      </c>
      <c r="KO7">
        <v>556594428.63770497</v>
      </c>
      <c r="KP7">
        <v>615024092.12443602</v>
      </c>
      <c r="KQ7">
        <v>536071420.78419399</v>
      </c>
      <c r="KR7">
        <v>472609090.207506</v>
      </c>
      <c r="KS7">
        <v>515197735.86950701</v>
      </c>
      <c r="KT7">
        <v>536823387.22704399</v>
      </c>
      <c r="KU7">
        <v>504524784.38545698</v>
      </c>
      <c r="KV7">
        <v>495105722.11193001</v>
      </c>
      <c r="KW7">
        <v>501348440.76502299</v>
      </c>
      <c r="KX7">
        <v>483199576.37034303</v>
      </c>
      <c r="KY7">
        <v>494674278.82422698</v>
      </c>
      <c r="KZ7">
        <v>507929689.87768602</v>
      </c>
      <c r="LA7">
        <v>465065408.06163502</v>
      </c>
      <c r="LB7">
        <v>466704893.86117703</v>
      </c>
      <c r="LC7">
        <v>496208446.76962</v>
      </c>
      <c r="LD7">
        <v>460635472.56327701</v>
      </c>
      <c r="LE7">
        <v>453510775.645845</v>
      </c>
      <c r="LF7">
        <v>472307220.90783101</v>
      </c>
      <c r="LG7">
        <v>448315802.51606101</v>
      </c>
      <c r="LH7">
        <v>457279561.26525599</v>
      </c>
      <c r="LI7">
        <v>462296590.57925498</v>
      </c>
      <c r="LJ7">
        <v>437518385.49903703</v>
      </c>
      <c r="LK7">
        <v>454909585.12351799</v>
      </c>
      <c r="LL7">
        <v>453213863.70299399</v>
      </c>
      <c r="LM7">
        <v>430798940.80425</v>
      </c>
      <c r="LN7">
        <v>444238542.86167598</v>
      </c>
      <c r="LO7">
        <v>433340317.18618</v>
      </c>
      <c r="LP7">
        <v>432561990.61148298</v>
      </c>
      <c r="LQ7">
        <v>440807087.18464601</v>
      </c>
      <c r="LR7">
        <v>415630954.92461997</v>
      </c>
      <c r="LS7">
        <v>437914887.51024097</v>
      </c>
      <c r="LT7">
        <v>450834950.49093503</v>
      </c>
      <c r="LU7">
        <v>417613316.76467001</v>
      </c>
      <c r="LV7">
        <v>429846865.20179403</v>
      </c>
      <c r="LW7">
        <v>445580127.73663199</v>
      </c>
      <c r="LX7">
        <v>424834554.50383103</v>
      </c>
      <c r="LY7">
        <v>422395675.56959498</v>
      </c>
      <c r="LZ7">
        <v>419257010.037866</v>
      </c>
      <c r="MA7">
        <v>421958886.19351703</v>
      </c>
      <c r="MB7">
        <v>422024992.38798898</v>
      </c>
      <c r="MC7">
        <v>397366042.919384</v>
      </c>
      <c r="MD7">
        <v>422265246.12872201</v>
      </c>
      <c r="ME7">
        <v>426340705.79004002</v>
      </c>
      <c r="MF7">
        <v>400956205.12684202</v>
      </c>
      <c r="MG7">
        <v>389588014.861983</v>
      </c>
      <c r="MH7">
        <v>403005984.56850201</v>
      </c>
      <c r="MI7">
        <v>403295215.98921198</v>
      </c>
      <c r="MJ7">
        <v>391502258.93299502</v>
      </c>
      <c r="MK7">
        <v>392772511.87752301</v>
      </c>
      <c r="ML7">
        <v>395657047.64731097</v>
      </c>
      <c r="MM7">
        <v>388203544.38494802</v>
      </c>
      <c r="MN7">
        <v>388918427.112795</v>
      </c>
      <c r="MO7">
        <v>393887187.46180099</v>
      </c>
      <c r="MP7">
        <v>384446099.90170199</v>
      </c>
      <c r="MQ7">
        <v>378237792.182908</v>
      </c>
      <c r="MR7">
        <v>384610321.15624899</v>
      </c>
      <c r="MS7">
        <v>380273205.87761003</v>
      </c>
      <c r="MT7">
        <v>373597786.141114</v>
      </c>
      <c r="MU7">
        <v>376843086.19908702</v>
      </c>
      <c r="MV7">
        <v>374807733.03019798</v>
      </c>
      <c r="MW7">
        <v>372547647.038405</v>
      </c>
      <c r="MX7">
        <v>371004933.35317302</v>
      </c>
      <c r="MY7">
        <v>370006658.17738098</v>
      </c>
      <c r="MZ7">
        <v>370368434.23686397</v>
      </c>
      <c r="NA7">
        <v>364892358.07459301</v>
      </c>
      <c r="NB7">
        <v>370132423.27773398</v>
      </c>
      <c r="NC7">
        <v>369161815.10820502</v>
      </c>
      <c r="ND7">
        <v>361689650.60390502</v>
      </c>
      <c r="NE7">
        <v>364083351.06487203</v>
      </c>
      <c r="NF7">
        <v>362191918.503263</v>
      </c>
      <c r="NG7">
        <v>360232870.94522297</v>
      </c>
      <c r="NH7">
        <v>359096439.99301201</v>
      </c>
      <c r="NI7">
        <v>359259646.11702198</v>
      </c>
      <c r="NJ7">
        <v>356328490.94528401</v>
      </c>
      <c r="NK7">
        <v>356692363.96565902</v>
      </c>
      <c r="NL7">
        <v>355734090.31433398</v>
      </c>
      <c r="NM7">
        <v>352259486.11450303</v>
      </c>
      <c r="NN7">
        <v>351866419.94203699</v>
      </c>
      <c r="NO7">
        <v>350318318.585522</v>
      </c>
      <c r="NP7">
        <v>348527930.95641297</v>
      </c>
      <c r="NQ7">
        <v>349052376.97981602</v>
      </c>
      <c r="NR7">
        <v>347183244.037624</v>
      </c>
      <c r="NS7">
        <v>345297354.95209599</v>
      </c>
      <c r="NT7">
        <v>344981932.29369199</v>
      </c>
      <c r="NU7">
        <v>344815757.43404597</v>
      </c>
      <c r="NV7">
        <v>344147478.26011801</v>
      </c>
      <c r="NW7">
        <v>342669814.63461</v>
      </c>
      <c r="NX7">
        <v>342678351.86073202</v>
      </c>
      <c r="NY7">
        <v>342392421.778063</v>
      </c>
      <c r="NZ7">
        <v>340703142.07069999</v>
      </c>
      <c r="OA7">
        <v>340513404.11459702</v>
      </c>
      <c r="OB7">
        <v>340082952.338076</v>
      </c>
      <c r="OC7">
        <v>339203715.46042401</v>
      </c>
      <c r="OD7">
        <v>338129140.23721403</v>
      </c>
      <c r="OE7">
        <v>338012707.80086702</v>
      </c>
      <c r="OF7">
        <v>337519936.376149</v>
      </c>
      <c r="OG7">
        <v>335982940.55565703</v>
      </c>
      <c r="OH7">
        <v>335735366.89789498</v>
      </c>
      <c r="OI7">
        <v>335239143.55686599</v>
      </c>
      <c r="OJ7">
        <v>334265508.96091998</v>
      </c>
      <c r="OK7">
        <v>333265138.48688102</v>
      </c>
      <c r="OL7">
        <v>333217089.85104197</v>
      </c>
      <c r="OM7">
        <v>332382870.19366199</v>
      </c>
      <c r="ON7">
        <v>331497072.70428401</v>
      </c>
      <c r="OO7">
        <v>330266621.70290399</v>
      </c>
      <c r="OP7">
        <v>329672080.76623601</v>
      </c>
      <c r="OQ7">
        <v>329245488.915483</v>
      </c>
      <c r="OR7">
        <v>328159166.39389998</v>
      </c>
      <c r="OS7">
        <v>327031092.25954199</v>
      </c>
      <c r="OT7">
        <v>326432867.89675897</v>
      </c>
      <c r="OU7">
        <v>326589128.04194897</v>
      </c>
      <c r="OV7">
        <v>324626002.96893197</v>
      </c>
      <c r="OW7">
        <v>324454534.91340601</v>
      </c>
      <c r="OX7">
        <v>323440425.25750703</v>
      </c>
      <c r="OY7">
        <v>323698051.54209101</v>
      </c>
      <c r="OZ7">
        <v>321681238.045573</v>
      </c>
      <c r="PA7">
        <v>322003324.06533301</v>
      </c>
      <c r="PB7">
        <v>320825596.228158</v>
      </c>
      <c r="PC7">
        <v>320860360.68793303</v>
      </c>
      <c r="PD7">
        <v>319702462.989622</v>
      </c>
      <c r="PE7">
        <v>318735048.16566902</v>
      </c>
      <c r="PF7">
        <v>318741913.19681799</v>
      </c>
      <c r="PG7">
        <v>316661015.73277199</v>
      </c>
      <c r="PH7">
        <v>316421831.39319199</v>
      </c>
      <c r="PI7">
        <v>315764887.592103</v>
      </c>
      <c r="PJ7">
        <v>315493667.86747903</v>
      </c>
      <c r="PK7">
        <v>313931572.02349401</v>
      </c>
      <c r="PL7">
        <v>313883311.291839</v>
      </c>
      <c r="PM7">
        <v>313274248.61585897</v>
      </c>
      <c r="PN7">
        <v>312269814.286771</v>
      </c>
      <c r="PO7">
        <v>311730668.00977898</v>
      </c>
      <c r="PP7">
        <v>311293366.05140901</v>
      </c>
      <c r="PQ7">
        <v>310535159.20577502</v>
      </c>
      <c r="PR7">
        <v>310061775.433716</v>
      </c>
      <c r="PS7">
        <v>309266876.50279099</v>
      </c>
      <c r="PT7">
        <v>308835850.11194801</v>
      </c>
      <c r="PU7">
        <v>307953881.78211701</v>
      </c>
      <c r="PV7">
        <v>307812205.72480702</v>
      </c>
      <c r="PW7">
        <v>306893356.81936598</v>
      </c>
      <c r="PX7">
        <v>306294393.80105901</v>
      </c>
      <c r="PY7">
        <v>305836009.90988499</v>
      </c>
      <c r="PZ7">
        <v>305461446.22448897</v>
      </c>
      <c r="QA7">
        <v>304989923.20640701</v>
      </c>
      <c r="QB7">
        <v>304576182.39871901</v>
      </c>
      <c r="QC7">
        <v>303282359.06322098</v>
      </c>
      <c r="QD7">
        <v>303525635.45930701</v>
      </c>
      <c r="QE7">
        <v>302436205.72841698</v>
      </c>
      <c r="QF7">
        <v>301742095.32415301</v>
      </c>
      <c r="QG7">
        <v>301503911.00316697</v>
      </c>
      <c r="QH7">
        <v>300632154.56183898</v>
      </c>
      <c r="QI7">
        <v>300154255.66107798</v>
      </c>
      <c r="QJ7">
        <v>299817391.60535902</v>
      </c>
      <c r="QK7">
        <v>298804125.25315303</v>
      </c>
      <c r="QL7">
        <v>298733761.043338</v>
      </c>
      <c r="QM7">
        <v>297945014.76955301</v>
      </c>
      <c r="QN7">
        <v>297388141.67350698</v>
      </c>
      <c r="QO7">
        <v>297080358.86379099</v>
      </c>
      <c r="QP7">
        <v>296349149.44049102</v>
      </c>
      <c r="QQ7">
        <v>295887797.14729601</v>
      </c>
      <c r="QR7">
        <v>295404403.84824699</v>
      </c>
      <c r="QS7">
        <v>294900792.74846202</v>
      </c>
      <c r="QT7">
        <v>294426355.10806799</v>
      </c>
      <c r="QU7">
        <v>294830620.26186699</v>
      </c>
      <c r="QV7">
        <v>293540701.26129597</v>
      </c>
      <c r="QW7">
        <v>293181624.50945199</v>
      </c>
      <c r="QX7">
        <v>292932631.88260198</v>
      </c>
      <c r="QY7">
        <v>291838493.284563</v>
      </c>
      <c r="QZ7">
        <v>291713308.75041699</v>
      </c>
      <c r="RA7">
        <v>291114488.26961899</v>
      </c>
      <c r="RB7">
        <v>290289380.75447899</v>
      </c>
      <c r="RC7">
        <v>290440797.90685397</v>
      </c>
      <c r="RD7">
        <v>289066386.37135202</v>
      </c>
      <c r="RE7">
        <v>289355583.62811399</v>
      </c>
      <c r="RF7">
        <v>288328214.84487301</v>
      </c>
      <c r="RG7">
        <v>288050320.06780797</v>
      </c>
      <c r="RH7">
        <v>287546914.27280003</v>
      </c>
      <c r="RI7">
        <v>286960915.826186</v>
      </c>
      <c r="RJ7">
        <v>286479319.00498497</v>
      </c>
      <c r="RK7">
        <v>286265585.00851297</v>
      </c>
      <c r="RL7">
        <v>285298982.61094302</v>
      </c>
      <c r="RM7">
        <v>285503328.56143099</v>
      </c>
      <c r="RN7">
        <v>284275412.61573702</v>
      </c>
      <c r="RO7">
        <v>284065895.27583998</v>
      </c>
      <c r="RP7">
        <v>282551755.282332</v>
      </c>
      <c r="RQ7">
        <v>283143420.85678202</v>
      </c>
      <c r="RR7">
        <v>282478865.29424602</v>
      </c>
      <c r="RS7">
        <v>282300733.353598</v>
      </c>
      <c r="RT7">
        <v>282278702.07476699</v>
      </c>
      <c r="RU7">
        <v>281476031.85202998</v>
      </c>
      <c r="RV7">
        <v>281385755.84528899</v>
      </c>
      <c r="RW7">
        <v>281141999.33779699</v>
      </c>
      <c r="RX7">
        <v>280630292.77551699</v>
      </c>
      <c r="RY7">
        <v>280692262.61681098</v>
      </c>
      <c r="RZ7">
        <v>279937039.54149902</v>
      </c>
      <c r="SA7">
        <v>280279396.38927603</v>
      </c>
      <c r="SB7">
        <v>279656582.63367701</v>
      </c>
      <c r="SC7">
        <v>279550543.37494099</v>
      </c>
      <c r="SD7">
        <v>279641235.65845197</v>
      </c>
      <c r="SE7">
        <v>278593729.68450397</v>
      </c>
      <c r="SF7">
        <v>278686706.55895603</v>
      </c>
      <c r="SG7">
        <v>278290804.83628702</v>
      </c>
      <c r="SH7">
        <v>277727660.69208401</v>
      </c>
      <c r="SI7">
        <v>277456240.68000901</v>
      </c>
      <c r="SJ7">
        <v>277362064.28924799</v>
      </c>
      <c r="SK7">
        <v>277208940.71401101</v>
      </c>
      <c r="SL7">
        <v>276965156.521267</v>
      </c>
      <c r="SM7">
        <v>276860687.21662802</v>
      </c>
      <c r="SN7">
        <v>276623562.21121597</v>
      </c>
      <c r="SO7">
        <v>276475910.781582</v>
      </c>
      <c r="SP7">
        <v>276352521.92571801</v>
      </c>
      <c r="SQ7">
        <v>276008430.26176202</v>
      </c>
      <c r="SR7">
        <v>276024816.92032403</v>
      </c>
      <c r="SS7">
        <v>275898554.019297</v>
      </c>
      <c r="ST7">
        <v>275444014.53787899</v>
      </c>
      <c r="SU7">
        <v>275562202.76401901</v>
      </c>
      <c r="SV7">
        <v>275455925.37646198</v>
      </c>
      <c r="SW7">
        <v>274905600.03123897</v>
      </c>
      <c r="SX7">
        <v>275092213.99290901</v>
      </c>
      <c r="SY7">
        <v>275151702.25975603</v>
      </c>
      <c r="SZ7">
        <v>274495718.93288201</v>
      </c>
      <c r="TA7">
        <v>274400090.32181102</v>
      </c>
      <c r="TB7">
        <v>274605430.252487</v>
      </c>
      <c r="TC7">
        <v>274065458.174312</v>
      </c>
      <c r="TD7">
        <v>273746653.274252</v>
      </c>
      <c r="TE7">
        <v>273875636.91947901</v>
      </c>
      <c r="TF7">
        <v>273478672.11953598</v>
      </c>
      <c r="TG7">
        <v>273208922.81658697</v>
      </c>
      <c r="TH7">
        <v>273196379.29221302</v>
      </c>
      <c r="TI7">
        <v>272829294.55395597</v>
      </c>
      <c r="TJ7">
        <v>272757782.72566801</v>
      </c>
      <c r="TK7">
        <v>272690221.55287302</v>
      </c>
      <c r="TL7">
        <v>272258036.980111</v>
      </c>
      <c r="TM7">
        <v>272268337.49538702</v>
      </c>
      <c r="TN7">
        <v>272196656.72966498</v>
      </c>
      <c r="TO7">
        <v>271708788.94817698</v>
      </c>
      <c r="TP7">
        <v>271774794.05300301</v>
      </c>
      <c r="TQ7">
        <v>271788214.610071</v>
      </c>
      <c r="TR7">
        <v>271237196.63429999</v>
      </c>
      <c r="TS7">
        <v>271184254.19245702</v>
      </c>
      <c r="TT7">
        <v>271271987.42049098</v>
      </c>
      <c r="TU7">
        <v>270750460.45924002</v>
      </c>
      <c r="TV7">
        <v>270612781.788571</v>
      </c>
      <c r="TW7">
        <v>270639270.93628901</v>
      </c>
      <c r="TX7">
        <v>270406298.84744501</v>
      </c>
      <c r="TY7">
        <v>270143214.40049303</v>
      </c>
      <c r="TZ7">
        <v>270176654.98253697</v>
      </c>
      <c r="UA7">
        <v>270225699.29907697</v>
      </c>
      <c r="UB7">
        <v>270031315.925699</v>
      </c>
      <c r="UC7">
        <v>269774554.93917</v>
      </c>
      <c r="UD7">
        <v>269792939.32462502</v>
      </c>
      <c r="UE7">
        <v>269840664.84709299</v>
      </c>
      <c r="UF7">
        <v>269658376.80750501</v>
      </c>
      <c r="UG7">
        <v>269402828.79394102</v>
      </c>
      <c r="UH7">
        <v>269401415.76217097</v>
      </c>
      <c r="UI7">
        <v>269432592.32353801</v>
      </c>
      <c r="UJ7">
        <v>269246580.833049</v>
      </c>
      <c r="UK7">
        <v>269016714.11385798</v>
      </c>
      <c r="UL7">
        <v>269020915.38873702</v>
      </c>
      <c r="UM7">
        <v>269016865.13829601</v>
      </c>
      <c r="UN7">
        <v>268824135.46862</v>
      </c>
      <c r="UO7">
        <v>268630327.51579499</v>
      </c>
      <c r="UP7">
        <v>268614430.49539399</v>
      </c>
      <c r="UQ7">
        <v>268410429.38405699</v>
      </c>
      <c r="UR7">
        <v>268389738.28972501</v>
      </c>
      <c r="US7">
        <v>268182647.54010299</v>
      </c>
      <c r="UT7">
        <v>268149594.76903799</v>
      </c>
      <c r="UU7">
        <v>267968568.308651</v>
      </c>
      <c r="UV7">
        <v>267869324.49665701</v>
      </c>
      <c r="UW7">
        <v>267742954.62983999</v>
      </c>
      <c r="UX7">
        <v>267551486.14012799</v>
      </c>
      <c r="UY7">
        <v>267432868.493435</v>
      </c>
      <c r="UZ7">
        <v>267304604.70472699</v>
      </c>
      <c r="VA7">
        <v>267152784.28741801</v>
      </c>
      <c r="VB7">
        <v>267070786.06062099</v>
      </c>
      <c r="VC7">
        <v>266887862.902172</v>
      </c>
      <c r="VD7">
        <v>266847020.63556701</v>
      </c>
      <c r="VE7">
        <v>266662918.68363899</v>
      </c>
      <c r="VF7">
        <v>266563918.20168501</v>
      </c>
      <c r="VG7">
        <v>266410485.64991701</v>
      </c>
      <c r="VH7">
        <v>266284591.90240401</v>
      </c>
      <c r="VI7">
        <v>266149474.783692</v>
      </c>
      <c r="VJ7">
        <v>265998982.888414</v>
      </c>
      <c r="VK7">
        <v>265824073.140275</v>
      </c>
      <c r="VL7">
        <v>265774794.42878801</v>
      </c>
      <c r="VM7">
        <v>265520320.91126201</v>
      </c>
      <c r="VN7">
        <v>265545699.47057101</v>
      </c>
      <c r="VO7">
        <v>265286214.37211001</v>
      </c>
      <c r="VP7">
        <v>265231765.29542401</v>
      </c>
      <c r="VQ7">
        <v>265090151.95965999</v>
      </c>
      <c r="VR7">
        <v>264790099.09775001</v>
      </c>
      <c r="VS7">
        <v>264664988.203803</v>
      </c>
      <c r="VT7">
        <v>264543779.619528</v>
      </c>
      <c r="VU7">
        <v>264342163.76158401</v>
      </c>
      <c r="VV7">
        <v>264323141.965882</v>
      </c>
      <c r="VW7">
        <v>264074510.13916999</v>
      </c>
      <c r="VX7">
        <v>264100133.45732301</v>
      </c>
      <c r="VY7">
        <v>263915347.90420899</v>
      </c>
      <c r="VZ7">
        <v>263674688.48754701</v>
      </c>
      <c r="WA7">
        <v>263545645.793955</v>
      </c>
      <c r="WB7">
        <v>263414840.07098001</v>
      </c>
      <c r="WC7">
        <v>263238993.76386899</v>
      </c>
      <c r="WD7">
        <v>263174252.63386899</v>
      </c>
      <c r="WE7">
        <v>262916908.25980499</v>
      </c>
      <c r="WF7">
        <v>263068452.052825</v>
      </c>
      <c r="WG7">
        <v>262736415.99913701</v>
      </c>
      <c r="WH7">
        <v>262674170.37083501</v>
      </c>
      <c r="WI7">
        <v>262478736.37544301</v>
      </c>
      <c r="WJ7">
        <v>262258244.07162499</v>
      </c>
      <c r="WK7">
        <v>262108738.87515599</v>
      </c>
      <c r="WL7">
        <v>261925870.12829399</v>
      </c>
      <c r="WM7">
        <v>261699567.976982</v>
      </c>
      <c r="WN7">
        <v>261802981.46690699</v>
      </c>
      <c r="WO7">
        <v>261529563.626605</v>
      </c>
      <c r="WP7">
        <v>261418545.56293401</v>
      </c>
      <c r="WQ7">
        <v>261228186.870619</v>
      </c>
      <c r="WR7">
        <v>261107291.506354</v>
      </c>
      <c r="WS7">
        <v>260935659.97492501</v>
      </c>
      <c r="WT7">
        <v>260778653.399286</v>
      </c>
      <c r="WU7">
        <v>260564049.594877</v>
      </c>
      <c r="WV7">
        <v>260629410.320315</v>
      </c>
      <c r="WW7">
        <v>260392535.59138</v>
      </c>
      <c r="WX7">
        <v>260251746.10803801</v>
      </c>
      <c r="WY7">
        <v>260064670.256329</v>
      </c>
      <c r="WZ7">
        <v>260003188.291392</v>
      </c>
      <c r="XA7">
        <v>259816170.04975</v>
      </c>
      <c r="XB7">
        <v>259675310.01849401</v>
      </c>
      <c r="XC7">
        <v>259468366.89674401</v>
      </c>
      <c r="XD7">
        <v>259506449.898128</v>
      </c>
      <c r="XE7">
        <v>259290751.828082</v>
      </c>
      <c r="XF7">
        <v>259136361.807695</v>
      </c>
      <c r="XG7">
        <v>258950149.14277199</v>
      </c>
      <c r="XH7">
        <v>258923971.51602101</v>
      </c>
      <c r="XI7">
        <v>258727337.99839199</v>
      </c>
      <c r="XJ7">
        <v>258595130.05689499</v>
      </c>
      <c r="XK7">
        <v>258393574.57708201</v>
      </c>
      <c r="XL7">
        <v>258413673.05242199</v>
      </c>
      <c r="XM7">
        <v>258209947.67041901</v>
      </c>
      <c r="XN7">
        <v>258051489.585031</v>
      </c>
      <c r="XO7">
        <v>257864932.437608</v>
      </c>
      <c r="XP7">
        <v>257859496.81033599</v>
      </c>
      <c r="XQ7">
        <v>257658311.426687</v>
      </c>
      <c r="XR7">
        <v>257527944.82319</v>
      </c>
      <c r="XS7">
        <v>257292439.16151801</v>
      </c>
      <c r="XT7">
        <v>257539841.37886</v>
      </c>
      <c r="XU7">
        <v>257178927.67997801</v>
      </c>
      <c r="XV7">
        <v>257113852.28255099</v>
      </c>
      <c r="XW7">
        <v>256889662.27684999</v>
      </c>
      <c r="XX7">
        <v>256745177.97324401</v>
      </c>
      <c r="XY7">
        <v>256560495.438099</v>
      </c>
      <c r="XZ7">
        <v>256386987.64135501</v>
      </c>
      <c r="YA7">
        <v>256116450.902897</v>
      </c>
      <c r="YB7">
        <v>256359942.10152301</v>
      </c>
      <c r="YC7">
        <v>256079351.888771</v>
      </c>
      <c r="YD7">
        <v>255804062.156037</v>
      </c>
      <c r="YE7">
        <v>255611829.62101901</v>
      </c>
      <c r="YF7">
        <v>255631423.93175101</v>
      </c>
      <c r="YG7">
        <v>255382658.65431499</v>
      </c>
      <c r="YH7">
        <v>255298521.670046</v>
      </c>
      <c r="YI7">
        <v>255038602.411273</v>
      </c>
      <c r="YJ7">
        <v>255141387.283409</v>
      </c>
      <c r="YK7">
        <v>254924123.99753901</v>
      </c>
      <c r="YL7">
        <v>254643522.30941799</v>
      </c>
      <c r="YM7">
        <v>254434355.758755</v>
      </c>
      <c r="YN7">
        <v>254571244.457389</v>
      </c>
      <c r="YO7">
        <v>254297306.86474499</v>
      </c>
      <c r="YP7">
        <v>254177260.44451001</v>
      </c>
      <c r="YQ7">
        <v>253947638.438106</v>
      </c>
      <c r="YR7">
        <v>253984228.845027</v>
      </c>
      <c r="YS7">
        <v>253772906.38233501</v>
      </c>
      <c r="YT7">
        <v>253563967.13583201</v>
      </c>
      <c r="YU7">
        <v>253334538.57502899</v>
      </c>
      <c r="YV7">
        <v>253497305.54436201</v>
      </c>
      <c r="YW7">
        <v>253239339.220851</v>
      </c>
      <c r="YX7">
        <v>253043757.94838801</v>
      </c>
      <c r="YY7">
        <v>252831957.89432201</v>
      </c>
      <c r="YZ7">
        <v>252898720.01429701</v>
      </c>
      <c r="ZA7">
        <v>252666640.314493</v>
      </c>
      <c r="ZB7">
        <v>252505223.83889601</v>
      </c>
      <c r="ZC7">
        <v>252272463.25114</v>
      </c>
      <c r="ZD7">
        <v>252399325.521981</v>
      </c>
      <c r="ZE7">
        <v>252164740.63940701</v>
      </c>
      <c r="ZF7">
        <v>251943949.72975999</v>
      </c>
      <c r="ZG7">
        <v>251731284.87240499</v>
      </c>
      <c r="ZH7">
        <v>251845087.051341</v>
      </c>
      <c r="ZI7">
        <v>251599275.40346101</v>
      </c>
      <c r="ZJ7">
        <v>251436779.640365</v>
      </c>
      <c r="ZK7">
        <v>251212516.95660701</v>
      </c>
      <c r="ZL7">
        <v>251309871.22908899</v>
      </c>
      <c r="ZM7">
        <v>251083091.26040801</v>
      </c>
      <c r="ZN7">
        <v>250878636.70853701</v>
      </c>
      <c r="ZO7">
        <v>250659273.48640901</v>
      </c>
      <c r="ZP7">
        <v>250793193.18393299</v>
      </c>
      <c r="ZQ7">
        <v>250549210.59755</v>
      </c>
      <c r="ZR7">
        <v>250362449.35412899</v>
      </c>
      <c r="ZS7">
        <v>250145986.490262</v>
      </c>
      <c r="ZT7">
        <v>250246564.84732199</v>
      </c>
      <c r="ZU7">
        <v>250015136.01504099</v>
      </c>
      <c r="ZV7">
        <v>249829262.814886</v>
      </c>
      <c r="ZW7">
        <v>249607601.985223</v>
      </c>
      <c r="ZX7">
        <v>249735953.584483</v>
      </c>
      <c r="ZY7">
        <v>249500015.946731</v>
      </c>
      <c r="ZZ7">
        <v>249299024.60835299</v>
      </c>
      <c r="AAA7">
        <v>249084459.32212099</v>
      </c>
      <c r="AAB7">
        <v>249202212.00652799</v>
      </c>
      <c r="AAC7">
        <v>248965620.514027</v>
      </c>
      <c r="AAD7">
        <v>248782789.56786099</v>
      </c>
      <c r="AAE7">
        <v>248563708.7349</v>
      </c>
      <c r="AAF7">
        <v>248682943.05154499</v>
      </c>
      <c r="AAG7">
        <v>248451534.99493</v>
      </c>
      <c r="AAH7">
        <v>248252143.799887</v>
      </c>
      <c r="AAI7">
        <v>248036301.709867</v>
      </c>
      <c r="AAJ7">
        <v>248165436.58407101</v>
      </c>
      <c r="AAK7">
        <v>247928672.44310999</v>
      </c>
      <c r="AAL7">
        <v>247738386.39619401</v>
      </c>
      <c r="AAM7">
        <v>247522763.94164601</v>
      </c>
      <c r="AAN7">
        <v>247642325.57611299</v>
      </c>
      <c r="AAO7">
        <v>247410747.403914</v>
      </c>
      <c r="AAP7">
        <v>247217271.51624799</v>
      </c>
      <c r="AAQ7">
        <v>247000898.06621</v>
      </c>
      <c r="AAR7">
        <v>247131883.93094</v>
      </c>
      <c r="AAS7">
        <v>246898018.387559</v>
      </c>
      <c r="AAT7">
        <v>246701279.493343</v>
      </c>
      <c r="AAU7">
        <v>246487426.72106999</v>
      </c>
      <c r="AAV7">
        <v>246613906.657994</v>
      </c>
      <c r="AAW7">
        <v>246380992.95340401</v>
      </c>
      <c r="AAX7">
        <v>246189268.89498299</v>
      </c>
      <c r="AAY7">
        <v>245974084.065182</v>
      </c>
      <c r="AAZ7">
        <v>246103843.71653599</v>
      </c>
      <c r="ABA7">
        <v>245872367.10607699</v>
      </c>
      <c r="ABB7">
        <v>245674525.274858</v>
      </c>
      <c r="ABC7">
        <v>245461078.938719</v>
      </c>
      <c r="ABD7">
        <v>245593892.42545599</v>
      </c>
      <c r="ABE7">
        <v>245361061.685664</v>
      </c>
      <c r="ABF7">
        <v>245166828.900089</v>
      </c>
      <c r="ABG7">
        <v>244953463.25524399</v>
      </c>
      <c r="ABH7">
        <v>245084467.43200999</v>
      </c>
      <c r="ABI7">
        <v>244853742.838442</v>
      </c>
      <c r="ABJ7">
        <v>244657248.671756</v>
      </c>
      <c r="ABK7">
        <v>244444189.321749</v>
      </c>
      <c r="ABL7">
        <v>244580061.209034</v>
      </c>
      <c r="ABM7">
        <v>244348566.40003401</v>
      </c>
      <c r="ABN7">
        <v>244151444.965785</v>
      </c>
      <c r="ABO7">
        <v>243939445.640735</v>
      </c>
      <c r="ABP7">
        <v>244074272.038654</v>
      </c>
      <c r="ABQ7">
        <v>243843627.04036099</v>
      </c>
      <c r="ABR7">
        <v>243647533.36103401</v>
      </c>
      <c r="ABS7">
        <v>243435417.304562</v>
      </c>
      <c r="ABT7">
        <v>243572763.480297</v>
      </c>
      <c r="ABU7">
        <v>243342654.32373801</v>
      </c>
      <c r="ABV7">
        <v>243144311.09078899</v>
      </c>
      <c r="ABW7">
        <v>242933159.091869</v>
      </c>
      <c r="ABX7">
        <v>243072036.77795199</v>
      </c>
      <c r="ABY7">
        <v>242841820.241822</v>
      </c>
      <c r="ABZ7">
        <v>242644581.53625199</v>
      </c>
      <c r="ACA7">
        <v>242433699.764622</v>
      </c>
      <c r="ACB7">
        <v>242573042.60507199</v>
      </c>
      <c r="ACC7">
        <v>242343778.493541</v>
      </c>
      <c r="ACD7">
        <v>242145329.30283499</v>
      </c>
      <c r="ACE7">
        <v>241934928.73539299</v>
      </c>
      <c r="ACF7">
        <v>242076753.08641499</v>
      </c>
      <c r="ACG7">
        <v>241847434.68466401</v>
      </c>
      <c r="ACH7">
        <v>241648716.20910999</v>
      </c>
      <c r="ACI7">
        <v>241438955.396633</v>
      </c>
      <c r="ACJ7">
        <v>241581202.09420401</v>
      </c>
      <c r="ACK7">
        <v>241352478.14984599</v>
      </c>
      <c r="ACL7">
        <v>241153771.24243701</v>
      </c>
      <c r="ACM7">
        <v>240944285.78269699</v>
      </c>
      <c r="ACN7">
        <v>241088354.057506</v>
      </c>
      <c r="ACO7">
        <v>240860006.249654</v>
      </c>
      <c r="ACP7">
        <v>240660336.66870299</v>
      </c>
      <c r="ACQ7">
        <v>240451499.95053899</v>
      </c>
      <c r="ACR7">
        <v>240596818.23716801</v>
      </c>
      <c r="ACS7">
        <v>240368708.18372801</v>
      </c>
      <c r="ACT7">
        <v>240169218.63789299</v>
      </c>
      <c r="ACU7">
        <v>239960756.87094301</v>
      </c>
      <c r="ACV7">
        <v>240107135.30551499</v>
      </c>
      <c r="ACW7">
        <v>239879586.92065001</v>
      </c>
      <c r="ACX7">
        <v>239679395.505698</v>
      </c>
      <c r="ACY7">
        <v>239471421.760019</v>
      </c>
      <c r="ACZ7">
        <v>239619452.41761601</v>
      </c>
      <c r="ADA7">
        <v>239392117.41542199</v>
      </c>
      <c r="ADB7">
        <v>239191664.62518001</v>
      </c>
      <c r="ADC7">
        <v>238984195.39178699</v>
      </c>
      <c r="ADD7">
        <v>239133186.29062399</v>
      </c>
      <c r="ADE7">
        <v>238906309.26554599</v>
      </c>
      <c r="ADF7">
        <v>238705589.96370301</v>
      </c>
      <c r="ADG7">
        <v>238498521.16975501</v>
      </c>
      <c r="ADH7">
        <v>238648974.395136</v>
      </c>
      <c r="ADI7">
        <v>238422446.80274701</v>
      </c>
      <c r="ADJ7">
        <v>238221202.012611</v>
      </c>
      <c r="ADK7">
        <v>238014649.12002301</v>
      </c>
      <c r="ADL7">
        <v>238166311.88891</v>
      </c>
      <c r="ADM7">
        <v>237940112.10513401</v>
      </c>
      <c r="ADN7">
        <v>237738704.560772</v>
      </c>
      <c r="ADO7">
        <v>237532572.62267399</v>
      </c>
      <c r="ADP7">
        <v>237685411.96761999</v>
      </c>
      <c r="ADQ7">
        <v>237459632.98734501</v>
      </c>
      <c r="ADR7">
        <v>237257773.93542299</v>
      </c>
      <c r="ADS7">
        <v>237052101.75162399</v>
      </c>
      <c r="ADT7">
        <v>237206287.04376701</v>
      </c>
      <c r="ADU7">
        <v>236980814.71083301</v>
      </c>
      <c r="ADV7">
        <v>236778666.324503</v>
      </c>
      <c r="ADW7">
        <v>236573454.65713999</v>
      </c>
      <c r="ADX7">
        <v>236728746.09334499</v>
      </c>
      <c r="ADY7">
        <v>236503662.722453</v>
      </c>
      <c r="ADZ7">
        <v>236301220.867259</v>
      </c>
      <c r="AEA7">
        <v>236096432.21403</v>
      </c>
      <c r="AEB7">
        <v>236253000.448944</v>
      </c>
      <c r="AEC7">
        <v>236028264.32627901</v>
      </c>
      <c r="AED7">
        <v>235825447.467253</v>
      </c>
      <c r="AEE7">
        <v>235621122.47091699</v>
      </c>
      <c r="AEF7">
        <v>235778848.59979001</v>
      </c>
      <c r="AEG7">
        <v>235554450.65231901</v>
      </c>
      <c r="AEH7">
        <v>235351417.03614101</v>
      </c>
      <c r="AEI7">
        <v>235147515.47819099</v>
      </c>
      <c r="AEJ7">
        <v>235306373.70538899</v>
      </c>
      <c r="AEK7">
        <v>235082349.88146701</v>
      </c>
      <c r="AEL7">
        <v>234878995.63932401</v>
      </c>
      <c r="AEM7">
        <v>234675531.98447299</v>
      </c>
      <c r="AEN7">
        <v>234835573.072772</v>
      </c>
      <c r="AEO7">
        <v>234611880.05647299</v>
      </c>
      <c r="AEP7">
        <v>234408273.79410401</v>
      </c>
      <c r="AEQ7">
        <v>234205244.008219</v>
      </c>
      <c r="AER7">
        <v>234366372.70494199</v>
      </c>
      <c r="AES7">
        <v>234143037.79144201</v>
      </c>
      <c r="AET7">
        <v>233939188.48119</v>
      </c>
      <c r="AEU7">
        <v>233736578.43050501</v>
      </c>
      <c r="AEV7">
        <v>233898836.178157</v>
      </c>
      <c r="AEW7">
        <v>233675845.99318501</v>
      </c>
      <c r="AEX7">
        <v>233471733.89978001</v>
      </c>
      <c r="AEY7">
        <v>233269551.80915299</v>
      </c>
      <c r="AEZ7">
        <v>233432905.508708</v>
      </c>
      <c r="AFA7">
        <v>233210256.29341599</v>
      </c>
      <c r="AFB7">
        <v>233005920.38736099</v>
      </c>
      <c r="AFC7">
        <v>232804155.37503001</v>
      </c>
      <c r="AFD7">
        <v>232968589.884599</v>
      </c>
      <c r="AFE7">
        <v>232746289.17010701</v>
      </c>
      <c r="AFF7">
        <v>232541708.10512701</v>
      </c>
      <c r="AFG7">
        <v>232340361.471834</v>
      </c>
      <c r="AFH7">
        <v>232505882.13025501</v>
      </c>
      <c r="AFI7">
        <v>232283917.03027299</v>
      </c>
      <c r="AFJ7">
        <v>232079113.67306501</v>
      </c>
      <c r="AFK7">
        <v>231878183.353194</v>
      </c>
      <c r="AFL7">
        <v>232044752.69305599</v>
      </c>
      <c r="AFM7">
        <v>231823130.73162901</v>
      </c>
      <c r="AFN7">
        <v>231618111.10879201</v>
      </c>
      <c r="AFO7">
        <v>231417589.84560299</v>
      </c>
      <c r="AFP7">
        <v>231585219.28810999</v>
      </c>
      <c r="AFQ7">
        <v>231363935.17073399</v>
      </c>
      <c r="AFR7">
        <v>231158691.30821201</v>
      </c>
      <c r="AFS7">
        <v>230958587.98152399</v>
      </c>
      <c r="AFT7">
        <v>231127236.62027699</v>
      </c>
      <c r="AFU7">
        <v>230906288.676314</v>
      </c>
      <c r="AFV7">
        <v>230700863.05244499</v>
      </c>
      <c r="AFW7">
        <v>230501163.59976</v>
      </c>
      <c r="AFX7">
        <v>230670824.621591</v>
      </c>
      <c r="AFY7">
        <v>230450219.14934599</v>
      </c>
      <c r="AFZ7">
        <v>230244587.145643</v>
      </c>
      <c r="AGA7">
        <v>230045294.43067101</v>
      </c>
      <c r="AGB7">
        <v>230215970.44387001</v>
      </c>
      <c r="AGC7">
        <v>229995695.65514901</v>
      </c>
      <c r="AGD7">
        <v>229789880.30052701</v>
      </c>
      <c r="AGE7">
        <v>229590990.01222101</v>
      </c>
      <c r="AGF7">
        <v>229762653.54130399</v>
      </c>
      <c r="AGG7">
        <v>229542715.80961999</v>
      </c>
      <c r="AGH7">
        <v>229336715.60937101</v>
      </c>
      <c r="AGI7">
        <v>229138222.75441599</v>
      </c>
      <c r="AGJ7">
        <v>229310884.456855</v>
      </c>
      <c r="AGK7">
        <v>229091278.824076</v>
      </c>
      <c r="AGL7">
        <v>228885086.34246701</v>
      </c>
      <c r="AGM7">
        <v>228686992.87324801</v>
      </c>
      <c r="AGN7">
        <v>228860634.42843199</v>
      </c>
      <c r="AGO7">
        <v>228641356.14250401</v>
      </c>
      <c r="AGP7">
        <v>228434996.998763</v>
      </c>
      <c r="AGQ7">
        <v>228237295.834683</v>
      </c>
      <c r="AGR7">
        <v>228411902.57314101</v>
      </c>
      <c r="AGS7">
        <v>228192956.578859</v>
      </c>
      <c r="AGT7">
        <v>227986417.88367</v>
      </c>
      <c r="AGU7">
        <v>227789107.18761799</v>
      </c>
      <c r="AGV7">
        <v>227964688.35275301</v>
      </c>
      <c r="AGW7">
        <v>227746064.40256801</v>
      </c>
      <c r="AGX7">
        <v>227539356.24055201</v>
      </c>
      <c r="AGY7">
        <v>227342436.15769401</v>
      </c>
      <c r="AGZ7">
        <v>227518963.51384899</v>
      </c>
      <c r="AHA7">
        <v>227300665.05612299</v>
      </c>
      <c r="AHB7">
        <v>227093798.01275799</v>
      </c>
      <c r="AHC7">
        <v>226897261.91704199</v>
      </c>
      <c r="AHD7">
        <v>227074739.69786301</v>
      </c>
      <c r="AHE7">
        <v>226856765.203089</v>
      </c>
      <c r="AHF7">
        <v>226649728.11659399</v>
      </c>
      <c r="AHG7">
        <v>226453577.60382399</v>
      </c>
      <c r="AHH7">
        <v>226631996.938757</v>
      </c>
      <c r="AHI7">
        <v>226414341.23678499</v>
      </c>
      <c r="AHJ7">
        <v>226207149.98775399</v>
      </c>
      <c r="AHK7">
        <v>226011380.16774201</v>
      </c>
      <c r="AHL7">
        <v>226190728.82105801</v>
      </c>
      <c r="AHM7">
        <v>225973394.44513699</v>
      </c>
      <c r="AHN7">
        <v>225766043.71830899</v>
      </c>
      <c r="AHO7">
        <v>225570654.99768701</v>
      </c>
      <c r="AHP7">
        <v>225750923.064412</v>
      </c>
      <c r="AHQ7">
        <v>225533903.40014601</v>
      </c>
      <c r="AHR7">
        <v>225326415.59713599</v>
      </c>
      <c r="AHS7">
        <v>225131402.02746701</v>
      </c>
      <c r="AHT7">
        <v>225312573.40763399</v>
      </c>
      <c r="AHU7">
        <v>225095872.78784001</v>
      </c>
      <c r="AHV7">
        <v>224888241.63094601</v>
      </c>
      <c r="AHW7">
        <v>224693601.01092899</v>
      </c>
      <c r="AHX7">
        <v>224875676.85953799</v>
      </c>
      <c r="AHY7">
        <v>224659287.65278399</v>
      </c>
      <c r="AHZ7">
        <v>224451525.53691399</v>
      </c>
      <c r="AIA7">
        <v>224257254.83523801</v>
      </c>
      <c r="AIB7">
        <v>224440217.6376</v>
      </c>
      <c r="AIC7">
        <v>224224142.800192</v>
      </c>
      <c r="AID7">
        <v>224016250.93949199</v>
      </c>
      <c r="AIE7">
        <v>223822347.588361</v>
      </c>
      <c r="AIF7">
        <v>224006196.39584699</v>
      </c>
      <c r="AIG7">
        <v>223790434.23794001</v>
      </c>
      <c r="AIH7">
        <v>223582409.62380901</v>
      </c>
      <c r="AII7">
        <v>223388872.83642599</v>
      </c>
      <c r="AIJ7">
        <v>223573601.32752901</v>
      </c>
      <c r="AIK7">
        <v>223358148.89087099</v>
      </c>
      <c r="AIL7">
        <v>223149997.75858799</v>
      </c>
      <c r="AIM7">
        <v>222956824.46281299</v>
      </c>
      <c r="AIN7">
        <v>223142425.438465</v>
      </c>
      <c r="AIO7">
        <v>222927282.265993</v>
      </c>
      <c r="AIP7">
        <v>222719003.28508899</v>
      </c>
      <c r="AIQ7">
        <v>222526191.20496601</v>
      </c>
      <c r="AIR7">
        <v>222712663.54585701</v>
      </c>
      <c r="AIS7">
        <v>222497826.16256899</v>
      </c>
      <c r="AIT7">
        <v>222289418.48891699</v>
      </c>
      <c r="AIU7">
        <v>222096965.754733</v>
      </c>
      <c r="AIV7">
        <v>222284306.67146999</v>
      </c>
      <c r="AIW7">
        <v>222069772.261502</v>
      </c>
      <c r="AIX7">
        <v>221861236.65864</v>
      </c>
      <c r="AIY7">
        <v>221669141.35348701</v>
      </c>
      <c r="AIZ7">
        <v>221857346.14321199</v>
      </c>
      <c r="AJA7">
        <v>221643112.63334599</v>
      </c>
      <c r="AJB7">
        <v>221434450.12458101</v>
      </c>
      <c r="AJC7">
        <v>221242709.96382201</v>
      </c>
      <c r="AJD7">
        <v>221431774.73910901</v>
      </c>
      <c r="AJE7">
        <v>221217840.72266701</v>
      </c>
      <c r="AJF7">
        <v>221009050.82761601</v>
      </c>
      <c r="AJG7">
        <v>220817664.27379301</v>
      </c>
      <c r="AJH7">
        <v>221007583.390479</v>
      </c>
      <c r="AJI7">
        <v>220793947.21662199</v>
      </c>
      <c r="AJJ7">
        <v>220585032.87472999</v>
      </c>
      <c r="AJK7">
        <v>220393998.25014499</v>
      </c>
      <c r="AJL7">
        <v>220584762.62128401</v>
      </c>
      <c r="AJM7">
        <v>220371422.64710599</v>
      </c>
      <c r="AJN7">
        <v>220162389.92806101</v>
      </c>
      <c r="AJO7">
        <v>219971704.19183201</v>
      </c>
      <c r="AJP7">
        <v>220163307.66438901</v>
      </c>
      <c r="AJQ7">
        <v>219950263.27349499</v>
      </c>
      <c r="AJR7">
        <v>219741111.819464</v>
      </c>
      <c r="AJS7">
        <v>219550773.94510299</v>
      </c>
      <c r="AJT7">
        <v>219743208.32504201</v>
      </c>
      <c r="AJU7">
        <v>219530456.59380999</v>
      </c>
      <c r="AJV7">
        <v>219321195.250119</v>
      </c>
      <c r="AJW7">
        <v>219131201.19690001</v>
      </c>
      <c r="AJX7">
        <v>219324461.50873399</v>
      </c>
      <c r="AJY7">
        <v>219112002.25162101</v>
      </c>
      <c r="AJZ7">
        <v>218902627.755137</v>
      </c>
      <c r="AKA7">
        <v>218712976.477718</v>
      </c>
      <c r="AKB7">
        <v>218907059.287361</v>
      </c>
      <c r="AKC7">
        <v>218694889.14394099</v>
      </c>
      <c r="AKD7">
        <v>218485406.977319</v>
      </c>
      <c r="AKE7">
        <v>218296096.575452</v>
      </c>
      <c r="AKF7">
        <v>218490992.084308</v>
      </c>
      <c r="AKG7">
        <v>218279111.26453</v>
      </c>
      <c r="AKH7">
        <v>218069523.00139201</v>
      </c>
      <c r="AKI7">
        <v>217880550.93416601</v>
      </c>
      <c r="AKJ7">
        <v>218076253.89607701</v>
      </c>
      <c r="AKK7">
        <v>217864658.82915899</v>
      </c>
      <c r="AKL7">
        <v>217654973.19347</v>
      </c>
      <c r="AKM7">
        <v>217466336.42365399</v>
      </c>
      <c r="AKN7">
        <v>217662837.327975</v>
      </c>
      <c r="AKO7">
        <v>217451529.20937401</v>
      </c>
      <c r="AKP7">
        <v>217241744.658382</v>
      </c>
      <c r="AKQ7">
        <v>217053441.00559899</v>
      </c>
      <c r="AKR7">
        <v>217250736.12327501</v>
      </c>
      <c r="AKS7">
        <v>217039709.96978399</v>
      </c>
      <c r="AKT7">
        <v>216829838.56140301</v>
      </c>
      <c r="AKU7">
        <v>216641865.080239</v>
      </c>
      <c r="AKV7">
        <v>216839940.71808699</v>
      </c>
      <c r="AKW7">
        <v>216629199.033317</v>
      </c>
      <c r="AKX7">
        <v>216419240.091629</v>
      </c>
      <c r="AKY7">
        <v>216231594.895015</v>
      </c>
      <c r="AKZ7">
        <v>216430450.680628</v>
      </c>
      <c r="ALA7">
        <v>216219991.39432201</v>
      </c>
      <c r="ALB7">
        <v>216009944.332854</v>
      </c>
      <c r="ALC7">
        <v>215822626.27264601</v>
      </c>
      <c r="ALD7">
        <v>216022256.71340501</v>
      </c>
      <c r="ALE7">
        <v>215812078.01647899</v>
      </c>
      <c r="ALF7">
        <v>215601946.36392599</v>
      </c>
      <c r="ALG7">
        <v>215414956.19883299</v>
      </c>
      <c r="ALH7">
        <v>215615346.351266</v>
      </c>
      <c r="ALI7">
        <v>215405448.133459</v>
      </c>
      <c r="ALJ7">
        <v>215195240.54546601</v>
      </c>
      <c r="ALK7">
        <v>215008573.72800699</v>
      </c>
      <c r="ALL7">
        <v>215209723.95421499</v>
      </c>
      <c r="ALM7">
        <v>215000105.69621</v>
      </c>
      <c r="ALN7">
        <v>214789814.47746399</v>
      </c>
      <c r="ALO7">
        <v>214603471.294494</v>
      </c>
      <c r="ALP7">
        <v>214805378.75111401</v>
      </c>
      <c r="ALQ7">
        <v>214596036.518235</v>
      </c>
      <c r="ALR7">
        <v>214385669.180695</v>
      </c>
      <c r="ALS7">
        <v>214199647.137431</v>
      </c>
      <c r="ALT7">
        <v>214402301.86167699</v>
      </c>
      <c r="ALU7">
        <v>214193236.338321</v>
      </c>
      <c r="ALV7">
        <v>213982793.794148</v>
      </c>
      <c r="ALW7">
        <v>213797090.408346</v>
      </c>
      <c r="ALX7">
        <v>214000492.279405</v>
      </c>
      <c r="ALY7">
        <v>213791701.28828001</v>
      </c>
      <c r="ALZ7">
        <v>213581182.12065199</v>
      </c>
      <c r="AMA7">
        <v>213395796.62879199</v>
      </c>
      <c r="AMB7">
        <v>213599939.92347199</v>
      </c>
      <c r="AMC7">
        <v>213391421.77666</v>
      </c>
      <c r="AMD7">
        <v>213180829.90637299</v>
      </c>
      <c r="AME7">
        <v>212995760.54000899</v>
      </c>
      <c r="AMF7">
        <v>213200638.707156</v>
      </c>
      <c r="AMG7">
        <v>212992393.13799301</v>
      </c>
      <c r="AMH7">
        <v>212781728.85299399</v>
      </c>
      <c r="AMI7">
        <v>212596973.59326199</v>
      </c>
      <c r="AMJ7">
        <v>212802585.27553001</v>
      </c>
      <c r="AMK7">
        <v>212594610.40553501</v>
      </c>
      <c r="AML7">
        <v>212383873.19946</v>
      </c>
      <c r="AMM7">
        <v>212199431.00158399</v>
      </c>
      <c r="AMN7">
        <v>212405769.864126</v>
      </c>
      <c r="AMO7">
        <v>212198064.55702999</v>
      </c>
      <c r="AMP7">
        <v>211987258.18343601</v>
      </c>
      <c r="AMQ7">
        <v>211803126.49710101</v>
      </c>
      <c r="AMR7">
        <v>212010188.639815</v>
      </c>
      <c r="AMS7">
        <v>211802751.828408</v>
      </c>
      <c r="AMT7">
        <v>211591876.19017601</v>
      </c>
      <c r="AMU7">
        <v>211408053.535348</v>
      </c>
      <c r="AMV7">
        <v>211615835.56024599</v>
      </c>
      <c r="AMW7">
        <v>211408665.648408</v>
      </c>
      <c r="AMX7">
        <v>211197721.58680001</v>
      </c>
      <c r="AMY7">
        <v>211014207.28696799</v>
      </c>
      <c r="AMZ7">
        <v>211222702.49647799</v>
      </c>
      <c r="ANA7">
        <v>211015798.372982</v>
      </c>
      <c r="ANB7">
        <v>210804787.587818</v>
      </c>
      <c r="ANC7">
        <v>210621578.86366701</v>
      </c>
      <c r="AND7">
        <v>210830788.842691</v>
      </c>
      <c r="ANE7">
        <v>210624148.87362799</v>
      </c>
      <c r="ANF7">
        <v>210413065.997971</v>
      </c>
      <c r="ANG7">
        <v>210230163.95078701</v>
      </c>
      <c r="ANH7">
        <v>210440082.484548</v>
      </c>
      <c r="ANI7">
        <v>210233703.56573099</v>
      </c>
      <c r="ANJ7">
        <v>210022557.89883</v>
      </c>
      <c r="ANK7">
        <v>209839959.302178</v>
      </c>
      <c r="ANL7">
        <v>210050579.888372</v>
      </c>
      <c r="ANM7">
        <v>209844463.75364801</v>
      </c>
      <c r="ANN7">
        <v>209633249.617535</v>
      </c>
      <c r="ANO7">
        <v>209450953.38034099</v>
      </c>
      <c r="ANP7">
        <v>209662278.78753299</v>
      </c>
      <c r="ANQ7">
        <v>209456421.63909701</v>
      </c>
      <c r="ANR7">
        <v>209245140.50168699</v>
      </c>
      <c r="ANS7">
        <v>209063146.09566399</v>
      </c>
      <c r="ANT7">
        <v>209275166.75002301</v>
      </c>
      <c r="ANU7">
        <v>209069568.61890599</v>
      </c>
      <c r="ANV7">
        <v>208858223.79717499</v>
      </c>
      <c r="ANW7">
        <v>208676528.22936001</v>
      </c>
      <c r="ANX7">
        <v>208889244.61927</v>
      </c>
      <c r="ANY7">
        <v>208683904.78745899</v>
      </c>
      <c r="ANZ7">
        <v>208472490.69274199</v>
      </c>
      <c r="AOA7">
        <v>208291093.87494901</v>
      </c>
      <c r="AOB7">
        <v>208504503.562884</v>
      </c>
      <c r="AOC7">
        <v>208299419.430305</v>
      </c>
      <c r="AOD7">
        <v>208087940.18142799</v>
      </c>
      <c r="AOE7">
        <v>207906840.31269401</v>
      </c>
      <c r="AOF7">
        <v>208120936.90873799</v>
      </c>
      <c r="AOG7">
        <v>207916108.81602401</v>
      </c>
      <c r="AOH7">
        <v>207704563.15878901</v>
      </c>
      <c r="AOI7">
        <v>207523758.36277601</v>
      </c>
      <c r="AOJ7">
        <v>207738542.60778999</v>
      </c>
      <c r="AOK7">
        <v>207533968.30601299</v>
      </c>
      <c r="AOL7">
        <v>207322354.27865201</v>
      </c>
      <c r="AOM7">
        <v>207141843.42365101</v>
      </c>
      <c r="AON7">
        <v>207357313.06680799</v>
      </c>
      <c r="AOO7">
        <v>207152990.41869599</v>
      </c>
      <c r="AOP7">
        <v>206941309.68672401</v>
      </c>
      <c r="AOQ7">
        <v>206761091.539823</v>
      </c>
      <c r="AOR7">
        <v>206977241.61205101</v>
      </c>
      <c r="AOS7">
        <v>206773169.840368</v>
      </c>
      <c r="AOT7">
        <v>206561423.17001799</v>
      </c>
      <c r="AOU7">
        <v>206381495.86705199</v>
      </c>
      <c r="AOV7">
        <v>206598324.004549</v>
      </c>
      <c r="AOW7">
        <v>206394501.25250399</v>
      </c>
      <c r="AOX7">
        <v>206182689.647899</v>
      </c>
      <c r="AOY7">
        <v>206003051.565777</v>
      </c>
      <c r="AOZ7">
        <v>206220553.740477</v>
      </c>
      <c r="APA7">
        <v>206016978.51026899</v>
      </c>
      <c r="APB7">
        <v>205805104.044034</v>
      </c>
      <c r="APC7">
        <v>205625753.14075401</v>
      </c>
      <c r="APD7">
        <v>205843926.89982399</v>
      </c>
      <c r="APE7">
        <v>205640598.279526</v>
      </c>
      <c r="APF7">
        <v>205428659.505824</v>
      </c>
      <c r="APG7">
        <v>205249594.599511</v>
      </c>
      <c r="APH7">
        <v>205468438.166841</v>
      </c>
      <c r="API7">
        <v>205265355.50426501</v>
      </c>
      <c r="APJ7">
        <v>205053350.36782101</v>
      </c>
      <c r="APK7">
        <v>204874570.53927001</v>
      </c>
      <c r="APL7">
        <v>205094082.06859401</v>
      </c>
      <c r="APM7">
        <v>204891244.031214</v>
      </c>
      <c r="APN7">
        <v>204679172.02072299</v>
      </c>
      <c r="APO7">
        <v>204500675.79030499</v>
      </c>
      <c r="APP7">
        <v>204720853.857173</v>
      </c>
      <c r="APQ7">
        <v>204518259.12588999</v>
      </c>
      <c r="APR7">
        <v>204306119.33899701</v>
      </c>
      <c r="APS7">
        <v>204127905.62537101</v>
      </c>
      <c r="APT7">
        <v>204348747.283609</v>
      </c>
      <c r="APU7">
        <v>204146395.58902401</v>
      </c>
      <c r="APV7">
        <v>203934186.38982099</v>
      </c>
      <c r="APW7">
        <v>203756253.9034</v>
      </c>
      <c r="APX7">
        <v>203977758.32968801</v>
      </c>
      <c r="APY7">
        <v>203775647.92321801</v>
      </c>
      <c r="APZ7">
        <v>203563368.83703801</v>
      </c>
      <c r="AQA7">
        <v>203385716.46355799</v>
      </c>
      <c r="AQB7">
        <v>203607880.51076201</v>
      </c>
      <c r="AQC7">
        <v>203406010.14261699</v>
      </c>
      <c r="AQD7">
        <v>203193661.10021999</v>
      </c>
      <c r="AQE7">
        <v>203016287.319648</v>
      </c>
      <c r="AQF7">
        <v>203239109.99109301</v>
      </c>
      <c r="AQG7">
        <v>203037478.51594901</v>
      </c>
      <c r="AQH7">
        <v>202825057.88994899</v>
      </c>
      <c r="AQI7">
        <v>202647961.757918</v>
      </c>
      <c r="AQJ7">
        <v>202871440.29535499</v>
      </c>
      <c r="AQK7">
        <v>202670046.70192799</v>
      </c>
      <c r="AQL7">
        <v>202457554.89104301</v>
      </c>
      <c r="AQM7">
        <v>202280734.94536901</v>
      </c>
      <c r="AQN7">
        <v>202504866.84424099</v>
      </c>
      <c r="AQO7">
        <v>202303710.51288301</v>
      </c>
      <c r="AQP7">
        <v>202091146.14774501</v>
      </c>
      <c r="AQQ7">
        <v>201914601.28030401</v>
      </c>
      <c r="AQR7">
        <v>202139384.95470601</v>
      </c>
      <c r="AQS7">
        <v>201938464.21510899</v>
      </c>
      <c r="AQT7">
        <v>201725827.88751701</v>
      </c>
      <c r="AQU7">
        <v>201549556.939614</v>
      </c>
      <c r="AQV7">
        <v>201774988.26784101</v>
      </c>
      <c r="AQW7">
        <v>201574302.25318599</v>
      </c>
      <c r="AQX7">
        <v>201361594.99869099</v>
      </c>
      <c r="AQY7">
        <v>201185596.933485</v>
      </c>
      <c r="AQZ7">
        <v>201411672.0095</v>
      </c>
      <c r="ARA7">
        <v>201211219.85546601</v>
      </c>
      <c r="ARB7">
        <v>200998442.56244501</v>
      </c>
      <c r="ARC7">
        <v>200822716.434021</v>
      </c>
      <c r="ARD7">
        <v>201049431.234521</v>
      </c>
      <c r="ARE7">
        <v>200849212.27546501</v>
      </c>
      <c r="ARF7">
        <v>200636365.53116599</v>
      </c>
      <c r="ARG7">
        <v>200460909.73433399</v>
      </c>
      <c r="ARH7">
        <v>200688262.85288599</v>
      </c>
      <c r="ARI7">
        <v>200488276.43400601</v>
      </c>
      <c r="ARJ7">
        <v>200275357.918432</v>
      </c>
      <c r="ARK7">
        <v>200100171.588451</v>
      </c>
      <c r="ARL7">
        <v>200328161.653864</v>
      </c>
      <c r="ARM7">
        <v>200128405.958655</v>
      </c>
      <c r="ARN7">
        <v>199915416.732685</v>
      </c>
      <c r="ARO7">
        <v>199740498.61361399</v>
      </c>
      <c r="ARP7">
        <v>199969121.823724</v>
      </c>
      <c r="ARQ7">
        <v>199769596.30699101</v>
      </c>
      <c r="ARR7">
        <v>199556536.23725301</v>
      </c>
      <c r="ARS7">
        <v>199381885.49085799</v>
      </c>
      <c r="ART7">
        <v>199611138.75934601</v>
      </c>
      <c r="ARU7">
        <v>199411842.245693</v>
      </c>
      <c r="ARV7">
        <v>199198712.306988</v>
      </c>
      <c r="ARW7">
        <v>199024327.52733201</v>
      </c>
      <c r="ARX7">
        <v>199254208.46171299</v>
      </c>
      <c r="ARY7">
        <v>199055140.12630099</v>
      </c>
      <c r="ARZ7">
        <v>198841939.36854801</v>
      </c>
      <c r="ASA7">
        <v>198667819.550861</v>
      </c>
      <c r="ASB7">
        <v>198898326.37617901</v>
      </c>
      <c r="ASC7">
        <v>198699484.813198</v>
      </c>
      <c r="ASD7">
        <v>198486213.67051801</v>
      </c>
      <c r="ASE7">
        <v>198312357.59785599</v>
      </c>
      <c r="ASF7">
        <v>198543486.47178</v>
      </c>
      <c r="ASG7">
        <v>198344870.40537599</v>
      </c>
      <c r="ASH7">
        <v>198131531.325239</v>
      </c>
      <c r="ASI7">
        <v>197957937.20447001</v>
      </c>
      <c r="ASJ7">
        <v>198189685.42992899</v>
      </c>
      <c r="ASK7">
        <v>197991294.40688601</v>
      </c>
      <c r="ASL7">
        <v>197777885.54443499</v>
      </c>
      <c r="ASM7">
        <v>197604552.14970401</v>
      </c>
      <c r="ASN7">
        <v>197836920.09308299</v>
      </c>
      <c r="ASO7">
        <v>197638753.27717999</v>
      </c>
      <c r="ASP7">
        <v>197425270.92570201</v>
      </c>
      <c r="ASQ7">
        <v>197252197.39376</v>
      </c>
      <c r="ASR7">
        <v>197485184.57424</v>
      </c>
      <c r="ASS7">
        <v>197287239.15216801</v>
      </c>
      <c r="AST7">
        <v>197073686.69096199</v>
      </c>
      <c r="ASU7">
        <v>196900871.34701899</v>
      </c>
      <c r="ASV7">
        <v>197134472.77343899</v>
      </c>
      <c r="ASW7">
        <v>196936748.55290401</v>
      </c>
      <c r="ASX7">
        <v>196723126.242888</v>
      </c>
      <c r="ASY7">
        <v>196550567.80307001</v>
      </c>
      <c r="ASZ7">
        <v>196784782.483459</v>
      </c>
      <c r="ATA7">
        <v>196587278.28946501</v>
      </c>
      <c r="ATB7">
        <v>196373585.04063499</v>
      </c>
      <c r="ATC7">
        <v>196201283.90086299</v>
      </c>
      <c r="ATD7">
        <v>196436105.64859599</v>
      </c>
      <c r="ATE7">
        <v>196238820.48365399</v>
      </c>
      <c r="ATF7">
        <v>196025060.93532601</v>
      </c>
      <c r="ATG7">
        <v>195853014.67239699</v>
      </c>
      <c r="ATH7">
        <v>196088441.81496799</v>
      </c>
      <c r="ATI7">
        <v>195891376.00145599</v>
      </c>
      <c r="ATJ7">
        <v>195677545.22292101</v>
      </c>
      <c r="ATK7">
        <v>195505753.28744099</v>
      </c>
      <c r="ATL7">
        <v>195741787.08090299</v>
      </c>
      <c r="ATM7">
        <v>195544938.73519599</v>
      </c>
      <c r="ATN7">
        <v>195331036.21176401</v>
      </c>
      <c r="ATO7">
        <v>195159498.377386</v>
      </c>
      <c r="ATP7">
        <v>195396133.47472301</v>
      </c>
      <c r="ATQ7">
        <v>195199502.97016901</v>
      </c>
      <c r="ATR7">
        <v>194985528.16599199</v>
      </c>
      <c r="ATS7">
        <v>194814243.35122401</v>
      </c>
      <c r="ATT7">
        <v>195051478.36817801</v>
      </c>
      <c r="ATU7">
        <v>194855063.57165</v>
      </c>
      <c r="ATV7">
        <v>194641019.12163001</v>
      </c>
      <c r="ATW7">
        <v>194469986.371508</v>
      </c>
      <c r="ATX7">
        <v>194707813.79755399</v>
      </c>
      <c r="ATY7">
        <v>194511613.292005</v>
      </c>
      <c r="ATZ7">
        <v>194297506.171709</v>
      </c>
      <c r="AUA7">
        <v>194126722.45440301</v>
      </c>
      <c r="AUB7">
        <v>194365140.30323601</v>
      </c>
      <c r="AUC7">
        <v>194169154.15062901</v>
      </c>
      <c r="AUD7">
        <v>193954980.67585599</v>
      </c>
      <c r="AUE7">
        <v>193784445.35767901</v>
      </c>
      <c r="AUF7">
        <v>194023453.950109</v>
      </c>
      <c r="AUG7">
        <v>193827679.763935</v>
      </c>
      <c r="AUH7">
        <v>193613441.402906</v>
      </c>
      <c r="AUI7">
        <v>193443153.37703899</v>
      </c>
      <c r="AUJ7">
        <v>193682747.87922901</v>
      </c>
      <c r="AUK7">
        <v>193487185.73196399</v>
      </c>
      <c r="AUL7">
        <v>193272882.70133099</v>
      </c>
      <c r="AUM7">
        <v>193102840.18757299</v>
      </c>
      <c r="AUN7">
        <v>193343021.84854701</v>
      </c>
      <c r="AUO7">
        <v>193147670.713927</v>
      </c>
      <c r="AUP7">
        <v>192933299.41549799</v>
      </c>
      <c r="AUQ7">
        <v>192763502.14078599</v>
      </c>
      <c r="AUR7">
        <v>193004269.33791801</v>
      </c>
      <c r="AUS7">
        <v>192809127.416738</v>
      </c>
      <c r="AUT7">
        <v>192594690.058965</v>
      </c>
      <c r="AUU7">
        <v>192425136.694621</v>
      </c>
      <c r="AUV7">
        <v>192666485.73414901</v>
      </c>
      <c r="AUW7">
        <v>192471553.02697399</v>
      </c>
      <c r="AUX7">
        <v>192257047.95226499</v>
      </c>
      <c r="AUY7">
        <v>192087737.438793</v>
      </c>
      <c r="AUZ7">
        <v>192329669.14112899</v>
      </c>
      <c r="AVA7">
        <v>192134944.60349399</v>
      </c>
      <c r="AVB7">
        <v>191920369.06930301</v>
      </c>
      <c r="AVC7">
        <v>191751300.97347301</v>
      </c>
      <c r="AVD7">
        <v>191993813.73723599</v>
      </c>
      <c r="AVE7">
        <v>191799295.92949301</v>
      </c>
      <c r="AVF7">
        <v>191584650.57386601</v>
      </c>
      <c r="AVG7">
        <v>191415823.337118</v>
      </c>
      <c r="AVH7">
        <v>191658915.63211501</v>
      </c>
      <c r="AVI7">
        <v>191464603.08120599</v>
      </c>
      <c r="AVJ7">
        <v>191249888.81600699</v>
      </c>
      <c r="AVK7">
        <v>191081301.39574</v>
      </c>
      <c r="AVL7">
        <v>191324969.620428</v>
      </c>
      <c r="AVM7">
        <v>191130862.03999701</v>
      </c>
      <c r="AVN7">
        <v>190916079.22649601</v>
      </c>
      <c r="AVO7">
        <v>190747730.24337801</v>
      </c>
      <c r="AVP7">
        <v>190991973.849345</v>
      </c>
      <c r="AVQ7">
        <v>190798070.315613</v>
      </c>
      <c r="AVR7">
        <v>190583216.88255101</v>
      </c>
      <c r="AVS7">
        <v>190415106.73462799</v>
      </c>
      <c r="AVT7">
        <v>190659921.098198</v>
      </c>
      <c r="AVU7">
        <v>190466220.10579401</v>
      </c>
      <c r="AVV7">
        <v>190251299.70138901</v>
      </c>
      <c r="AVW7">
        <v>190083425.756686</v>
      </c>
      <c r="AVX7">
        <v>190328812.41808799</v>
      </c>
      <c r="AVY7">
        <v>190135313.63064799</v>
      </c>
      <c r="AVZ7">
        <v>189920320.10099801</v>
      </c>
      <c r="AWA7">
        <v>189752682.453426</v>
      </c>
      <c r="AWB7">
        <v>189998641.66563699</v>
      </c>
      <c r="AWC7">
        <v>189805342.53430399</v>
      </c>
      <c r="AWD7">
        <v>189590278.45155901</v>
      </c>
      <c r="AWE7">
        <v>189422875.90884599</v>
      </c>
      <c r="AWF7">
        <v>189669403.11374801</v>
      </c>
      <c r="AWG7">
        <v>189476304.00648999</v>
      </c>
      <c r="AWH7">
        <v>189261168.33273399</v>
      </c>
      <c r="AWI7">
        <v>189093999.74004799</v>
      </c>
      <c r="AWJ7">
        <v>189341095.376589</v>
      </c>
      <c r="AWK7">
        <v>189148194.85668299</v>
      </c>
      <c r="AWL7">
        <v>188932986.40860599</v>
      </c>
      <c r="AWM7">
        <v>188766051.511803</v>
      </c>
      <c r="AWN7">
        <v>189013712.13245699</v>
      </c>
      <c r="AWO7">
        <v>188821009.22922501</v>
      </c>
      <c r="AWP7">
        <v>188605729.80489099</v>
      </c>
      <c r="AWQ7">
        <v>188439026.97801301</v>
      </c>
      <c r="AWR7">
        <v>188687250.84754801</v>
      </c>
      <c r="AWS7">
        <v>188494744.784069</v>
      </c>
      <c r="AWT7">
        <v>188279393.82374799</v>
      </c>
      <c r="AWU7">
        <v>188112922.40277901</v>
      </c>
      <c r="AWV7">
        <v>188361706.997161</v>
      </c>
      <c r="AWW7">
        <v>188169397.043735</v>
      </c>
      <c r="AWX7">
        <v>187953974.39667901</v>
      </c>
      <c r="AWY7">
        <v>187787733.28504199</v>
      </c>
      <c r="AWZ7">
        <v>188037077.64857399</v>
      </c>
      <c r="AXA7">
        <v>187844962.48654401</v>
      </c>
      <c r="AXB7">
        <v>187629468.35509899</v>
      </c>
      <c r="AXC7">
        <v>187463456.61546701</v>
      </c>
      <c r="AXD7">
        <v>187713358.196394</v>
      </c>
      <c r="AXE7">
        <v>187521437.22638601</v>
      </c>
      <c r="AXF7">
        <v>187305871.285714</v>
      </c>
      <c r="AXG7">
        <v>187140087.42977199</v>
      </c>
      <c r="AXH7">
        <v>187390547.40860799</v>
      </c>
      <c r="AXI7">
        <v>187198820.00683901</v>
      </c>
      <c r="AXJ7">
        <v>186983178.43555599</v>
      </c>
      <c r="AXK7">
        <v>186817623.028018</v>
      </c>
      <c r="AXL7">
        <v>187068638.18788299</v>
      </c>
      <c r="AXM7">
        <v>186877103.00167599</v>
      </c>
      <c r="AXN7">
        <v>186661389.45989001</v>
      </c>
      <c r="AXO7">
        <v>186496061.09882</v>
      </c>
      <c r="AXP7">
        <v>186747627.70647901</v>
      </c>
      <c r="AXQ7">
        <v>186556285.30350399</v>
      </c>
      <c r="AXR7">
        <v>186340497.43280199</v>
      </c>
      <c r="AXS7">
        <v>186175394.974677</v>
      </c>
      <c r="AXT7">
        <v>186427514.18564099</v>
      </c>
      <c r="AXU7">
        <v>186236362.26316801</v>
      </c>
      <c r="AXV7">
        <v>186020501.44003701</v>
      </c>
      <c r="AXW7">
        <v>185855624.322299</v>
      </c>
      <c r="AXX7">
        <v>186108288.919613</v>
      </c>
      <c r="AXY7">
        <v>185917328.84999901</v>
      </c>
      <c r="AXZ7">
        <v>185701395.48820499</v>
      </c>
      <c r="AYA7">
        <v>185536741.15767601</v>
      </c>
      <c r="AYB7">
        <v>185789957.569711</v>
      </c>
      <c r="AYC7">
        <v>185599188.62631801</v>
      </c>
      <c r="AYD7">
        <v>185383172.323208</v>
      </c>
      <c r="AYE7">
        <v>185218741.45541501</v>
      </c>
      <c r="AYF7">
        <v>185472512.763794</v>
      </c>
      <c r="AYG7">
        <v>185281930.88679701</v>
      </c>
      <c r="AYH7">
        <v>185065836.487468</v>
      </c>
      <c r="AYI7">
        <v>184901628.21550199</v>
      </c>
      <c r="AYJ7">
        <v>185155945.493168</v>
      </c>
      <c r="AYK7">
        <v>184965552.13983399</v>
      </c>
      <c r="AYL7">
        <v>184749380.68271199</v>
      </c>
      <c r="AYM7">
        <v>184585392.82343501</v>
      </c>
      <c r="AYN7">
        <v>184840259.61018601</v>
      </c>
      <c r="AYO7">
        <v>184650053.67182401</v>
      </c>
      <c r="AYP7">
        <v>184433799.719993</v>
      </c>
      <c r="AYQ7">
        <v>184270032.634004</v>
      </c>
      <c r="AYR7">
        <v>184525447.54574001</v>
      </c>
      <c r="AYS7">
        <v>184335427.32010001</v>
      </c>
      <c r="AYT7">
        <v>184119093.445636</v>
      </c>
      <c r="AYU7">
        <v>183955545.755092</v>
      </c>
      <c r="AYV7">
        <v>184211506.02784401</v>
      </c>
      <c r="AYW7">
        <v>184021671.97709799</v>
      </c>
      <c r="AYX7">
        <v>183805255.047133</v>
      </c>
      <c r="AYY7">
        <v>183641925.70678401</v>
      </c>
      <c r="AYZ7">
        <v>183898433.31952399</v>
      </c>
      <c r="AZA7">
        <v>183708783.309237</v>
      </c>
      <c r="AZB7">
        <v>183492283.74814999</v>
      </c>
      <c r="AZC7">
        <v>183329172.198493</v>
      </c>
      <c r="AZD7">
        <v>183586222.222352</v>
      </c>
      <c r="AZE7">
        <v>183396755.70544201</v>
      </c>
      <c r="AZF7">
        <v>183180176.54734501</v>
      </c>
      <c r="AZG7">
        <v>183017280.99789801</v>
      </c>
      <c r="AZH7">
        <v>183274872.38064</v>
      </c>
      <c r="AZI7">
        <v>183085589.390513</v>
      </c>
      <c r="AZJ7">
        <v>182868927.14451101</v>
      </c>
      <c r="AZK7">
        <v>182706247.093391</v>
      </c>
      <c r="AZL7">
        <v>182964380.74229601</v>
      </c>
      <c r="AZM7">
        <v>182775279.45410699</v>
      </c>
      <c r="AZN7">
        <v>182558534.41847599</v>
      </c>
      <c r="AZO7">
        <v>182396069.27978301</v>
      </c>
      <c r="AZP7">
        <v>182654741.60007101</v>
      </c>
      <c r="AZQ7">
        <v>182465821.76203901</v>
      </c>
      <c r="AZR7">
        <v>182248994.49912101</v>
      </c>
      <c r="AZS7">
        <v>182086743.026555</v>
      </c>
      <c r="AZT7">
        <v>182345951.38887</v>
      </c>
      <c r="AZU7">
        <v>182157211.15818301</v>
      </c>
      <c r="AZV7">
        <v>181940306.370552</v>
      </c>
      <c r="AZW7">
        <v>181778268.151869</v>
      </c>
      <c r="AZX7">
        <v>182038003.34369799</v>
      </c>
      <c r="AZY7">
        <v>181849443.05032101</v>
      </c>
      <c r="AZZ7">
        <v>181632466.266895</v>
      </c>
      <c r="BAA7">
        <v>181470639.45605901</v>
      </c>
      <c r="BAB7">
        <v>181730899.47494799</v>
      </c>
      <c r="BAC7">
        <v>181542519.70079601</v>
      </c>
      <c r="BAD7">
        <v>181325466.989452</v>
      </c>
      <c r="BAE7">
        <v>181163851.00012699</v>
      </c>
      <c r="BAF7">
        <v>181424638.06900999</v>
      </c>
      <c r="BAG7">
        <v>181236436.77698401</v>
      </c>
      <c r="BAH7">
        <v>181019307.749208</v>
      </c>
      <c r="BAI7">
        <v>180857902.22975901</v>
      </c>
      <c r="BAJ7">
        <v>181119211.523718</v>
      </c>
      <c r="BAK7">
        <v>180931188.28167701</v>
      </c>
      <c r="BAL7">
        <v>180713985.81830001</v>
      </c>
      <c r="BAM7">
        <v>180552788.84275901</v>
      </c>
      <c r="BAN7">
        <v>180814619.80988401</v>
      </c>
      <c r="BAO7">
        <v>180626774.113976</v>
      </c>
      <c r="BAP7">
        <v>180409496.01083201</v>
      </c>
      <c r="BAQ7">
        <v>180248506.97164601</v>
      </c>
      <c r="BAR7">
        <v>180510858.854772</v>
      </c>
      <c r="BAS7">
        <v>180323188.97203299</v>
      </c>
      <c r="BAT7">
        <v>180105837.44699299</v>
      </c>
      <c r="BAU7">
        <v>179945055.28627899</v>
      </c>
      <c r="BAV7">
        <v>180207924.68339199</v>
      </c>
      <c r="BAW7">
        <v>180020430.90338501</v>
      </c>
      <c r="BAX7">
        <v>179803004.68597299</v>
      </c>
      <c r="BAY7">
        <v>179642428.55774501</v>
      </c>
      <c r="BAZ7">
        <v>179905815.82993001</v>
      </c>
      <c r="BBA7">
        <v>179718497.12814999</v>
      </c>
      <c r="BBB7">
        <v>179500995.14443299</v>
      </c>
      <c r="BBC7">
        <v>179340625.10237899</v>
      </c>
      <c r="BBD7">
        <v>179604526.63328901</v>
      </c>
      <c r="BBE7">
        <v>179417382.63865</v>
      </c>
      <c r="BBF7">
        <v>179199806.52112901</v>
      </c>
      <c r="BBG7">
        <v>179039641.11136499</v>
      </c>
      <c r="BBH7">
        <v>179304056.51035601</v>
      </c>
      <c r="BBI7">
        <v>179117087.84416401</v>
      </c>
      <c r="BBJ7">
        <v>178899432.47358501</v>
      </c>
      <c r="BBK7">
        <v>178739471.41458201</v>
      </c>
      <c r="BBL7">
        <v>179004403.141289</v>
      </c>
      <c r="BBM7">
        <v>178817607.72477299</v>
      </c>
      <c r="BBN7">
        <v>178599872.50320101</v>
      </c>
      <c r="BBO7">
        <v>178440115.29159299</v>
      </c>
      <c r="BBP7">
        <v>178705560.812181</v>
      </c>
      <c r="BBQ7">
        <v>178518938.11512101</v>
      </c>
      <c r="BBR7">
        <v>178301123.38773599</v>
      </c>
      <c r="BBS7">
        <v>178141568.855142</v>
      </c>
      <c r="BBT7">
        <v>178407527.45498499</v>
      </c>
      <c r="BBU7">
        <v>178221076.91200301</v>
      </c>
      <c r="BBV7">
        <v>178003181.301967</v>
      </c>
      <c r="BBW7">
        <v>177843829.08171201</v>
      </c>
      <c r="BBX7">
        <v>178110299.214616</v>
      </c>
      <c r="BBY7">
        <v>177924020.008825</v>
      </c>
      <c r="BBZ7">
        <v>177706043.87589401</v>
      </c>
      <c r="BCA7">
        <v>177546892.921343</v>
      </c>
      <c r="BCB7">
        <v>177813873.955019</v>
      </c>
      <c r="BCC7">
        <v>177627765.55142501</v>
      </c>
      <c r="BCD7">
        <v>177409707.098607</v>
      </c>
      <c r="BCE7">
        <v>177250756.766855</v>
      </c>
      <c r="BCF7">
        <v>177518248.70373699</v>
      </c>
      <c r="BCG7">
        <v>177332309.963938</v>
      </c>
      <c r="BCH7">
        <v>177114168.747089</v>
      </c>
      <c r="BCI7">
        <v>176955418.51199901</v>
      </c>
      <c r="BCJ7">
        <v>177223418.55156299</v>
      </c>
      <c r="BCK7">
        <v>177037648.603214</v>
      </c>
      <c r="BCL7">
        <v>176819426.70899099</v>
      </c>
      <c r="BCM7">
        <v>176660875.513008</v>
      </c>
      <c r="BCN7">
        <v>176929381.098308</v>
      </c>
      <c r="BCO7">
        <v>176743779.91020301</v>
      </c>
      <c r="BCP7">
        <v>176525476.400994</v>
      </c>
      <c r="BCQ7">
        <v>176367123.29280499</v>
      </c>
      <c r="BCR7">
        <v>176636135.10498601</v>
      </c>
      <c r="BCS7">
        <v>176450701.693836</v>
      </c>
      <c r="BCT7">
        <v>176232314.83144099</v>
      </c>
      <c r="BCU7">
        <v>176074159.38179401</v>
      </c>
      <c r="BCV7">
        <v>176343676.39392501</v>
      </c>
      <c r="BCW7">
        <v>176158410.12695199</v>
      </c>
      <c r="BCX7">
        <v>175939939.44565099</v>
      </c>
      <c r="BCY7">
        <v>175781980.831292</v>
      </c>
      <c r="BCZ7">
        <v>176052002.14707199</v>
      </c>
      <c r="BDA7">
        <v>175866902.52934599</v>
      </c>
      <c r="BDB7">
        <v>175648346.85993099</v>
      </c>
      <c r="BDC7">
        <v>175490584.277044</v>
      </c>
      <c r="BDD7">
        <v>175761110.166127</v>
      </c>
      <c r="BDE7">
        <v>175576176.21002299</v>
      </c>
      <c r="BDF7">
        <v>175357534.47791401</v>
      </c>
      <c r="BDG7">
        <v>175199967.42096201</v>
      </c>
      <c r="BDH7">
        <v>175470996.39578599</v>
      </c>
      <c r="BDI7">
        <v>175286227.33068299</v>
      </c>
      <c r="BDJ7">
        <v>175067499.87140501</v>
      </c>
      <c r="BDK7">
        <v>174910127.43399301</v>
      </c>
      <c r="BDL7">
        <v>175181657.85310501</v>
      </c>
      <c r="BDM7">
        <v>174997052.99522701</v>
      </c>
      <c r="BDN7">
        <v>174778240.060729</v>
      </c>
      <c r="BDO7">
        <v>174621061.35056499</v>
      </c>
      <c r="BDP7">
        <v>174893092.00048599</v>
      </c>
      <c r="BDQ7">
        <v>174708651.07616499</v>
      </c>
      <c r="BDR7">
        <v>174489751.33935699</v>
      </c>
      <c r="BDS7">
        <v>174332765.78982899</v>
      </c>
      <c r="BDT7">
        <v>174605296.33822599</v>
      </c>
      <c r="BDU7">
        <v>174421018.95207801</v>
      </c>
      <c r="BDV7">
        <v>174202030.39276099</v>
      </c>
      <c r="BDW7">
        <v>174045237.275729</v>
      </c>
      <c r="BDX7">
        <v>174318268.84792399</v>
      </c>
      <c r="BDY7">
        <v>174134153.781223</v>
      </c>
      <c r="BDZ7">
        <v>173915075.00141701</v>
      </c>
      <c r="BEA7">
        <v>173758473.913064</v>
      </c>
      <c r="BEB7">
        <v>174032005.13901201</v>
      </c>
      <c r="BEC7">
        <v>173848051.65800399</v>
      </c>
      <c r="BED7">
        <v>173628882.741831</v>
      </c>
      <c r="BEE7">
        <v>173472472.979377</v>
      </c>
      <c r="BEF7">
        <v>173746502.53332201</v>
      </c>
      <c r="BEG7">
        <v>173562710.36190999</v>
      </c>
      <c r="BEH7">
        <v>173343449.563315</v>
      </c>
      <c r="BEI7">
        <v>173187230.136509</v>
      </c>
      <c r="BEJ7">
        <v>173461759.92284399</v>
      </c>
      <c r="BEK7">
        <v>173278127.83913201</v>
      </c>
      <c r="BEL7">
        <v>173058772.94017699</v>
      </c>
      <c r="BEM7">
        <v>172902743.47549</v>
      </c>
      <c r="BEN7">
        <v>173177773.08570701</v>
      </c>
      <c r="BEO7">
        <v>172994300.00469601</v>
      </c>
      <c r="BEP7">
        <v>172774850.97992799</v>
      </c>
      <c r="BEQ7">
        <v>172619010.65188801</v>
      </c>
      <c r="BER7">
        <v>172894539.22696099</v>
      </c>
      <c r="BES7">
        <v>172711224.65366399</v>
      </c>
      <c r="BET7">
        <v>172491680.360603</v>
      </c>
      <c r="BEU7">
        <v>172336028.531535</v>
      </c>
      <c r="BEV7">
        <v>172612055.739099</v>
      </c>
      <c r="BEW7">
        <v>172428898.95245701</v>
      </c>
      <c r="BEX7">
        <v>172209258.49551201</v>
      </c>
      <c r="BEY7">
        <v>172053794.568216</v>
      </c>
      <c r="BEZ7">
        <v>172330319.54678601</v>
      </c>
      <c r="BFA7">
        <v>172147320.127891</v>
      </c>
      <c r="BFB7">
        <v>171927582.422809</v>
      </c>
      <c r="BFC7">
        <v>171772305.72258699</v>
      </c>
      <c r="BFD7">
        <v>172049328.30668899</v>
      </c>
      <c r="BFE7">
        <v>171866485.41563299</v>
      </c>
      <c r="BFF7">
        <v>171646649.67352399</v>
      </c>
      <c r="BFG7">
        <v>171491559.78468201</v>
      </c>
      <c r="BFH7">
        <v>171769078.114898</v>
      </c>
      <c r="BFI7">
        <v>171586390.997437</v>
      </c>
      <c r="BFJ7">
        <v>171366458.20863599</v>
      </c>
      <c r="BFK7">
        <v>171211554.48428899</v>
      </c>
      <c r="BFL7">
        <v>171489565.84761101</v>
      </c>
      <c r="BFM7">
        <v>171307034.41973701</v>
      </c>
      <c r="BFN7">
        <v>171087004.72423601</v>
      </c>
      <c r="BFO7">
        <v>170932286.113098</v>
      </c>
      <c r="BFP7">
        <v>171210790.901113</v>
      </c>
      <c r="BFQ7">
        <v>171028414.59553599</v>
      </c>
      <c r="BFR7">
        <v>170808285.70640999</v>
      </c>
      <c r="BFS7">
        <v>170653752.04184699</v>
      </c>
      <c r="BFT7">
        <v>170932748.84975401</v>
      </c>
      <c r="BFU7">
        <v>170750526.21307999</v>
      </c>
      <c r="BFV7">
        <v>170530300.657271</v>
      </c>
      <c r="BFW7">
        <v>170375951.05227599</v>
      </c>
      <c r="BFX7">
        <v>170655436.15041101</v>
      </c>
      <c r="BFY7">
        <v>170473367.12775001</v>
      </c>
      <c r="BFZ7">
        <v>170253045.950991</v>
      </c>
      <c r="BGA7">
        <v>170098879.15344301</v>
      </c>
      <c r="BGB7">
        <v>170378852.31867799</v>
      </c>
      <c r="BGC7">
        <v>170196936.48267201</v>
      </c>
      <c r="BGD7">
        <v>169976517.95287499</v>
      </c>
      <c r="BGE7">
        <v>169822533.478827</v>
      </c>
      <c r="BGF7">
        <v>170102994.601354</v>
      </c>
      <c r="BGG7">
        <v>169921230.968934</v>
      </c>
      <c r="BGH7">
        <v>169700714.33771399</v>
      </c>
      <c r="BGI7">
        <v>169546911.39780301</v>
      </c>
      <c r="BGJ7">
        <v>169827860.69356799</v>
      </c>
      <c r="BGK7">
        <v>169646248.49041101</v>
      </c>
      <c r="BGL7">
        <v>169425631.89445001</v>
      </c>
      <c r="BGM7">
        <v>169272010.304322</v>
      </c>
      <c r="BGN7">
        <v>169553447.16288799</v>
      </c>
      <c r="BGO7">
        <v>169371985.257505</v>
      </c>
      <c r="BGP7">
        <v>169151269.53922299</v>
      </c>
      <c r="BGQ7">
        <v>168997828.69308099</v>
      </c>
      <c r="BGR7">
        <v>169279750.57023799</v>
      </c>
      <c r="BGS7">
        <v>169098438.87163201</v>
      </c>
      <c r="BGT7">
        <v>168877623.428886</v>
      </c>
      <c r="BGU7">
        <v>168724362.948024</v>
      </c>
      <c r="BGV7">
        <v>169006769.19890299</v>
      </c>
      <c r="BGW7">
        <v>168825606.87596101</v>
      </c>
      <c r="BGX7">
        <v>168604691.56105599</v>
      </c>
      <c r="BGY7">
        <v>168451611.01503599</v>
      </c>
      <c r="BGZ7">
        <v>168734499.12955701</v>
      </c>
      <c r="BHA7">
        <v>168553485.593593</v>
      </c>
      <c r="BHB7">
        <v>168332472.126499</v>
      </c>
      <c r="BHC7">
        <v>168179570.356231</v>
      </c>
      <c r="BHD7">
        <v>168462939.34134999</v>
      </c>
      <c r="BHE7">
        <v>168282074.676184</v>
      </c>
      <c r="BHF7">
        <v>168060960.497915</v>
      </c>
      <c r="BHG7">
        <v>167908236.97734201</v>
      </c>
      <c r="BHH7">
        <v>168192088.212531</v>
      </c>
      <c r="BHI7">
        <v>168011371.07006299</v>
      </c>
      <c r="BHJ7">
        <v>167790155.10408199</v>
      </c>
      <c r="BHK7">
        <v>167637609.379978</v>
      </c>
      <c r="BHL7">
        <v>167921941.541832</v>
      </c>
      <c r="BHM7">
        <v>167741371.08207899</v>
      </c>
      <c r="BHN7">
        <v>167520053.98531801</v>
      </c>
      <c r="BHO7">
        <v>167367685.11666301</v>
      </c>
      <c r="BHP7">
        <v>167652497.475353</v>
      </c>
      <c r="BHQ7">
        <v>167472073.56222901</v>
      </c>
      <c r="BHR7">
        <v>167250653.38384601</v>
      </c>
      <c r="BHS7">
        <v>167098461.65820399</v>
      </c>
      <c r="BHT7">
        <v>167383751.85060301</v>
      </c>
      <c r="BHU7">
        <v>167203473.33995399</v>
      </c>
      <c r="BHV7">
        <v>166981953.309075</v>
      </c>
      <c r="BHW7">
        <v>166829937.890374</v>
      </c>
      <c r="BHX7">
        <v>167115702.13104501</v>
      </c>
      <c r="BHY7">
        <v>166935569.586615</v>
      </c>
      <c r="BHZ7">
        <v>166713948.470227</v>
      </c>
      <c r="BIA7">
        <v>166562108.089937</v>
      </c>
      <c r="BIB7">
        <v>166848350.16258201</v>
      </c>
      <c r="BIC7">
        <v>166668362.30234301</v>
      </c>
      <c r="BID7">
        <v>166446636.20296499</v>
      </c>
      <c r="BIE7">
        <v>166294971.12573299</v>
      </c>
      <c r="BIF7">
        <v>166581689.98926601</v>
      </c>
      <c r="BIG7">
        <v>166401845.449552</v>
      </c>
      <c r="BIH7">
        <v>166180016.70362699</v>
      </c>
      <c r="BII7">
        <v>166028525.98554501</v>
      </c>
      <c r="BIJ7">
        <v>166315718.895973</v>
      </c>
      <c r="BIK7">
        <v>166136018.09053001</v>
      </c>
      <c r="BIL7">
        <v>165914085.28538999</v>
      </c>
      <c r="BIM7">
        <v>165762768.09800801</v>
      </c>
      <c r="BIN7">
        <v>166050436.76365</v>
      </c>
      <c r="BIO7">
        <v>165870879.82433501</v>
      </c>
      <c r="BIP7">
        <v>165648837.28426</v>
      </c>
      <c r="BIQ7">
        <v>165497693.24044701</v>
      </c>
      <c r="BIR7">
        <v>165785842.642829</v>
      </c>
      <c r="BIS7">
        <v>165606427.27696601</v>
      </c>
      <c r="BIT7">
        <v>165384273.12802899</v>
      </c>
      <c r="BIU7">
        <v>165233302.40206701</v>
      </c>
      <c r="BIV7">
        <v>165521929.33930001</v>
      </c>
      <c r="BIW7">
        <v>165342654.95399401</v>
      </c>
      <c r="BIX7">
        <v>165120391.42291099</v>
      </c>
      <c r="BIY7">
        <v>164969592.67050001</v>
      </c>
      <c r="BIZ7">
        <v>165258696.814789</v>
      </c>
      <c r="BJA7">
        <v>165079563.51044101</v>
      </c>
      <c r="BJB7">
        <v>164857186.61425701</v>
      </c>
      <c r="BJC7">
        <v>164706559.240536</v>
      </c>
      <c r="BJD7">
        <v>164996144.50815001</v>
      </c>
      <c r="BJE7">
        <v>164817150.31848699</v>
      </c>
      <c r="BJF7">
        <v>164594657.71036601</v>
      </c>
      <c r="BJG7">
        <v>164444201.77199101</v>
      </c>
      <c r="BJH7">
        <v>164734265.75803399</v>
      </c>
      <c r="BJI7">
        <v>164555409.57749501</v>
      </c>
      <c r="BJJ7">
        <v>164332804.86724901</v>
      </c>
      <c r="BJK7">
        <v>164182520.43803099</v>
      </c>
      <c r="BJL7">
        <v>164473054.49367499</v>
      </c>
      <c r="BJM7">
        <v>164294336.23205101</v>
      </c>
      <c r="BJN7">
        <v>164071626.69623899</v>
      </c>
      <c r="BJO7">
        <v>163921511.60428801</v>
      </c>
      <c r="BJP7">
        <v>164212512.11174899</v>
      </c>
      <c r="BJQ7">
        <v>164033931.922032</v>
      </c>
      <c r="BJR7">
        <v>163811118.056449</v>
      </c>
      <c r="BJS7">
        <v>163661171.19427001</v>
      </c>
      <c r="BJT7">
        <v>163952639.29315001</v>
      </c>
      <c r="BJU7">
        <v>163774196.62067699</v>
      </c>
      <c r="BJV7">
        <v>163551275.64672899</v>
      </c>
      <c r="BJW7">
        <v>163401496.85501</v>
      </c>
      <c r="BJX7">
        <v>163693432.56954801</v>
      </c>
      <c r="BJY7">
        <v>163515126.76378801</v>
      </c>
      <c r="BJZ7">
        <v>163292098.160595</v>
      </c>
      <c r="BKA7">
        <v>163142486.883858</v>
      </c>
      <c r="BKB7">
        <v>163434888.79037601</v>
      </c>
      <c r="BKC7">
        <v>163256719.18704799</v>
      </c>
      <c r="BKD7">
        <v>163033583.40941501</v>
      </c>
      <c r="BKE7">
        <v>162884139.00139901</v>
      </c>
      <c r="BKF7">
        <v>163177006.375539</v>
      </c>
      <c r="BKG7">
        <v>162998972.83873901</v>
      </c>
      <c r="BKH7">
        <v>162775728.14869699</v>
      </c>
      <c r="BKI7">
        <v>162626450.63674101</v>
      </c>
      <c r="BKJ7">
        <v>162919782.249147</v>
      </c>
      <c r="BKK7">
        <v>162741883.61462599</v>
      </c>
      <c r="BKL7">
        <v>162518532.17422301</v>
      </c>
      <c r="BKM7">
        <v>162369420.64561</v>
      </c>
      <c r="BKN7">
        <v>162663213.531739</v>
      </c>
      <c r="BKO7">
        <v>162485449.81480399</v>
      </c>
      <c r="BKP7">
        <v>162261992.031461</v>
      </c>
      <c r="BKQ7">
        <v>162113045.48731601</v>
      </c>
      <c r="BKR7">
        <v>162407300.19274399</v>
      </c>
      <c r="BKS7">
        <v>162229670.98248801</v>
      </c>
      <c r="BKT7">
        <v>162006104.46504</v>
      </c>
      <c r="BKU7">
        <v>161857322.674793</v>
      </c>
      <c r="BKV7">
        <v>162152039.26981801</v>
      </c>
      <c r="BKW7">
        <v>161974543.51013601</v>
      </c>
      <c r="BKX7">
        <v>161750868.539314</v>
      </c>
      <c r="BKY7">
        <v>161602250.95639601</v>
      </c>
      <c r="BKZ7">
        <v>161897427.66042599</v>
      </c>
      <c r="BLA7">
        <v>161720065.179822</v>
      </c>
      <c r="BLB7">
        <v>161496281.37371799</v>
      </c>
      <c r="BLC7">
        <v>161347827.24726701</v>
      </c>
      <c r="BLD7">
        <v>161643464.32918</v>
      </c>
      <c r="BLE7">
        <v>161466234.55667299</v>
      </c>
      <c r="BLF7">
        <v>161242340.39684999</v>
      </c>
      <c r="BLG7">
        <v>161094049.377951</v>
      </c>
      <c r="BLH7">
        <v>161390146.42533499</v>
      </c>
      <c r="BLI7">
        <v>161213048.69674399</v>
      </c>
      <c r="BLJ7">
        <v>160989043.685029</v>
      </c>
      <c r="BLK7">
        <v>160840915.11933801</v>
      </c>
      <c r="BLL7">
        <v>161137472.021613</v>
      </c>
      <c r="BLM7">
        <v>160960505.98960799</v>
      </c>
      <c r="BLN7">
        <v>160736388.37628999</v>
      </c>
      <c r="BLO7">
        <v>160588423.096277</v>
      </c>
      <c r="BLP7">
        <v>160885436.05840501</v>
      </c>
      <c r="BLQ7">
        <v>160708600.775361</v>
      </c>
      <c r="BLR7">
        <v>160484375.218669</v>
      </c>
      <c r="BLS7">
        <v>160336571.78559601</v>
      </c>
      <c r="BLT7">
        <v>160634038.32114699</v>
      </c>
      <c r="BLU7">
        <v>160457334.781147</v>
      </c>
      <c r="BLV7">
        <v>160232998.07198599</v>
      </c>
      <c r="BLW7">
        <v>160085356.26685899</v>
      </c>
      <c r="BLX7">
        <v>160383278.07337499</v>
      </c>
      <c r="BLY7">
        <v>160206704.46590301</v>
      </c>
      <c r="BLZ7">
        <v>159982257.552751</v>
      </c>
      <c r="BMA7">
        <v>159834777.800008</v>
      </c>
      <c r="BMB7">
        <v>160133148.64015299</v>
      </c>
      <c r="BMC7">
        <v>159956705.15133899</v>
      </c>
      <c r="BMD7">
        <v>159732151.934194</v>
      </c>
      <c r="BME7">
        <v>159584832.80434701</v>
      </c>
      <c r="BMF7">
        <v>159883651.915968</v>
      </c>
      <c r="BMG7">
        <v>159707339.05074501</v>
      </c>
      <c r="BMH7">
        <v>159482675.63240701</v>
      </c>
      <c r="BMI7">
        <v>159335516.88653499</v>
      </c>
      <c r="BMJ7">
        <v>159634786.96249199</v>
      </c>
      <c r="BMK7">
        <v>159458603.015589</v>
      </c>
      <c r="BML7">
        <v>159233828.817081</v>
      </c>
      <c r="BMM7">
        <v>159086830.35825801</v>
      </c>
      <c r="BMN7">
        <v>159386548.48257601</v>
      </c>
      <c r="BMO7">
        <v>159210493.24468601</v>
      </c>
      <c r="BMP7">
        <v>158985609.53816599</v>
      </c>
      <c r="BMQ7">
        <v>158838770.31888199</v>
      </c>
      <c r="BMR7">
        <v>159138936.191385</v>
      </c>
      <c r="BMS7">
        <v>158963009.48312399</v>
      </c>
      <c r="BMT7">
        <v>158738014.303992</v>
      </c>
      <c r="BMU7">
        <v>158591333.94984099</v>
      </c>
      <c r="BMV7">
        <v>158891947.57231</v>
      </c>
      <c r="BMW7">
        <v>158716148.37974501</v>
      </c>
      <c r="BMX7">
        <v>158491042.35681099</v>
      </c>
      <c r="BMY7">
        <v>158344520.283775</v>
      </c>
      <c r="BMZ7">
        <v>158645579.267315</v>
      </c>
      <c r="BNA7">
        <v>158469907.204907</v>
      </c>
      <c r="BNB7">
        <v>158244691.18272799</v>
      </c>
      <c r="BNC7">
        <v>158098326.42949799</v>
      </c>
      <c r="BND7">
        <v>158399829.76271999</v>
      </c>
      <c r="BNE7">
        <v>158224283.786551</v>
      </c>
      <c r="BNF7">
        <v>157998959.404075</v>
      </c>
      <c r="BNG7">
        <v>157852751.30404699</v>
      </c>
      <c r="BNH7">
        <v>158154695.91096699</v>
      </c>
      <c r="BNI7">
        <v>157979275.732622</v>
      </c>
      <c r="BNJ7">
        <v>157753844.70152801</v>
      </c>
      <c r="BNK7">
        <v>157607792.257092</v>
      </c>
      <c r="BNL7">
        <v>157910176.65090099</v>
      </c>
      <c r="BNM7">
        <v>157734881.93331</v>
      </c>
      <c r="BNN7">
        <v>157509344.436221</v>
      </c>
      <c r="BNO7">
        <v>157363447.35248199</v>
      </c>
      <c r="BNP7">
        <v>157666269.555134</v>
      </c>
      <c r="BNQ7">
        <v>157491100.169985</v>
      </c>
      <c r="BNR7">
        <v>157265456.50505501</v>
      </c>
      <c r="BNS7">
        <v>157119714.00642699</v>
      </c>
      <c r="BNT7">
        <v>157422973.457335</v>
      </c>
      <c r="BNU7">
        <v>157247928.761022</v>
      </c>
      <c r="BNV7">
        <v>157022178.89086601</v>
      </c>
      <c r="BNW7">
        <v>156876590.40934601</v>
      </c>
      <c r="BNX7">
        <v>157180286.127763</v>
      </c>
      <c r="BNY7">
        <v>157005365.74126899</v>
      </c>
      <c r="BNZ7">
        <v>156779509.26656601</v>
      </c>
      <c r="BOA7">
        <v>156634074.36847499</v>
      </c>
      <c r="BOB7">
        <v>156938205.05202201</v>
      </c>
      <c r="BOC7">
        <v>156763408.369315</v>
      </c>
      <c r="BOD7">
        <v>156537446.18898299</v>
      </c>
      <c r="BOE7">
        <v>156392164.29081899</v>
      </c>
      <c r="BOF7">
        <v>156696728.23287401</v>
      </c>
      <c r="BOG7">
        <v>156522055.24984899</v>
      </c>
      <c r="BOH7">
        <v>156295986.76354399</v>
      </c>
      <c r="BOI7">
        <v>156150857.17122301</v>
      </c>
      <c r="BOJ7">
        <v>156455855.03765699</v>
      </c>
      <c r="BOK7">
        <v>156281305.146604</v>
      </c>
      <c r="BOL7">
        <v>156055128.77262899</v>
      </c>
      <c r="BOM7">
        <v>155910151.23763299</v>
      </c>
      <c r="BON7">
        <v>156215582.54852501</v>
      </c>
      <c r="BOO7">
        <v>156041155.023027</v>
      </c>
      <c r="BOP7">
        <v>155814870.94036201</v>
      </c>
      <c r="BOQ7">
        <v>155670044.995294</v>
      </c>
      <c r="BOR7">
        <v>155975907.98847899</v>
      </c>
      <c r="BOS7">
        <v>155801602.86867699</v>
      </c>
      <c r="BOT7">
        <v>155575210.72163099</v>
      </c>
      <c r="BOU7">
        <v>155430535.669882</v>
      </c>
      <c r="BOV7">
        <v>155736830.81233299</v>
      </c>
      <c r="BOW7">
        <v>155562648.08244699</v>
      </c>
      <c r="BOX7">
        <v>155336145.13194099</v>
      </c>
      <c r="BOY7">
        <v>155191620.857517</v>
      </c>
      <c r="BOZ7">
        <v>155498348.5661</v>
      </c>
      <c r="BPA7">
        <v>155324287.54648101</v>
      </c>
      <c r="BPB7">
        <v>155097673.34348401</v>
      </c>
      <c r="BPC7">
        <v>154953299.499203</v>
      </c>
      <c r="BPD7">
        <v>155260458.32153699</v>
      </c>
      <c r="BPE7">
        <v>155086518.46702999</v>
      </c>
      <c r="BPF7">
        <v>154859793.764263</v>
      </c>
      <c r="BPG7">
        <v>154715569.577198</v>
      </c>
      <c r="BPH7">
        <v>155023158.112463</v>
      </c>
      <c r="BPI7">
        <v>154849338.86863101</v>
      </c>
      <c r="BPJ7">
        <v>154622504.26311901</v>
      </c>
      <c r="BPK7">
        <v>154478428.907213</v>
      </c>
      <c r="BPL7">
        <v>154786446.17793301</v>
      </c>
      <c r="BPM7">
        <v>154612746.840765</v>
      </c>
      <c r="BPN7">
        <v>154385803.13529199</v>
      </c>
      <c r="BPO7">
        <v>154241875.93273401</v>
      </c>
      <c r="BPP7">
        <v>154550320.794469</v>
      </c>
      <c r="BPQ7">
        <v>154376741.336128</v>
      </c>
      <c r="BPR7">
        <v>154149687.354049</v>
      </c>
      <c r="BPS7">
        <v>154005907.79166201</v>
      </c>
      <c r="BPT7">
        <v>154314780.907157</v>
      </c>
      <c r="BPU7">
        <v>154141320.669642</v>
      </c>
      <c r="BPV7">
        <v>153914155.19338599</v>
      </c>
      <c r="BPW7">
        <v>153770523.50740999</v>
      </c>
      <c r="BPX7">
        <v>154079822.487739</v>
      </c>
      <c r="BPY7">
        <v>153906480.905173</v>
      </c>
      <c r="BPZ7">
        <v>153679206.04940799</v>
      </c>
      <c r="BQA7">
        <v>153535721.24942201</v>
      </c>
      <c r="BQB7">
        <v>153845444.97734299</v>
      </c>
      <c r="BQC7">
        <v>153672222.34832799</v>
      </c>
      <c r="BQD7">
        <v>153444835.86954799</v>
      </c>
      <c r="BQE7">
        <v>153301497.520114</v>
      </c>
      <c r="BQF7">
        <v>153611647.647019</v>
      </c>
      <c r="BQG7">
        <v>153438542.878824</v>
      </c>
      <c r="BQH7">
        <v>153211043.73321199</v>
      </c>
      <c r="BQI7">
        <v>153067851.69984099</v>
      </c>
      <c r="BQJ7">
        <v>153378426.571933</v>
      </c>
      <c r="BQK7">
        <v>153205439.22047201</v>
      </c>
      <c r="BQL7">
        <v>152977828.208729</v>
      </c>
      <c r="BQM7">
        <v>152834781.72468701</v>
      </c>
      <c r="BQN7">
        <v>153145780.757043</v>
      </c>
      <c r="BQO7">
        <v>152972910.72931299</v>
      </c>
      <c r="BQP7">
        <v>152745186.25476801</v>
      </c>
      <c r="BQQ7">
        <v>152602284.91466299</v>
      </c>
      <c r="BQR7">
        <v>152913708.77020401</v>
      </c>
      <c r="BQS7">
        <v>152740955.24830699</v>
      </c>
      <c r="BQT7">
        <v>152513116.60057399</v>
      </c>
      <c r="BQU7">
        <v>152370360.10834101</v>
      </c>
      <c r="BQV7">
        <v>152682207.67314401</v>
      </c>
      <c r="BQW7">
        <v>152509570.24767199</v>
      </c>
      <c r="BQX7">
        <v>152281617.525653</v>
      </c>
      <c r="BQY7">
        <v>152139005.260492</v>
      </c>
      <c r="BQZ7">
        <v>152451276.156914</v>
      </c>
      <c r="BRA7">
        <v>152278754.59325901</v>
      </c>
      <c r="BRB7">
        <v>152050686.51045799</v>
      </c>
      <c r="BRC7">
        <v>151908218.072312</v>
      </c>
      <c r="BRD7">
        <v>152220912.588173</v>
      </c>
      <c r="BRE7">
        <v>152048506.24548599</v>
      </c>
      <c r="BRF7">
        <v>151820322.05748299</v>
      </c>
      <c r="BRG7">
        <v>151677997.105977</v>
      </c>
      <c r="BRH7">
        <v>151991114.517903</v>
      </c>
      <c r="BRI7">
        <v>151818822.95027199</v>
      </c>
      <c r="BRJ7">
        <v>151590522.48348701</v>
      </c>
      <c r="BRK7">
        <v>151448340.48881</v>
      </c>
      <c r="BRL7">
        <v>151761880.38119</v>
      </c>
      <c r="BRM7">
        <v>151589703.252839</v>
      </c>
      <c r="BRN7">
        <v>151361285.53430599</v>
      </c>
      <c r="BRO7">
        <v>151219246.21099901</v>
      </c>
      <c r="BRP7">
        <v>151533208.23318699</v>
      </c>
      <c r="BRQ7">
        <v>151361145.35795301</v>
      </c>
      <c r="BRR7">
        <v>151132609.19145599</v>
      </c>
      <c r="BRS7">
        <v>150990712.13873699</v>
      </c>
      <c r="BRT7">
        <v>151305095.834427</v>
      </c>
      <c r="BRU7">
        <v>151133146.016543</v>
      </c>
      <c r="BRV7">
        <v>150904493.34962699</v>
      </c>
      <c r="BRW7">
        <v>150762737.90015301</v>
      </c>
      <c r="BRX7">
        <v>151077539.96665201</v>
      </c>
      <c r="BRY7">
        <v>150905703.17594099</v>
      </c>
      <c r="BRZ7">
        <v>150676935.458767</v>
      </c>
      <c r="BSA7">
        <v>150535320.51777101</v>
      </c>
      <c r="BSB7">
        <v>150850541.53122401</v>
      </c>
      <c r="BSC7">
        <v>150678817.73591799</v>
      </c>
      <c r="BSD7">
        <v>150449931.52199399</v>
      </c>
      <c r="BSE7">
        <v>150308456.82970801</v>
      </c>
      <c r="BSF7">
        <v>150624099.27989799</v>
      </c>
      <c r="BSG7">
        <v>150452487.03539699</v>
      </c>
      <c r="BSH7">
        <v>150223481.12125</v>
      </c>
      <c r="BSI7">
        <v>150082146.650527</v>
      </c>
      <c r="BSJ7">
        <v>150398209.050506</v>
      </c>
      <c r="BSK7">
        <v>150226707.81798899</v>
      </c>
      <c r="BSL7">
        <v>149997583.256733</v>
      </c>
      <c r="BSM7">
        <v>149856389.13872299</v>
      </c>
      <c r="BSN7">
        <v>150172867.628342</v>
      </c>
      <c r="BSO7">
        <v>150001477.587955</v>
      </c>
      <c r="BSP7">
        <v>149772236.13661501</v>
      </c>
      <c r="BSQ7">
        <v>149631181.21333101</v>
      </c>
      <c r="BSR7">
        <v>149948076.35735601</v>
      </c>
      <c r="BSS7">
        <v>149776797.715534</v>
      </c>
      <c r="BST7">
        <v>149547435.73162201</v>
      </c>
      <c r="BSU7">
        <v>149406519.93381599</v>
      </c>
      <c r="BSV7">
        <v>149723832.84575501</v>
      </c>
      <c r="BSW7">
        <v>149552664.19345301</v>
      </c>
      <c r="BSX7">
        <v>149323182.51628</v>
      </c>
      <c r="BSY7">
        <v>149182405.322575</v>
      </c>
      <c r="BSZ7">
        <v>149500134.17693901</v>
      </c>
      <c r="BTA7">
        <v>149329075.53903601</v>
      </c>
      <c r="BTB7">
        <v>149099473.457425</v>
      </c>
      <c r="BTC7">
        <v>148958834.096955</v>
      </c>
      <c r="BTD7">
        <v>149276980.72890401</v>
      </c>
      <c r="BTE7">
        <v>149106031.40397301</v>
      </c>
      <c r="BTF7">
        <v>148876306.61064601</v>
      </c>
      <c r="BTG7">
        <v>148735805.11161</v>
      </c>
      <c r="BTH7">
        <v>149054368.904356</v>
      </c>
      <c r="BTI7">
        <v>148883528.16421899</v>
      </c>
      <c r="BTJ7">
        <v>148653681.397753</v>
      </c>
      <c r="BTK7">
        <v>148513317.123844</v>
      </c>
      <c r="BTL7">
        <v>148832297.16954201</v>
      </c>
      <c r="BTM7">
        <v>148661565.76310501</v>
      </c>
      <c r="BTN7">
        <v>148431593.95825899</v>
      </c>
      <c r="BTO7">
        <v>148291366.492982</v>
      </c>
      <c r="BTP7">
        <v>148610765.78565499</v>
      </c>
      <c r="BTQ7">
        <v>148440142.47572201</v>
      </c>
      <c r="BTR7">
        <v>148210043.81664601</v>
      </c>
      <c r="BTS7">
        <v>148069953.30680299</v>
      </c>
      <c r="BTT7">
        <v>148389770.009523</v>
      </c>
      <c r="BTU7">
        <v>148219254.21403399</v>
      </c>
      <c r="BTV7">
        <v>147989030.40886301</v>
      </c>
      <c r="BTW7">
        <v>147849076.03089601</v>
      </c>
      <c r="BTX7">
        <v>148169309.000732</v>
      </c>
      <c r="BTY7">
        <v>147998900.94039401</v>
      </c>
      <c r="BTZ7">
        <v>147768550.167685</v>
      </c>
      <c r="BUA7">
        <v>147628731.42964301</v>
      </c>
      <c r="BUB7">
        <v>147949382.05072999</v>
      </c>
      <c r="BUC7">
        <v>147779080.56756401</v>
      </c>
      <c r="BUD7">
        <v>147548602.35528201</v>
      </c>
      <c r="BUE7">
        <v>147408918.96061301</v>
      </c>
      <c r="BUF7">
        <v>147729986.11027101</v>
      </c>
      <c r="BUG7">
        <v>147559790.89284399</v>
      </c>
      <c r="BUH7">
        <v>147329185.258701</v>
      </c>
      <c r="BUI7">
        <v>147189636.629581</v>
      </c>
      <c r="BUJ7">
        <v>147511120.131293</v>
      </c>
      <c r="BUK7">
        <v>147341031.37393999</v>
      </c>
      <c r="BUL7">
        <v>147110295.99411801</v>
      </c>
      <c r="BUM7">
        <v>146970881.81640899</v>
      </c>
      <c r="BUN7">
        <v>147292783.18362701</v>
      </c>
      <c r="BUO7">
        <v>147122800.081431</v>
      </c>
      <c r="BUP7">
        <v>146891933.584656</v>
      </c>
      <c r="BUQ7">
        <v>146752653.71695101</v>
      </c>
      <c r="BUR7">
        <v>147074972.196156</v>
      </c>
      <c r="BUS7">
        <v>146905094.17781299</v>
      </c>
      <c r="BUT7">
        <v>146674096.99225599</v>
      </c>
      <c r="BUU7">
        <v>146534950.877716</v>
      </c>
      <c r="BUV7">
        <v>146857685.62852001</v>
      </c>
      <c r="BUW7">
        <v>146687912.58104399</v>
      </c>
      <c r="BUX7">
        <v>146456783.75992599</v>
      </c>
      <c r="BUY7">
        <v>146317770.940211</v>
      </c>
      <c r="BUZ7">
        <v>146640922.43394101</v>
      </c>
      <c r="BVA7">
        <v>146471253.77315101</v>
      </c>
      <c r="BVB7">
        <v>146239991.98692599</v>
      </c>
      <c r="BVC7">
        <v>146101112.05167899</v>
      </c>
      <c r="BVD7">
        <v>146424680.759792</v>
      </c>
      <c r="BVE7">
        <v>146255115.63864401</v>
      </c>
      <c r="BVF7">
        <v>146023720.536219</v>
      </c>
      <c r="BVG7">
        <v>145884973.20482799</v>
      </c>
      <c r="BVH7">
        <v>146208958.178334</v>
      </c>
      <c r="BVI7">
        <v>146039496.25972399</v>
      </c>
      <c r="BVJ7">
        <v>145807967.778047</v>
      </c>
      <c r="BVK7">
        <v>145669352.499966</v>
      </c>
      <c r="BVL7">
        <v>145993753.61581001</v>
      </c>
      <c r="BVM7">
        <v>145824394.64779201</v>
      </c>
      <c r="BVN7">
        <v>145592731.53836101</v>
      </c>
      <c r="BVO7">
        <v>145454247.98831999</v>
      </c>
      <c r="BVP7">
        <v>145779064.80783701</v>
      </c>
      <c r="BVQ7">
        <v>145609807.80450401</v>
      </c>
      <c r="BVR7">
        <v>145378011.55982101</v>
      </c>
      <c r="BVS7">
        <v>145239659.34251499</v>
      </c>
      <c r="BVT7">
        <v>145564889.06677699</v>
      </c>
      <c r="BVU7">
        <v>145395734.28708801</v>
      </c>
      <c r="BVV7">
        <v>145163805.260728</v>
      </c>
      <c r="BVW7">
        <v>145025583.81643501</v>
      </c>
      <c r="BVX7">
        <v>145351226.17539099</v>
      </c>
      <c r="BVY7">
        <v>145182173.369376</v>
      </c>
      <c r="BVZ7">
        <v>144950110.70305201</v>
      </c>
      <c r="BWA7">
        <v>144812019.64146301</v>
      </c>
      <c r="BWB7">
        <v>145138074.445719</v>
      </c>
      <c r="BWC7">
        <v>144969122.923177</v>
      </c>
      <c r="BWD7">
        <v>144736926.887297</v>
      </c>
      <c r="BWE7">
        <v>144598966.08805799</v>
      </c>
      <c r="BWF7">
        <v>144925430.754796</v>
      </c>
      <c r="BWG7">
        <v>144756580.17748901</v>
      </c>
      <c r="BWH7">
        <v>144524252.780476</v>
      </c>
      <c r="BWI7">
        <v>144386421.719814</v>
      </c>
      <c r="BWJ7">
        <v>144713294.14019001</v>
      </c>
      <c r="BWK7">
        <v>144544544.753883</v>
      </c>
      <c r="BWL7">
        <v>144312085.576978</v>
      </c>
      <c r="BWM7">
        <v>144174383.87317699</v>
      </c>
      <c r="BWN7">
        <v>144501664.230304</v>
      </c>
      <c r="BWO7">
        <v>144333015.80185401</v>
      </c>
      <c r="BWP7">
        <v>144100423.48865801</v>
      </c>
      <c r="BWQ7">
        <v>143962850.93298101</v>
      </c>
      <c r="BWR7">
        <v>144290539.26234701</v>
      </c>
      <c r="BWS7">
        <v>144121991.21882999</v>
      </c>
      <c r="BWT7">
        <v>143889265.51106599</v>
      </c>
      <c r="BWU7">
        <v>143751821.73669299</v>
      </c>
      <c r="BWV7">
        <v>144079917.26518601</v>
      </c>
      <c r="BWW7">
        <v>143911469.30879</v>
      </c>
      <c r="BWX7">
        <v>143678609.960318</v>
      </c>
      <c r="BWY7">
        <v>143541294.48872599</v>
      </c>
      <c r="BWZ7">
        <v>143869797.086321</v>
      </c>
      <c r="BXA7">
        <v>143701448.88351101</v>
      </c>
      <c r="BXB7">
        <v>143468454.98878601</v>
      </c>
      <c r="BXC7">
        <v>143331267.484853</v>
      </c>
      <c r="BXD7">
        <v>143660177.122015</v>
      </c>
      <c r="BXE7">
        <v>143491928.18135399</v>
      </c>
      <c r="BXF7">
        <v>143258799.198605</v>
      </c>
      <c r="BXG7">
        <v>143121739.30062699</v>
      </c>
      <c r="BXH7">
        <v>143451055.605488</v>
      </c>
      <c r="BXI7">
        <v>143282905.56072599</v>
      </c>
      <c r="BXJ7">
        <v>143049640.86577201</v>
      </c>
      <c r="BXK7">
        <v>142912708.13319099</v>
      </c>
      <c r="BXL7">
        <v>143242431.31994799</v>
      </c>
      <c r="BXM7">
        <v>143074379.72622499</v>
      </c>
      <c r="BXN7">
        <v>142840978.23860699</v>
      </c>
      <c r="BXO7">
        <v>142704172.54059401</v>
      </c>
      <c r="BXP7">
        <v>143034301.96978399</v>
      </c>
      <c r="BXQ7">
        <v>142866348.169249</v>
      </c>
      <c r="BXR7">
        <v>142632810.48212799</v>
      </c>
      <c r="BXS7">
        <v>142496131.35160199</v>
      </c>
      <c r="BXT7">
        <v>142826665.986009</v>
      </c>
      <c r="BXU7">
        <v>142658809.864384</v>
      </c>
      <c r="BXV7">
        <v>142425135.47519699</v>
      </c>
      <c r="BXW7">
        <v>142288582.61909601</v>
      </c>
      <c r="BXX7">
        <v>142619520.44336799</v>
      </c>
      <c r="BXY7">
        <v>142451760.628241</v>
      </c>
    </row>
    <row r="9" spans="1:3001" x14ac:dyDescent="0.3">
      <c r="B9" t="s">
        <v>3</v>
      </c>
    </row>
    <row r="10" spans="1:3001" x14ac:dyDescent="0.3">
      <c r="B10">
        <v>144964613771.72198</v>
      </c>
      <c r="C10">
        <v>193203971016561</v>
      </c>
      <c r="D10">
        <v>606475993194467</v>
      </c>
      <c r="E10">
        <v>804212317129893</v>
      </c>
      <c r="F10">
        <v>874629183084959</v>
      </c>
      <c r="G10">
        <v>894208882813999</v>
      </c>
      <c r="H10">
        <v>896779718074311</v>
      </c>
      <c r="I10">
        <v>894837172574771</v>
      </c>
      <c r="J10">
        <v>892408265687552</v>
      </c>
      <c r="K10">
        <v>888378111358917</v>
      </c>
      <c r="L10">
        <v>882620799631140</v>
      </c>
      <c r="M10">
        <v>875006031372117</v>
      </c>
      <c r="N10">
        <v>865400354417517</v>
      </c>
      <c r="O10">
        <v>853668900429922</v>
      </c>
      <c r="P10">
        <v>839677517843079</v>
      </c>
      <c r="Q10">
        <v>823295583033354</v>
      </c>
      <c r="R10">
        <v>804399719227682</v>
      </c>
      <c r="S10">
        <v>782877976915110</v>
      </c>
      <c r="T10">
        <v>758635268015562</v>
      </c>
      <c r="U10">
        <v>731600157502742</v>
      </c>
      <c r="V10">
        <v>701732509682827</v>
      </c>
      <c r="W10">
        <v>669033559063466</v>
      </c>
      <c r="X10">
        <v>633557211323304</v>
      </c>
      <c r="Y10">
        <v>595419736687413</v>
      </c>
      <c r="Z10">
        <v>554809303249662</v>
      </c>
      <c r="AA10">
        <v>511999774643908</v>
      </c>
      <c r="AB10">
        <v>467363225473832</v>
      </c>
      <c r="AC10">
        <v>421382120647633</v>
      </c>
      <c r="AD10">
        <v>374640925421977</v>
      </c>
      <c r="AE10">
        <v>327827276511905</v>
      </c>
      <c r="AF10">
        <v>281730600877018</v>
      </c>
      <c r="AG10">
        <v>237256637770848</v>
      </c>
      <c r="AH10">
        <v>195292197607819</v>
      </c>
      <c r="AI10">
        <v>156633729807706</v>
      </c>
      <c r="AJ10">
        <v>121951085114249</v>
      </c>
      <c r="AK10">
        <v>91739895331549.797</v>
      </c>
      <c r="AL10">
        <v>66393255151834.203</v>
      </c>
      <c r="AM10">
        <v>46359481725035.203</v>
      </c>
      <c r="AN10">
        <v>32443003827636.301</v>
      </c>
      <c r="AO10">
        <v>26296489713625.301</v>
      </c>
      <c r="AP10">
        <v>29484130404741.301</v>
      </c>
      <c r="AQ10">
        <v>40963874372012</v>
      </c>
      <c r="AR10">
        <v>46460496194556.602</v>
      </c>
      <c r="AS10">
        <v>47849724080394</v>
      </c>
      <c r="AT10">
        <v>47843006678243.203</v>
      </c>
      <c r="AU10">
        <v>47546949969449.203</v>
      </c>
      <c r="AV10">
        <v>46935543190967.898</v>
      </c>
      <c r="AW10">
        <v>45988404601842.898</v>
      </c>
      <c r="AX10">
        <v>44688778048595.398</v>
      </c>
      <c r="AY10">
        <v>43024957112261.898</v>
      </c>
      <c r="AZ10">
        <v>40991990005572.102</v>
      </c>
      <c r="BA10">
        <v>38593622803070.5</v>
      </c>
      <c r="BB10">
        <v>35844378334025.102</v>
      </c>
      <c r="BC10">
        <v>32771784886698.602</v>
      </c>
      <c r="BD10">
        <v>29419106748945.199</v>
      </c>
      <c r="BE10">
        <v>25847022986278.5</v>
      </c>
      <c r="BF10">
        <v>22133560827155.699</v>
      </c>
      <c r="BG10">
        <v>18372696758535.398</v>
      </c>
      <c r="BH10">
        <v>14672746675596.301</v>
      </c>
      <c r="BI10">
        <v>11157464392192</v>
      </c>
      <c r="BJ10">
        <v>8000800929817.9199</v>
      </c>
      <c r="BK10">
        <v>5383194142750.9102</v>
      </c>
      <c r="BL10">
        <v>3466058255865.3301</v>
      </c>
      <c r="BM10">
        <v>2389009555135.3599</v>
      </c>
      <c r="BN10">
        <v>2281581194239.0898</v>
      </c>
      <c r="BO10">
        <v>3235536254232.3101</v>
      </c>
      <c r="BP10">
        <v>4944030967963.0098</v>
      </c>
      <c r="BQ10">
        <v>5552275177738.4805</v>
      </c>
      <c r="BR10">
        <v>5655647844883.0703</v>
      </c>
      <c r="BS10">
        <v>5625544243180.1504</v>
      </c>
      <c r="BT10">
        <v>5581223185242.2402</v>
      </c>
      <c r="BU10">
        <v>5502609159701.4902</v>
      </c>
      <c r="BV10">
        <v>5387444003337.8701</v>
      </c>
      <c r="BW10">
        <v>5233763273193.6504</v>
      </c>
      <c r="BX10">
        <v>5040031255100.5098</v>
      </c>
      <c r="BY10">
        <v>4805310614976.2598</v>
      </c>
      <c r="BZ10">
        <v>4529464344214.7803</v>
      </c>
      <c r="CA10">
        <v>4213414624374.3198</v>
      </c>
      <c r="CB10">
        <v>3859470619271.4702</v>
      </c>
      <c r="CC10">
        <v>3471768174676.9102</v>
      </c>
      <c r="CD10">
        <v>3056596783853.3101</v>
      </c>
      <c r="CE10">
        <v>2623204113149.8701</v>
      </c>
      <c r="CF10">
        <v>2185192314575.26</v>
      </c>
      <c r="CG10">
        <v>1759995685855.6699</v>
      </c>
      <c r="CH10">
        <v>1367147193655.8899</v>
      </c>
      <c r="CI10">
        <v>1026082194419.25</v>
      </c>
      <c r="CJ10">
        <v>754953207008.21802</v>
      </c>
      <c r="CK10">
        <v>569722660734.78699</v>
      </c>
      <c r="CL10">
        <v>483320261158.58899</v>
      </c>
      <c r="CM10">
        <v>505002092078.95502</v>
      </c>
      <c r="CN10">
        <v>629847681704.65796</v>
      </c>
      <c r="CO10">
        <v>688787718458.08801</v>
      </c>
      <c r="CP10">
        <v>705362877286.87</v>
      </c>
      <c r="CQ10">
        <v>708137870757.67798</v>
      </c>
      <c r="CR10">
        <v>707596465127.13696</v>
      </c>
      <c r="CS10">
        <v>706677393832.21106</v>
      </c>
      <c r="CT10">
        <v>705061036462.28503</v>
      </c>
      <c r="CU10">
        <v>702687335119.16394</v>
      </c>
      <c r="CV10">
        <v>699492626367.06396</v>
      </c>
      <c r="CW10">
        <v>695409800333.59302</v>
      </c>
      <c r="CX10">
        <v>690368587238.42297</v>
      </c>
      <c r="CY10">
        <v>684296009372.67603</v>
      </c>
      <c r="CZ10">
        <v>677117055917.65405</v>
      </c>
      <c r="DA10">
        <v>668755614474.98401</v>
      </c>
      <c r="DB10">
        <v>659135721738.02905</v>
      </c>
      <c r="DC10">
        <v>648183245839.67896</v>
      </c>
      <c r="DD10">
        <v>635828109755.13794</v>
      </c>
      <c r="DE10">
        <v>622007089887.48206</v>
      </c>
      <c r="DF10">
        <v>606667428129.47498</v>
      </c>
      <c r="DG10">
        <v>589771530476.45801</v>
      </c>
      <c r="DH10">
        <v>571302828945.78699</v>
      </c>
      <c r="DI10">
        <v>551272858472.073</v>
      </c>
      <c r="DJ10">
        <v>529730519514.01501</v>
      </c>
      <c r="DK10">
        <v>506773431720.00702</v>
      </c>
      <c r="DL10">
        <v>482561457909.29102</v>
      </c>
      <c r="DM10">
        <v>457334385656.57202</v>
      </c>
      <c r="DN10">
        <v>431432843802.38501</v>
      </c>
      <c r="DO10">
        <v>405325434133.20001</v>
      </c>
      <c r="DP10">
        <v>379639309931.37201</v>
      </c>
      <c r="DQ10">
        <v>355187666471.76801</v>
      </c>
      <c r="DR10">
        <v>333007494315.11798</v>
      </c>
      <c r="DS10">
        <v>314388205764.29498</v>
      </c>
      <c r="DT10">
        <v>300791621551.36499</v>
      </c>
      <c r="DU10">
        <v>293434374652.11401</v>
      </c>
      <c r="DV10">
        <v>292404868321.14899</v>
      </c>
      <c r="DW10">
        <v>296284704660.14697</v>
      </c>
      <c r="DX10">
        <v>302517325866.53998</v>
      </c>
      <c r="DY10">
        <v>304505755747.64301</v>
      </c>
      <c r="DZ10">
        <v>304653380899.315</v>
      </c>
      <c r="EA10">
        <v>304397410792.10797</v>
      </c>
      <c r="EB10">
        <v>304153297204.35797</v>
      </c>
      <c r="EC10">
        <v>303781382327.58801</v>
      </c>
      <c r="ED10">
        <v>303270593175.28497</v>
      </c>
      <c r="EE10">
        <v>302609408720.96698</v>
      </c>
      <c r="EF10">
        <v>301785959376.98499</v>
      </c>
      <c r="EG10">
        <v>300788166318.91302</v>
      </c>
      <c r="EH10">
        <v>299603937624.224</v>
      </c>
      <c r="EI10">
        <v>298221429433.46198</v>
      </c>
      <c r="EJ10">
        <v>296629391135.297</v>
      </c>
      <c r="EK10">
        <v>294817570390.992</v>
      </c>
      <c r="EL10">
        <v>292777271105.39203</v>
      </c>
      <c r="EM10">
        <v>290502019062.86499</v>
      </c>
      <c r="EN10">
        <v>287988349806.19</v>
      </c>
      <c r="EO10">
        <v>285236871515.37799</v>
      </c>
      <c r="EP10">
        <v>282253484504.42401</v>
      </c>
      <c r="EQ10">
        <v>279050736700.25598</v>
      </c>
      <c r="ER10">
        <v>275649484727.185</v>
      </c>
      <c r="ES10">
        <v>272080673236.26901</v>
      </c>
      <c r="ET10">
        <v>268387732152.707</v>
      </c>
      <c r="EU10">
        <v>264628462221.08301</v>
      </c>
      <c r="EV10">
        <v>260877749783.08301</v>
      </c>
      <c r="EW10">
        <v>257228395691</v>
      </c>
      <c r="EX10">
        <v>253787875331.298</v>
      </c>
      <c r="EY10">
        <v>250669787269.27399</v>
      </c>
      <c r="EZ10">
        <v>247976771353.91699</v>
      </c>
      <c r="FA10">
        <v>245759372739.38501</v>
      </c>
      <c r="FB10">
        <v>243973862815.89301</v>
      </c>
      <c r="FC10">
        <v>242456596562.18201</v>
      </c>
      <c r="FD10">
        <v>240952761454.36499</v>
      </c>
      <c r="FE10">
        <v>239167650998.229</v>
      </c>
      <c r="FF10">
        <v>236809956138.668</v>
      </c>
      <c r="FG10">
        <v>233633234741.96701</v>
      </c>
      <c r="FH10">
        <v>229477620779.87201</v>
      </c>
      <c r="FI10">
        <v>224318662370.229</v>
      </c>
      <c r="FJ10">
        <v>218322132792.53299</v>
      </c>
      <c r="FK10">
        <v>211907882593.996</v>
      </c>
      <c r="FL10">
        <v>205796531859.87</v>
      </c>
      <c r="FM10">
        <v>200714839715.01199</v>
      </c>
      <c r="FN10">
        <v>196483351802.345</v>
      </c>
      <c r="FO10">
        <v>191959643595.94699</v>
      </c>
      <c r="FP10">
        <v>186029762345.80399</v>
      </c>
      <c r="FQ10">
        <v>178430104137.11899</v>
      </c>
      <c r="FR10">
        <v>170001652211.573</v>
      </c>
      <c r="FS10">
        <v>162218653132.35999</v>
      </c>
      <c r="FT10">
        <v>155445469796.495</v>
      </c>
      <c r="FU10">
        <v>148117333183.85501</v>
      </c>
      <c r="FV10">
        <v>138989567187.83499</v>
      </c>
      <c r="FW10">
        <v>128560991868.72701</v>
      </c>
      <c r="FX10">
        <v>119140223885.565</v>
      </c>
      <c r="FY10">
        <v>110314544059.108</v>
      </c>
      <c r="FZ10">
        <v>99739267329.399902</v>
      </c>
      <c r="GA10">
        <v>88846100725.926407</v>
      </c>
      <c r="GB10">
        <v>79611692142.164902</v>
      </c>
      <c r="GC10">
        <v>69739895682.634094</v>
      </c>
      <c r="GD10">
        <v>59784253858.045303</v>
      </c>
      <c r="GE10">
        <v>51893100981.566002</v>
      </c>
      <c r="GF10">
        <v>42670276944.077301</v>
      </c>
      <c r="GG10">
        <v>33970078592.5783</v>
      </c>
      <c r="GH10">
        <v>26747003460.527401</v>
      </c>
      <c r="GI10">
        <v>23146942957.971401</v>
      </c>
      <c r="GJ10">
        <v>14993915598.5348</v>
      </c>
      <c r="GK10">
        <v>12593363430.4014</v>
      </c>
      <c r="GL10">
        <v>15870165713.6915</v>
      </c>
      <c r="GM10">
        <v>7726904209.27806</v>
      </c>
      <c r="GN10">
        <v>7243530105.5837097</v>
      </c>
      <c r="GO10">
        <v>7104505337.5358496</v>
      </c>
      <c r="GP10">
        <v>7367183366.7662401</v>
      </c>
      <c r="GQ10">
        <v>6344088780.4048996</v>
      </c>
      <c r="GR10">
        <v>5914635998.8558598</v>
      </c>
      <c r="GS10">
        <v>6336445142.2120895</v>
      </c>
      <c r="GT10">
        <v>5831602980.8791199</v>
      </c>
      <c r="GU10">
        <v>5715493719.3094301</v>
      </c>
      <c r="GV10">
        <v>5681710213.2746496</v>
      </c>
      <c r="GW10">
        <v>5581413427.9773903</v>
      </c>
      <c r="GX10">
        <v>5582614066.3274899</v>
      </c>
      <c r="GY10">
        <v>5390132902.3718395</v>
      </c>
      <c r="GZ10">
        <v>5329767808.0522499</v>
      </c>
      <c r="HA10">
        <v>5268279560.2950096</v>
      </c>
      <c r="HB10">
        <v>5231282275.5304804</v>
      </c>
      <c r="HC10">
        <v>5177453407.1916304</v>
      </c>
      <c r="HD10">
        <v>5086045945.5408297</v>
      </c>
      <c r="HE10">
        <v>5003033653.9642</v>
      </c>
      <c r="HF10">
        <v>4917499650.4286003</v>
      </c>
      <c r="HG10">
        <v>4830963154.1907797</v>
      </c>
      <c r="HH10">
        <v>4713481924.1002102</v>
      </c>
      <c r="HI10">
        <v>4599493515.8989</v>
      </c>
      <c r="HJ10">
        <v>4477173477.1580296</v>
      </c>
      <c r="HK10">
        <v>4388078620.9658203</v>
      </c>
      <c r="HL10">
        <v>4208324696.0605001</v>
      </c>
      <c r="HM10">
        <v>4068544215.7581201</v>
      </c>
      <c r="HN10">
        <v>3940916528.9792299</v>
      </c>
      <c r="HO10">
        <v>3741598669.40025</v>
      </c>
      <c r="HP10">
        <v>3572742685.9801698</v>
      </c>
      <c r="HQ10">
        <v>3579544229.7070599</v>
      </c>
      <c r="HR10">
        <v>3232776996.0363302</v>
      </c>
      <c r="HS10">
        <v>3147099493.0253601</v>
      </c>
      <c r="HT10">
        <v>3153075270.7734799</v>
      </c>
      <c r="HU10">
        <v>3076682235.5195699</v>
      </c>
      <c r="HV10">
        <v>3038394389.8411398</v>
      </c>
      <c r="HW10">
        <v>3001740717.6251001</v>
      </c>
      <c r="HX10">
        <v>2967165670.85602</v>
      </c>
      <c r="HY10">
        <v>2959406939.1489801</v>
      </c>
      <c r="HZ10">
        <v>2942755873.13026</v>
      </c>
      <c r="IA10">
        <v>2906846302.7679501</v>
      </c>
      <c r="IB10">
        <v>2867132416.6518102</v>
      </c>
      <c r="IC10">
        <v>2832011801.2522702</v>
      </c>
      <c r="ID10">
        <v>2806513632.0325799</v>
      </c>
      <c r="IE10">
        <v>2772286882.5672102</v>
      </c>
      <c r="IF10">
        <v>2716581880.4897399</v>
      </c>
      <c r="IG10">
        <v>2690493055.2266698</v>
      </c>
      <c r="IH10">
        <v>2652981232.8197398</v>
      </c>
      <c r="II10">
        <v>2586376349.5093999</v>
      </c>
      <c r="IJ10">
        <v>2558133679.5134902</v>
      </c>
      <c r="IK10">
        <v>2535585851.3852801</v>
      </c>
      <c r="IL10">
        <v>2444519191.2445002</v>
      </c>
      <c r="IM10">
        <v>2445524680.96522</v>
      </c>
      <c r="IN10">
        <v>2378275889.1301599</v>
      </c>
      <c r="IO10">
        <v>2309871854.37814</v>
      </c>
      <c r="IP10">
        <v>2325962620.9021301</v>
      </c>
      <c r="IQ10">
        <v>2294205001.6259298</v>
      </c>
      <c r="IR10">
        <v>2257268161.82757</v>
      </c>
      <c r="IS10">
        <v>2249956193.9314699</v>
      </c>
      <c r="IT10">
        <v>2255088176.9544802</v>
      </c>
      <c r="IU10">
        <v>2225126945.7218599</v>
      </c>
      <c r="IV10">
        <v>2215385848.8159199</v>
      </c>
      <c r="IW10">
        <v>2208116488.8896699</v>
      </c>
      <c r="IX10">
        <v>2204307163.7396898</v>
      </c>
      <c r="IY10">
        <v>2198938900.4676399</v>
      </c>
      <c r="IZ10">
        <v>2195300253.3628998</v>
      </c>
      <c r="JA10">
        <v>2189637941.1882501</v>
      </c>
      <c r="JB10">
        <v>2179239597.4682999</v>
      </c>
      <c r="JC10">
        <v>2173225507.6272898</v>
      </c>
      <c r="JD10">
        <v>2168413042.45047</v>
      </c>
      <c r="JE10">
        <v>2154783280.9703798</v>
      </c>
      <c r="JF10">
        <v>2146625029.88151</v>
      </c>
      <c r="JG10">
        <v>2139791141.5707901</v>
      </c>
      <c r="JH10">
        <v>2122206696.7487299</v>
      </c>
      <c r="JI10">
        <v>2116668263.91014</v>
      </c>
      <c r="JJ10">
        <v>2098758960.8187101</v>
      </c>
      <c r="JK10">
        <v>2088618941.0509</v>
      </c>
      <c r="JL10">
        <v>2068755623.1995499</v>
      </c>
      <c r="JM10">
        <v>2050300468.25787</v>
      </c>
      <c r="JN10">
        <v>2046387696.79038</v>
      </c>
      <c r="JO10">
        <v>2013031011.34322</v>
      </c>
      <c r="JP10">
        <v>2037525707.07061</v>
      </c>
      <c r="JQ10">
        <v>2001072728.1858399</v>
      </c>
      <c r="JR10">
        <v>1962795737.9200399</v>
      </c>
      <c r="JS10">
        <v>1957077449.0471001</v>
      </c>
      <c r="JT10">
        <v>1963942060.7597101</v>
      </c>
      <c r="JU10">
        <v>1948040584.8796301</v>
      </c>
      <c r="JV10">
        <v>1937736469.57284</v>
      </c>
      <c r="JW10">
        <v>1923048798.14694</v>
      </c>
      <c r="JX10">
        <v>1914739039.4599099</v>
      </c>
      <c r="JY10">
        <v>1917424341.5039501</v>
      </c>
      <c r="JZ10">
        <v>1919656051.64955</v>
      </c>
      <c r="KA10">
        <v>1915965301.6582201</v>
      </c>
      <c r="KB10">
        <v>1913101863.4191301</v>
      </c>
      <c r="KC10">
        <v>1908919410.9367399</v>
      </c>
      <c r="KD10">
        <v>1904008598.81708</v>
      </c>
      <c r="KE10">
        <v>1899324890.2425499</v>
      </c>
      <c r="KF10">
        <v>1896073198.3308899</v>
      </c>
      <c r="KG10">
        <v>1895114094.44732</v>
      </c>
      <c r="KH10">
        <v>1895755768.33253</v>
      </c>
      <c r="KI10">
        <v>1896437452.6289699</v>
      </c>
      <c r="KJ10">
        <v>1896099078.2058401</v>
      </c>
      <c r="KK10">
        <v>1894903930.8881099</v>
      </c>
      <c r="KL10">
        <v>1892844753.3785501</v>
      </c>
      <c r="KM10">
        <v>1890171951.3480101</v>
      </c>
      <c r="KN10">
        <v>1887376294.7403901</v>
      </c>
      <c r="KO10">
        <v>1885149996.76284</v>
      </c>
      <c r="KP10">
        <v>1883968015.1129</v>
      </c>
      <c r="KQ10">
        <v>1883538542.66013</v>
      </c>
      <c r="KR10">
        <v>1882963026.51489</v>
      </c>
      <c r="KS10">
        <v>1881345878.5729401</v>
      </c>
      <c r="KT10">
        <v>1878341940.8524001</v>
      </c>
      <c r="KU10">
        <v>1874584133.29584</v>
      </c>
      <c r="KV10">
        <v>1871387088.18893</v>
      </c>
      <c r="KW10">
        <v>1869414332.3199401</v>
      </c>
      <c r="KX10">
        <v>1867286814.77983</v>
      </c>
      <c r="KY10">
        <v>1863551297.16998</v>
      </c>
      <c r="KZ10">
        <v>1858466194.7624099</v>
      </c>
      <c r="LA10">
        <v>1854274592.38604</v>
      </c>
      <c r="LB10">
        <v>1850682061.2558899</v>
      </c>
      <c r="LC10">
        <v>1845202791.6388099</v>
      </c>
      <c r="LD10">
        <v>1839004366.50577</v>
      </c>
      <c r="LE10">
        <v>1833340082.5280299</v>
      </c>
      <c r="LF10">
        <v>1826806246.6691899</v>
      </c>
      <c r="LG10">
        <v>1818852207.21893</v>
      </c>
      <c r="LH10">
        <v>1811362839.1296599</v>
      </c>
      <c r="LI10">
        <v>1802245996.45855</v>
      </c>
      <c r="LJ10">
        <v>1792611858.1737299</v>
      </c>
      <c r="LK10">
        <v>1781953239.47842</v>
      </c>
      <c r="LL10">
        <v>1770181502.3257899</v>
      </c>
      <c r="LM10">
        <v>1757766618.5664799</v>
      </c>
      <c r="LN10">
        <v>1743862328.8568299</v>
      </c>
      <c r="LO10">
        <v>1728753689.7288699</v>
      </c>
      <c r="LP10">
        <v>1714151185.37605</v>
      </c>
      <c r="LQ10">
        <v>1694327849.84495</v>
      </c>
      <c r="LR10">
        <v>1677128752.80549</v>
      </c>
      <c r="LS10">
        <v>1655639176.2942901</v>
      </c>
      <c r="LT10">
        <v>1638134912.2929299</v>
      </c>
      <c r="LU10">
        <v>1608027294.5258601</v>
      </c>
      <c r="LV10">
        <v>1593284017.8167901</v>
      </c>
      <c r="LW10">
        <v>1557212626.3956299</v>
      </c>
      <c r="LX10">
        <v>1549782114.4449799</v>
      </c>
      <c r="LY10">
        <v>1503752193.7036099</v>
      </c>
      <c r="LZ10">
        <v>1489204873.8977599</v>
      </c>
      <c r="MA10">
        <v>1438265031.62906</v>
      </c>
      <c r="MB10">
        <v>1445516716.4826601</v>
      </c>
      <c r="MC10">
        <v>1378646307.6960399</v>
      </c>
      <c r="MD10">
        <v>1336417700.5293601</v>
      </c>
      <c r="ME10">
        <v>1357685160.9883299</v>
      </c>
      <c r="MF10">
        <v>1373934140.2637999</v>
      </c>
      <c r="MG10">
        <v>1353223191.80721</v>
      </c>
      <c r="MH10">
        <v>1340906542.29246</v>
      </c>
      <c r="MI10">
        <v>1324988964.5743401</v>
      </c>
      <c r="MJ10">
        <v>1310846630.95662</v>
      </c>
      <c r="MK10">
        <v>1305366195.8150899</v>
      </c>
      <c r="ML10">
        <v>1310639425.70523</v>
      </c>
      <c r="MM10">
        <v>1318811871.3612299</v>
      </c>
      <c r="MN10">
        <v>1319478341.67117</v>
      </c>
      <c r="MO10">
        <v>1318123344.16505</v>
      </c>
      <c r="MP10">
        <v>1315278230.60536</v>
      </c>
      <c r="MQ10">
        <v>1311033327.41208</v>
      </c>
      <c r="MR10">
        <v>1305904162.95907</v>
      </c>
      <c r="MS10">
        <v>1300771352.84519</v>
      </c>
      <c r="MT10">
        <v>1296918071.46524</v>
      </c>
      <c r="MU10">
        <v>1295864476.15713</v>
      </c>
      <c r="MV10">
        <v>1297442978.0327499</v>
      </c>
      <c r="MW10">
        <v>1299539344.3868799</v>
      </c>
      <c r="MX10">
        <v>1299855781.89925</v>
      </c>
      <c r="MY10">
        <v>1299154481.6496899</v>
      </c>
      <c r="MZ10">
        <v>1297573959.1894701</v>
      </c>
      <c r="NA10">
        <v>1295212843.45137</v>
      </c>
      <c r="NB10">
        <v>1292482242.6421499</v>
      </c>
      <c r="NC10">
        <v>1290063901.1263001</v>
      </c>
      <c r="ND10">
        <v>1288803851.0331399</v>
      </c>
      <c r="NE10">
        <v>1288894910.64692</v>
      </c>
      <c r="NF10">
        <v>1289320025.3121099</v>
      </c>
      <c r="NG10">
        <v>1289089885.31512</v>
      </c>
      <c r="NH10">
        <v>1288229022.6057</v>
      </c>
      <c r="NI10">
        <v>1286763875.59484</v>
      </c>
      <c r="NJ10">
        <v>1284992057.40031</v>
      </c>
      <c r="NK10">
        <v>1283460799.13392</v>
      </c>
      <c r="NL10">
        <v>1282731408.32638</v>
      </c>
      <c r="NM10">
        <v>1282545399.3718801</v>
      </c>
      <c r="NN10">
        <v>1282068887.5613301</v>
      </c>
      <c r="NO10">
        <v>1280786379.2068</v>
      </c>
      <c r="NP10">
        <v>1278779325.5407701</v>
      </c>
      <c r="NQ10">
        <v>1276701677.9147201</v>
      </c>
      <c r="NR10">
        <v>1275273067.7813301</v>
      </c>
      <c r="NS10">
        <v>1274047368.0901</v>
      </c>
      <c r="NT10">
        <v>1272114169.3672299</v>
      </c>
      <c r="NU10">
        <v>1269515010.4274099</v>
      </c>
      <c r="NV10">
        <v>1267083067.39009</v>
      </c>
      <c r="NW10">
        <v>1264821288.7097299</v>
      </c>
      <c r="NX10">
        <v>1261916245.5505199</v>
      </c>
      <c r="NY10">
        <v>1258601246.2097399</v>
      </c>
      <c r="NZ10">
        <v>1255263698.8162501</v>
      </c>
      <c r="OA10">
        <v>1251434095.1670699</v>
      </c>
      <c r="OB10">
        <v>1247316461.5135601</v>
      </c>
      <c r="OC10">
        <v>1242707268.8513</v>
      </c>
      <c r="OD10">
        <v>1237706283.5761199</v>
      </c>
      <c r="OE10">
        <v>1232218109.9377601</v>
      </c>
      <c r="OF10">
        <v>1226092174.0046899</v>
      </c>
      <c r="OG10">
        <v>1219453184.21702</v>
      </c>
      <c r="OH10">
        <v>1212331140.9177999</v>
      </c>
      <c r="OI10">
        <v>1204264647.2583301</v>
      </c>
      <c r="OJ10">
        <v>1196571031.6461301</v>
      </c>
      <c r="OK10">
        <v>1187075576.48001</v>
      </c>
      <c r="OL10">
        <v>1176984900.43467</v>
      </c>
      <c r="OM10">
        <v>1165927706.4916</v>
      </c>
      <c r="ON10">
        <v>1155273679.908</v>
      </c>
      <c r="OO10">
        <v>1141671911.9482701</v>
      </c>
      <c r="OP10">
        <v>1130554181.0292201</v>
      </c>
      <c r="OQ10">
        <v>1114965765.7453599</v>
      </c>
      <c r="OR10">
        <v>1098752294.3004799</v>
      </c>
      <c r="OS10">
        <v>1084045800.6542001</v>
      </c>
      <c r="OT10">
        <v>1067324260.8109601</v>
      </c>
      <c r="OU10">
        <v>1049214012.38773</v>
      </c>
      <c r="OV10">
        <v>1028816304.4917901</v>
      </c>
      <c r="OW10">
        <v>1007523552.39753</v>
      </c>
      <c r="OX10">
        <v>988571349.12837994</v>
      </c>
      <c r="OY10">
        <v>971664522.06589901</v>
      </c>
      <c r="OZ10">
        <v>936678597.78921199</v>
      </c>
      <c r="PA10">
        <v>928947387.08927298</v>
      </c>
      <c r="PB10">
        <v>883439726.28071105</v>
      </c>
      <c r="PC10">
        <v>906823183.77125299</v>
      </c>
      <c r="PD10">
        <v>824212191.46736205</v>
      </c>
      <c r="PE10">
        <v>789416890.38125896</v>
      </c>
      <c r="PF10">
        <v>906750130.02892494</v>
      </c>
      <c r="PG10">
        <v>951693303.49819505</v>
      </c>
      <c r="PH10">
        <v>889059936.70039296</v>
      </c>
      <c r="PI10">
        <v>854885838.87713695</v>
      </c>
      <c r="PJ10">
        <v>811861067.75168097</v>
      </c>
      <c r="PK10">
        <v>776554619.07292104</v>
      </c>
      <c r="PL10">
        <v>774083375.61383498</v>
      </c>
      <c r="PM10">
        <v>801222544.328408</v>
      </c>
      <c r="PN10">
        <v>825733145.22938299</v>
      </c>
      <c r="PO10">
        <v>825973577.63688803</v>
      </c>
      <c r="PP10">
        <v>821837286.06061804</v>
      </c>
      <c r="PQ10">
        <v>814309219.67867398</v>
      </c>
      <c r="PR10">
        <v>803524551.25420702</v>
      </c>
      <c r="PS10">
        <v>790618412.94655597</v>
      </c>
      <c r="PT10">
        <v>777507823.07005501</v>
      </c>
      <c r="PU10">
        <v>767069307.791839</v>
      </c>
      <c r="PV10">
        <v>763198329.81839204</v>
      </c>
      <c r="PW10">
        <v>767468470.55192399</v>
      </c>
      <c r="PX10">
        <v>775336857.36472702</v>
      </c>
      <c r="PY10">
        <v>778142332.78785002</v>
      </c>
      <c r="PZ10">
        <v>778627972.78795505</v>
      </c>
      <c r="QA10">
        <v>776869323.15822697</v>
      </c>
      <c r="QB10">
        <v>773367903.52468598</v>
      </c>
      <c r="QC10">
        <v>768504978.005427</v>
      </c>
      <c r="QD10">
        <v>763389615.52367103</v>
      </c>
      <c r="QE10">
        <v>759773491.03480196</v>
      </c>
      <c r="QF10">
        <v>759732695.84346998</v>
      </c>
      <c r="QG10">
        <v>762563697.78468096</v>
      </c>
      <c r="QH10">
        <v>765253414.56561399</v>
      </c>
      <c r="QI10">
        <v>765411589.78320599</v>
      </c>
      <c r="QJ10">
        <v>764078024.69592094</v>
      </c>
      <c r="QK10">
        <v>761680806.84022498</v>
      </c>
      <c r="QL10">
        <v>758695336.55016303</v>
      </c>
      <c r="QM10">
        <v>756262439.79375899</v>
      </c>
      <c r="QN10">
        <v>755948418.42530501</v>
      </c>
      <c r="QO10">
        <v>757503131.30126595</v>
      </c>
      <c r="QP10">
        <v>758842854.813218</v>
      </c>
      <c r="QQ10">
        <v>758657657.39593899</v>
      </c>
      <c r="QR10">
        <v>757439846.89140201</v>
      </c>
      <c r="QS10">
        <v>755457537.11990905</v>
      </c>
      <c r="QT10">
        <v>753487458.34172595</v>
      </c>
      <c r="QU10">
        <v>752766844.09749496</v>
      </c>
      <c r="QV10">
        <v>753388030.05268598</v>
      </c>
      <c r="QW10">
        <v>753778154.18867302</v>
      </c>
      <c r="QX10">
        <v>753305588.012604</v>
      </c>
      <c r="QY10">
        <v>752229459.45681703</v>
      </c>
      <c r="QZ10">
        <v>750922090.58188701</v>
      </c>
      <c r="RA10">
        <v>750206039.56834698</v>
      </c>
      <c r="RB10">
        <v>750378073.24064195</v>
      </c>
      <c r="RC10">
        <v>750469827.29916203</v>
      </c>
      <c r="RD10">
        <v>750033043.06865704</v>
      </c>
      <c r="RE10">
        <v>749186899.88918602</v>
      </c>
      <c r="RF10">
        <v>748262718.78682601</v>
      </c>
      <c r="RG10">
        <v>747894115.63888001</v>
      </c>
      <c r="RH10">
        <v>747924936.82842898</v>
      </c>
      <c r="RI10">
        <v>747556302.03459597</v>
      </c>
      <c r="RJ10">
        <v>746923239.26637304</v>
      </c>
      <c r="RK10">
        <v>746136346.84587002</v>
      </c>
      <c r="RL10">
        <v>745750158.42649996</v>
      </c>
      <c r="RM10">
        <v>745672486.83080399</v>
      </c>
      <c r="RN10">
        <v>745260772.62099397</v>
      </c>
      <c r="RO10">
        <v>744348586.98857999</v>
      </c>
      <c r="RP10">
        <v>743521339.06825101</v>
      </c>
      <c r="RQ10">
        <v>743093154.05644906</v>
      </c>
      <c r="RR10">
        <v>742332694.831604</v>
      </c>
      <c r="RS10">
        <v>741248481.84615898</v>
      </c>
      <c r="RT10">
        <v>740469150.75400496</v>
      </c>
      <c r="RU10">
        <v>739513862.467224</v>
      </c>
      <c r="RV10">
        <v>738180633.32433498</v>
      </c>
      <c r="RW10">
        <v>737063974.89566803</v>
      </c>
      <c r="RX10">
        <v>735650205.79254496</v>
      </c>
      <c r="RY10">
        <v>734056401.30179095</v>
      </c>
      <c r="RZ10">
        <v>732492577.44590199</v>
      </c>
      <c r="SA10">
        <v>730547446.05881703</v>
      </c>
      <c r="SB10">
        <v>728457203.99727094</v>
      </c>
      <c r="SC10">
        <v>726435899.78194702</v>
      </c>
      <c r="SD10">
        <v>723825081.14104998</v>
      </c>
      <c r="SE10">
        <v>721010924.50144506</v>
      </c>
      <c r="SF10">
        <v>718204500.04595101</v>
      </c>
      <c r="SG10">
        <v>715234906.79137397</v>
      </c>
      <c r="SH10">
        <v>711426526.58820498</v>
      </c>
      <c r="SI10">
        <v>707514438.34541702</v>
      </c>
      <c r="SJ10">
        <v>704043320.79663301</v>
      </c>
      <c r="SK10">
        <v>698874949.14389098</v>
      </c>
      <c r="SL10">
        <v>695237778.84338796</v>
      </c>
      <c r="SM10">
        <v>689915396.20652795</v>
      </c>
      <c r="SN10">
        <v>683646377.99408805</v>
      </c>
      <c r="SO10">
        <v>677828270.02169895</v>
      </c>
      <c r="SP10">
        <v>672225404.21142399</v>
      </c>
      <c r="SQ10">
        <v>663952685.61981404</v>
      </c>
      <c r="SR10">
        <v>660759332.02418804</v>
      </c>
      <c r="SS10">
        <v>648735421.24504399</v>
      </c>
      <c r="ST10">
        <v>645268333.53722894</v>
      </c>
      <c r="SU10">
        <v>631673183.08076704</v>
      </c>
      <c r="SV10">
        <v>625921602.76172698</v>
      </c>
      <c r="SW10">
        <v>614184441.40564096</v>
      </c>
      <c r="SX10">
        <v>608143057.62173104</v>
      </c>
      <c r="SY10">
        <v>594571376.962695</v>
      </c>
      <c r="SZ10">
        <v>586687603.898458</v>
      </c>
      <c r="TA10">
        <v>572424076.53324294</v>
      </c>
      <c r="TB10">
        <v>567445265.29688096</v>
      </c>
      <c r="TC10">
        <v>550424730.29400206</v>
      </c>
      <c r="TD10">
        <v>549545538.39168704</v>
      </c>
      <c r="TE10">
        <v>536522002.29717201</v>
      </c>
      <c r="TF10">
        <v>536878694.66204095</v>
      </c>
      <c r="TG10">
        <v>521419790.56526798</v>
      </c>
      <c r="TH10">
        <v>476209931.16438901</v>
      </c>
      <c r="TI10">
        <v>513747613.986206</v>
      </c>
      <c r="TJ10">
        <v>514568166.85735899</v>
      </c>
      <c r="TK10">
        <v>477593129.16489297</v>
      </c>
      <c r="TL10">
        <v>464377634.88628399</v>
      </c>
      <c r="TM10">
        <v>454122682.70185602</v>
      </c>
      <c r="TN10">
        <v>455616807.953457</v>
      </c>
      <c r="TO10">
        <v>463886623.31400198</v>
      </c>
      <c r="TP10">
        <v>464324698.65179199</v>
      </c>
      <c r="TQ10">
        <v>462600999.66958499</v>
      </c>
      <c r="TR10">
        <v>459313094.422755</v>
      </c>
      <c r="TS10">
        <v>454827058.73543799</v>
      </c>
      <c r="TT10">
        <v>450226424.59004098</v>
      </c>
      <c r="TU10">
        <v>447210040.43312502</v>
      </c>
      <c r="TV10">
        <v>447577259.24317598</v>
      </c>
      <c r="TW10">
        <v>450448494.05638403</v>
      </c>
      <c r="TX10">
        <v>451820182.106888</v>
      </c>
      <c r="TY10">
        <v>451937353.00660503</v>
      </c>
      <c r="TZ10">
        <v>450807622.15248799</v>
      </c>
      <c r="UA10">
        <v>448841914.83755302</v>
      </c>
      <c r="UB10">
        <v>446544639.22060901</v>
      </c>
      <c r="UC10">
        <v>445014815.067164</v>
      </c>
      <c r="UD10">
        <v>445379823.248317</v>
      </c>
      <c r="UE10">
        <v>446822412.52490598</v>
      </c>
      <c r="UF10">
        <v>447278009.92689598</v>
      </c>
      <c r="UG10">
        <v>446804834.32292402</v>
      </c>
      <c r="UH10">
        <v>445609012.63214099</v>
      </c>
      <c r="UI10">
        <v>444126035.05639797</v>
      </c>
      <c r="UJ10">
        <v>443332555.18098098</v>
      </c>
      <c r="UK10">
        <v>443816006.09701502</v>
      </c>
      <c r="UL10">
        <v>444499567.45099401</v>
      </c>
      <c r="UM10">
        <v>444380701.79127097</v>
      </c>
      <c r="UN10">
        <v>443651623.63557798</v>
      </c>
      <c r="UO10">
        <v>442633951.27649099</v>
      </c>
      <c r="UP10">
        <v>442110177.79962301</v>
      </c>
      <c r="UQ10">
        <v>442384155.20173299</v>
      </c>
      <c r="UR10">
        <v>442531861.55492502</v>
      </c>
      <c r="US10">
        <v>442156982.46620798</v>
      </c>
      <c r="UT10">
        <v>441471958.92493302</v>
      </c>
      <c r="UU10">
        <v>440933880.640082</v>
      </c>
      <c r="UV10">
        <v>441015109.03584301</v>
      </c>
      <c r="UW10">
        <v>441171236.57007402</v>
      </c>
      <c r="UX10">
        <v>440925215.373568</v>
      </c>
      <c r="UY10">
        <v>440377874.21795601</v>
      </c>
      <c r="UZ10">
        <v>439864306.218669</v>
      </c>
      <c r="VA10">
        <v>439837310.245318</v>
      </c>
      <c r="VB10">
        <v>439901855.85195398</v>
      </c>
      <c r="VC10">
        <v>439517993.00796199</v>
      </c>
      <c r="VD10">
        <v>439028469.83291501</v>
      </c>
      <c r="VE10">
        <v>438661148.88171798</v>
      </c>
      <c r="VF10">
        <v>438644577.79035401</v>
      </c>
      <c r="VG10">
        <v>438524210.47936499</v>
      </c>
      <c r="VH10">
        <v>438041490.24856699</v>
      </c>
      <c r="VI10">
        <v>437529781.16334498</v>
      </c>
      <c r="VJ10">
        <v>437361716.684255</v>
      </c>
      <c r="VK10">
        <v>436985556.814641</v>
      </c>
      <c r="VL10">
        <v>436337418.81205302</v>
      </c>
      <c r="VM10">
        <v>436028751.30163401</v>
      </c>
      <c r="VN10">
        <v>435534554.45244002</v>
      </c>
      <c r="VO10">
        <v>434745540.17384601</v>
      </c>
      <c r="VP10">
        <v>434237568.21056598</v>
      </c>
      <c r="VQ10">
        <v>433440573.81357998</v>
      </c>
      <c r="VR10">
        <v>432717753.46074998</v>
      </c>
      <c r="VS10">
        <v>431853502.56673902</v>
      </c>
      <c r="VT10">
        <v>430905467.18810099</v>
      </c>
      <c r="VU10">
        <v>429895917.72770798</v>
      </c>
      <c r="VV10">
        <v>428689731.32981598</v>
      </c>
      <c r="VW10">
        <v>427565488.39265001</v>
      </c>
      <c r="VX10">
        <v>426305736.66000903</v>
      </c>
      <c r="VY10">
        <v>424581349.771797</v>
      </c>
      <c r="VZ10">
        <v>423198921.88325399</v>
      </c>
      <c r="WA10">
        <v>421300911.81362897</v>
      </c>
      <c r="WB10">
        <v>419740867.45844901</v>
      </c>
      <c r="WC10">
        <v>417623161.02503502</v>
      </c>
      <c r="WD10">
        <v>416003846.36767</v>
      </c>
      <c r="WE10">
        <v>413465802.053819</v>
      </c>
      <c r="WF10">
        <v>411305997.56680602</v>
      </c>
      <c r="WG10">
        <v>407814734.84770101</v>
      </c>
      <c r="WH10">
        <v>406122467.506585</v>
      </c>
      <c r="WI10">
        <v>402110278.80454397</v>
      </c>
      <c r="WJ10">
        <v>401477556.27770299</v>
      </c>
      <c r="WK10">
        <v>396436304.58823198</v>
      </c>
      <c r="WL10">
        <v>394150774.88821697</v>
      </c>
      <c r="WM10">
        <v>389132671.04665703</v>
      </c>
      <c r="WN10">
        <v>387360371.50317198</v>
      </c>
      <c r="WO10">
        <v>381469238.43572003</v>
      </c>
      <c r="WP10">
        <v>379922059.38551003</v>
      </c>
      <c r="WQ10">
        <v>372823167.58752602</v>
      </c>
      <c r="WR10">
        <v>375357266.10074002</v>
      </c>
      <c r="WS10">
        <v>363711955.18415803</v>
      </c>
      <c r="WT10">
        <v>352320997.12517899</v>
      </c>
      <c r="WU10">
        <v>378981726.25299799</v>
      </c>
      <c r="WV10">
        <v>396231114.18325698</v>
      </c>
      <c r="WW10">
        <v>381670705.38879502</v>
      </c>
      <c r="WX10">
        <v>373383327.67935503</v>
      </c>
      <c r="WY10">
        <v>362234689.96826601</v>
      </c>
      <c r="WZ10">
        <v>351638556.403144</v>
      </c>
      <c r="XA10">
        <v>347157017.05456102</v>
      </c>
      <c r="XB10">
        <v>351520919.25559801</v>
      </c>
      <c r="XC10">
        <v>358068166.458592</v>
      </c>
      <c r="XD10">
        <v>359018162.83385301</v>
      </c>
      <c r="XE10">
        <v>357884346.97912002</v>
      </c>
      <c r="XF10">
        <v>355108971.12628698</v>
      </c>
      <c r="XG10">
        <v>351188604.53486001</v>
      </c>
      <c r="XH10">
        <v>347420080.28788501</v>
      </c>
      <c r="XI10">
        <v>345944081.95270902</v>
      </c>
      <c r="XJ10">
        <v>347677893.993487</v>
      </c>
      <c r="XK10">
        <v>350229942.62968302</v>
      </c>
      <c r="XL10">
        <v>350819464.83195698</v>
      </c>
      <c r="XM10">
        <v>350085813.821652</v>
      </c>
      <c r="XN10">
        <v>348367819.56579399</v>
      </c>
      <c r="XO10">
        <v>346211214.19560099</v>
      </c>
      <c r="XP10">
        <v>344864360.837919</v>
      </c>
      <c r="XQ10">
        <v>345501145.39395201</v>
      </c>
      <c r="XR10">
        <v>347030369.13767099</v>
      </c>
      <c r="XS10">
        <v>347419838.70184201</v>
      </c>
      <c r="XT10">
        <v>346831125.62389898</v>
      </c>
      <c r="XU10">
        <v>345565181.93391103</v>
      </c>
      <c r="XV10">
        <v>344206332.92884302</v>
      </c>
      <c r="XW10">
        <v>343930641.53602302</v>
      </c>
      <c r="XX10">
        <v>344792162.43878299</v>
      </c>
      <c r="XY10">
        <v>345449968.82222402</v>
      </c>
      <c r="XZ10">
        <v>345162920.35312998</v>
      </c>
      <c r="YA10">
        <v>344245822.80547798</v>
      </c>
      <c r="YB10">
        <v>343157495.78571999</v>
      </c>
      <c r="YC10">
        <v>342894287.93806303</v>
      </c>
      <c r="YD10">
        <v>343490960.26375401</v>
      </c>
      <c r="YE10">
        <v>343816510.98623902</v>
      </c>
      <c r="YF10">
        <v>343426149.27440101</v>
      </c>
      <c r="YG10">
        <v>342623496.39980698</v>
      </c>
      <c r="YH10">
        <v>341959159.09730798</v>
      </c>
      <c r="YI10">
        <v>342063248.262281</v>
      </c>
      <c r="YJ10">
        <v>342480594.98452997</v>
      </c>
      <c r="YK10">
        <v>342407680.08566999</v>
      </c>
      <c r="YL10">
        <v>341896000.01144302</v>
      </c>
      <c r="YM10">
        <v>341270448.83533901</v>
      </c>
      <c r="YN10">
        <v>341092485.06860101</v>
      </c>
      <c r="YO10">
        <v>341306458.628187</v>
      </c>
      <c r="YP10">
        <v>341252637.36615801</v>
      </c>
      <c r="YQ10">
        <v>340880531.27955103</v>
      </c>
      <c r="YR10">
        <v>340370509.11993098</v>
      </c>
      <c r="YS10">
        <v>340175534.68628901</v>
      </c>
      <c r="YT10">
        <v>340245384.167234</v>
      </c>
      <c r="YU10">
        <v>340150465.92852402</v>
      </c>
      <c r="YV10">
        <v>339820635.61086398</v>
      </c>
      <c r="YW10">
        <v>339382120.16981602</v>
      </c>
      <c r="YX10">
        <v>339221496.58753002</v>
      </c>
      <c r="YY10">
        <v>339259430.340437</v>
      </c>
      <c r="YZ10">
        <v>339023390.81244898</v>
      </c>
      <c r="ZA10">
        <v>338677399.031528</v>
      </c>
      <c r="ZB10">
        <v>338368276.293387</v>
      </c>
      <c r="ZC10">
        <v>338350232.63224602</v>
      </c>
      <c r="ZD10">
        <v>338258256.84357297</v>
      </c>
      <c r="ZE10">
        <v>337851534.500521</v>
      </c>
      <c r="ZF10">
        <v>337549943.43509901</v>
      </c>
      <c r="ZG10">
        <v>337446895.72394103</v>
      </c>
      <c r="ZH10">
        <v>337048989.07567102</v>
      </c>
      <c r="ZI10">
        <v>336670931.82643598</v>
      </c>
      <c r="ZJ10">
        <v>336411143.79015601</v>
      </c>
      <c r="ZK10">
        <v>335906461.54177499</v>
      </c>
      <c r="ZL10">
        <v>335499871.61691302</v>
      </c>
      <c r="ZM10">
        <v>335028463.18727303</v>
      </c>
      <c r="ZN10">
        <v>334441052.61443102</v>
      </c>
      <c r="ZO10">
        <v>333808925.673877</v>
      </c>
      <c r="ZP10">
        <v>333329057.17617601</v>
      </c>
      <c r="ZQ10">
        <v>332399837.08134198</v>
      </c>
      <c r="ZR10">
        <v>331847318.53993201</v>
      </c>
      <c r="ZS10">
        <v>330845996.86884999</v>
      </c>
      <c r="ZT10">
        <v>329982449.75754499</v>
      </c>
      <c r="ZU10">
        <v>328914855.25321603</v>
      </c>
      <c r="ZV10">
        <v>327708901.259112</v>
      </c>
      <c r="ZW10">
        <v>326685041.38530397</v>
      </c>
      <c r="ZX10">
        <v>325739072.36651802</v>
      </c>
      <c r="ZY10">
        <v>323734670.250063</v>
      </c>
      <c r="ZZ10">
        <v>323139034.04578298</v>
      </c>
      <c r="AAA10">
        <v>320413580.65549099</v>
      </c>
      <c r="AAB10">
        <v>320367604.29210597</v>
      </c>
      <c r="AAC10">
        <v>316688842.735879</v>
      </c>
      <c r="AAD10">
        <v>316568744.09378201</v>
      </c>
      <c r="AAE10">
        <v>314051995.01858997</v>
      </c>
      <c r="AAF10">
        <v>309866338.30895901</v>
      </c>
      <c r="AAG10">
        <v>309452241.62930799</v>
      </c>
      <c r="AAH10">
        <v>306827350.30394602</v>
      </c>
      <c r="AAI10">
        <v>302374971.76345098</v>
      </c>
      <c r="AAJ10">
        <v>306438540.54505903</v>
      </c>
      <c r="AAK10">
        <v>295893749.670479</v>
      </c>
      <c r="AAL10">
        <v>292070515.84429598</v>
      </c>
      <c r="AAM10">
        <v>303272031.46929598</v>
      </c>
      <c r="AAN10">
        <v>306095784.84239101</v>
      </c>
      <c r="AAO10">
        <v>299809226.859635</v>
      </c>
      <c r="AAP10">
        <v>296617919.41461903</v>
      </c>
      <c r="AAQ10">
        <v>292871590.81257403</v>
      </c>
      <c r="AAR10">
        <v>290293693.33416802</v>
      </c>
      <c r="AAS10">
        <v>290719107.50804597</v>
      </c>
      <c r="AAT10">
        <v>293214789.82116902</v>
      </c>
      <c r="AAU10">
        <v>294292968.721219</v>
      </c>
      <c r="AAV10">
        <v>293984746.44519299</v>
      </c>
      <c r="AAW10">
        <v>292548523.520594</v>
      </c>
      <c r="AAX10">
        <v>290643880.068708</v>
      </c>
      <c r="AAY10">
        <v>289585005.395464</v>
      </c>
      <c r="AAZ10">
        <v>290074615.37911803</v>
      </c>
      <c r="ABA10">
        <v>291131247.95587802</v>
      </c>
      <c r="ABB10">
        <v>291161781.13840503</v>
      </c>
      <c r="ABC10">
        <v>290273295.75892401</v>
      </c>
      <c r="ABD10">
        <v>288986674.574063</v>
      </c>
      <c r="ABE10">
        <v>288326755.48560297</v>
      </c>
      <c r="ABF10">
        <v>288903352.67365903</v>
      </c>
      <c r="ABG10">
        <v>289741156.008672</v>
      </c>
      <c r="ABH10">
        <v>289644322.62653798</v>
      </c>
      <c r="ABI10">
        <v>288732997.57129502</v>
      </c>
      <c r="ABJ10">
        <v>287595449.80997401</v>
      </c>
      <c r="ABK10">
        <v>287569727.40175098</v>
      </c>
      <c r="ABL10">
        <v>288585097.75427699</v>
      </c>
      <c r="ABM10">
        <v>289101935.566374</v>
      </c>
      <c r="ABN10">
        <v>288511984.53501397</v>
      </c>
      <c r="ABO10">
        <v>287386321.24252898</v>
      </c>
      <c r="ABP10">
        <v>286618587.47742498</v>
      </c>
      <c r="ABQ10">
        <v>286964941.76292902</v>
      </c>
      <c r="ABR10">
        <v>287563639.69514102</v>
      </c>
      <c r="ABS10">
        <v>287356832.80425602</v>
      </c>
      <c r="ABT10">
        <v>286629984.21962202</v>
      </c>
      <c r="ABU10">
        <v>286020993.19754499</v>
      </c>
      <c r="ABV10">
        <v>286100959.25482601</v>
      </c>
      <c r="ABW10">
        <v>286356958.11367702</v>
      </c>
      <c r="ABX10">
        <v>286096372.38451999</v>
      </c>
      <c r="ABY10">
        <v>285587975.36211199</v>
      </c>
      <c r="ABZ10">
        <v>285322149.32875198</v>
      </c>
      <c r="ACA10">
        <v>285402591.24164802</v>
      </c>
      <c r="ACB10">
        <v>285263651.14507902</v>
      </c>
      <c r="ACC10">
        <v>285010076.66150701</v>
      </c>
      <c r="ACD10">
        <v>284726247.54818797</v>
      </c>
      <c r="ACE10">
        <v>284587329.09138602</v>
      </c>
      <c r="ACF10">
        <v>284478934.80201</v>
      </c>
      <c r="ACG10">
        <v>284349800.44951099</v>
      </c>
      <c r="ACH10">
        <v>284026822.57026201</v>
      </c>
      <c r="ACI10">
        <v>283771768.254471</v>
      </c>
      <c r="ACJ10">
        <v>283700134.49601698</v>
      </c>
      <c r="ACK10">
        <v>283305223.51465201</v>
      </c>
      <c r="ACL10">
        <v>282949529.09256899</v>
      </c>
      <c r="ACM10">
        <v>282742765.55863702</v>
      </c>
      <c r="ACN10">
        <v>282232372.09430099</v>
      </c>
      <c r="ACO10">
        <v>281947929.69211799</v>
      </c>
      <c r="ACP10">
        <v>281504228.18077099</v>
      </c>
      <c r="ACQ10">
        <v>280973104.880274</v>
      </c>
      <c r="ACR10">
        <v>280531521.00204802</v>
      </c>
      <c r="ACS10">
        <v>279816745.17346698</v>
      </c>
      <c r="ACT10">
        <v>279280893.875112</v>
      </c>
      <c r="ACU10">
        <v>278619681.40263301</v>
      </c>
      <c r="ACV10">
        <v>277610687.33470702</v>
      </c>
      <c r="ACW10">
        <v>277252822.762573</v>
      </c>
      <c r="ACX10">
        <v>275879192.923118</v>
      </c>
      <c r="ACY10">
        <v>275012057.48610502</v>
      </c>
      <c r="ACZ10">
        <v>274387448.55324399</v>
      </c>
      <c r="ADA10">
        <v>272514089.56389803</v>
      </c>
      <c r="ADB10">
        <v>272360364.40358901</v>
      </c>
      <c r="ADC10">
        <v>270762082.97012502</v>
      </c>
      <c r="ADD10">
        <v>268628643.05352801</v>
      </c>
      <c r="ADE10">
        <v>269170377.70072502</v>
      </c>
      <c r="ADF10">
        <v>265136112.64869499</v>
      </c>
      <c r="ADG10">
        <v>264124556.773397</v>
      </c>
      <c r="ADH10">
        <v>265419015.15912199</v>
      </c>
      <c r="ADI10">
        <v>265025187.11931401</v>
      </c>
      <c r="ADJ10">
        <v>263735770.73697999</v>
      </c>
      <c r="ADK10">
        <v>262955209.662148</v>
      </c>
      <c r="ADL10">
        <v>263677227.989142</v>
      </c>
      <c r="ADM10">
        <v>263715560.100775</v>
      </c>
      <c r="ADN10">
        <v>263092302.28950599</v>
      </c>
      <c r="ADO10">
        <v>262370260.045513</v>
      </c>
      <c r="ADP10">
        <v>262301538.09145299</v>
      </c>
      <c r="ADQ10">
        <v>262711860.71869099</v>
      </c>
      <c r="ADR10">
        <v>262692291.37152299</v>
      </c>
      <c r="ADS10">
        <v>262201785.857364</v>
      </c>
      <c r="ADT10">
        <v>261654659.87605</v>
      </c>
      <c r="ADU10">
        <v>261653820.78276899</v>
      </c>
      <c r="ADV10">
        <v>261857077.651889</v>
      </c>
      <c r="ADW10">
        <v>261597108.49071601</v>
      </c>
      <c r="ADX10">
        <v>261199778.51932001</v>
      </c>
      <c r="ADY10">
        <v>260886026.006946</v>
      </c>
      <c r="ADZ10">
        <v>260930440.36453101</v>
      </c>
      <c r="AEA10">
        <v>260916704.132622</v>
      </c>
      <c r="AEB10">
        <v>260664689.284771</v>
      </c>
      <c r="AEC10">
        <v>260331656.01829699</v>
      </c>
      <c r="AED10">
        <v>260288545.682466</v>
      </c>
      <c r="AEE10">
        <v>260284329.118233</v>
      </c>
      <c r="AEF10">
        <v>259990682.50071001</v>
      </c>
      <c r="AEG10">
        <v>259673176.668356</v>
      </c>
      <c r="AEH10">
        <v>259577549.657103</v>
      </c>
      <c r="AEI10">
        <v>259328826.45325699</v>
      </c>
      <c r="AEJ10">
        <v>258969632.26560599</v>
      </c>
      <c r="AEK10">
        <v>258792401.98446801</v>
      </c>
      <c r="AEL10">
        <v>258391625.61248699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A11" t="s">
        <v>7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47</v>
      </c>
      <c r="AW11">
        <v>48</v>
      </c>
      <c r="AX11">
        <v>49</v>
      </c>
      <c r="AY11">
        <v>50</v>
      </c>
      <c r="AZ11">
        <v>51</v>
      </c>
      <c r="BA11">
        <v>52</v>
      </c>
      <c r="BB11">
        <v>53</v>
      </c>
      <c r="BC11">
        <v>54</v>
      </c>
      <c r="BD11">
        <v>55</v>
      </c>
      <c r="BE11">
        <v>56</v>
      </c>
      <c r="BF11">
        <v>57</v>
      </c>
      <c r="BG11">
        <v>58</v>
      </c>
      <c r="BH11">
        <v>59</v>
      </c>
      <c r="BI11">
        <v>60</v>
      </c>
      <c r="BJ11">
        <v>61</v>
      </c>
      <c r="BK11">
        <v>62</v>
      </c>
      <c r="BL11">
        <v>63</v>
      </c>
      <c r="BM11">
        <v>64</v>
      </c>
      <c r="BN11">
        <v>65</v>
      </c>
      <c r="BO11">
        <v>66</v>
      </c>
      <c r="BP11">
        <v>67</v>
      </c>
      <c r="BQ11">
        <v>68</v>
      </c>
      <c r="BR11">
        <v>69</v>
      </c>
      <c r="BS11">
        <v>70</v>
      </c>
      <c r="BT11">
        <v>71</v>
      </c>
      <c r="BU11">
        <v>72</v>
      </c>
      <c r="BV11">
        <v>73</v>
      </c>
      <c r="BW11">
        <v>74</v>
      </c>
      <c r="BX11">
        <v>75</v>
      </c>
      <c r="BY11">
        <v>76</v>
      </c>
      <c r="BZ11">
        <v>77</v>
      </c>
      <c r="CA11">
        <v>78</v>
      </c>
      <c r="CB11">
        <v>79</v>
      </c>
      <c r="CC11">
        <v>80</v>
      </c>
      <c r="CD11">
        <v>81</v>
      </c>
      <c r="CE11">
        <v>82</v>
      </c>
      <c r="CF11">
        <v>83</v>
      </c>
      <c r="CG11">
        <v>84</v>
      </c>
      <c r="CH11">
        <v>85</v>
      </c>
      <c r="CI11">
        <v>86</v>
      </c>
      <c r="CJ11">
        <v>87</v>
      </c>
      <c r="CK11">
        <v>88</v>
      </c>
      <c r="CL11">
        <v>89</v>
      </c>
      <c r="CM11">
        <v>90</v>
      </c>
      <c r="CN11">
        <v>91</v>
      </c>
      <c r="CO11">
        <v>92</v>
      </c>
      <c r="CP11">
        <v>93</v>
      </c>
      <c r="CQ11">
        <v>94</v>
      </c>
      <c r="CR11">
        <v>95</v>
      </c>
      <c r="CS11">
        <v>96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102</v>
      </c>
      <c r="CZ11">
        <v>103</v>
      </c>
      <c r="DA11">
        <v>104</v>
      </c>
      <c r="DB11">
        <v>105</v>
      </c>
      <c r="DC11">
        <v>106</v>
      </c>
      <c r="DD11">
        <v>107</v>
      </c>
      <c r="DE11">
        <v>108</v>
      </c>
      <c r="DF11">
        <v>109</v>
      </c>
      <c r="DG11">
        <v>110</v>
      </c>
      <c r="DH11">
        <v>111</v>
      </c>
      <c r="DI11">
        <v>112</v>
      </c>
      <c r="DJ11">
        <v>113</v>
      </c>
      <c r="DK11">
        <v>114</v>
      </c>
      <c r="DL11">
        <v>115</v>
      </c>
      <c r="DM11">
        <v>116</v>
      </c>
      <c r="DN11">
        <v>117</v>
      </c>
      <c r="DO11">
        <v>118</v>
      </c>
      <c r="DP11">
        <v>119</v>
      </c>
      <c r="DQ11">
        <v>120</v>
      </c>
      <c r="DR11">
        <v>121</v>
      </c>
      <c r="DS11">
        <v>122</v>
      </c>
      <c r="DT11">
        <v>123</v>
      </c>
      <c r="DU11">
        <v>124</v>
      </c>
      <c r="DV11">
        <v>125</v>
      </c>
      <c r="DW11">
        <v>126</v>
      </c>
      <c r="DX11">
        <v>127</v>
      </c>
      <c r="DY11">
        <v>128</v>
      </c>
      <c r="DZ11">
        <v>129</v>
      </c>
      <c r="EA11">
        <v>130</v>
      </c>
      <c r="EB11">
        <v>131</v>
      </c>
      <c r="EC11">
        <v>132</v>
      </c>
      <c r="ED11">
        <v>133</v>
      </c>
      <c r="EE11">
        <v>134</v>
      </c>
      <c r="EF11">
        <v>135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141</v>
      </c>
      <c r="EM11">
        <v>142</v>
      </c>
      <c r="EN11">
        <v>143</v>
      </c>
      <c r="EO11">
        <v>144</v>
      </c>
      <c r="EP11">
        <v>145</v>
      </c>
      <c r="EQ11">
        <v>146</v>
      </c>
      <c r="ER11">
        <v>147</v>
      </c>
      <c r="ES11">
        <v>148</v>
      </c>
      <c r="ET11">
        <v>149</v>
      </c>
      <c r="EU11">
        <v>150</v>
      </c>
      <c r="EV11">
        <v>151</v>
      </c>
      <c r="EW11">
        <v>152</v>
      </c>
      <c r="EX11">
        <v>153</v>
      </c>
      <c r="EY11">
        <v>154</v>
      </c>
      <c r="EZ11">
        <v>155</v>
      </c>
      <c r="FA11">
        <v>156</v>
      </c>
      <c r="FB11">
        <v>157</v>
      </c>
      <c r="FC11">
        <v>158</v>
      </c>
      <c r="FD11">
        <v>159</v>
      </c>
      <c r="FE11">
        <v>160</v>
      </c>
      <c r="FF11">
        <v>161</v>
      </c>
      <c r="FG11">
        <v>162</v>
      </c>
      <c r="FH11">
        <v>163</v>
      </c>
      <c r="FI11">
        <v>164</v>
      </c>
      <c r="FJ11">
        <v>165</v>
      </c>
      <c r="FK11">
        <v>166</v>
      </c>
      <c r="FL11">
        <v>167</v>
      </c>
      <c r="FM11">
        <v>168</v>
      </c>
      <c r="FN11">
        <v>169</v>
      </c>
      <c r="FO11">
        <v>170</v>
      </c>
      <c r="FP11">
        <v>171</v>
      </c>
      <c r="FQ11">
        <v>172</v>
      </c>
      <c r="FR11">
        <v>173</v>
      </c>
      <c r="FS11">
        <v>174</v>
      </c>
      <c r="FT11">
        <v>175</v>
      </c>
      <c r="FU11">
        <v>176</v>
      </c>
      <c r="FV11">
        <v>177</v>
      </c>
      <c r="FW11">
        <v>178</v>
      </c>
      <c r="FX11">
        <v>179</v>
      </c>
      <c r="FY11">
        <v>180</v>
      </c>
      <c r="FZ11">
        <v>181</v>
      </c>
      <c r="GA11">
        <v>182</v>
      </c>
      <c r="GB11">
        <v>183</v>
      </c>
      <c r="GC11">
        <v>184</v>
      </c>
      <c r="GD11">
        <v>185</v>
      </c>
      <c r="GE11">
        <v>186</v>
      </c>
      <c r="GF11">
        <v>187</v>
      </c>
      <c r="GG11">
        <v>188</v>
      </c>
      <c r="GH11">
        <v>189</v>
      </c>
      <c r="GI11">
        <v>190</v>
      </c>
      <c r="GJ11">
        <v>191</v>
      </c>
      <c r="GK11">
        <v>192</v>
      </c>
      <c r="GL11">
        <v>193</v>
      </c>
      <c r="GM11">
        <v>194</v>
      </c>
      <c r="GN11">
        <v>195</v>
      </c>
      <c r="GO11">
        <v>196</v>
      </c>
      <c r="GP11">
        <v>197</v>
      </c>
      <c r="GQ11">
        <v>198</v>
      </c>
      <c r="GR11">
        <v>199</v>
      </c>
      <c r="GS11">
        <v>200</v>
      </c>
      <c r="GT11">
        <v>201</v>
      </c>
      <c r="GU11">
        <v>202</v>
      </c>
      <c r="GV11">
        <v>203</v>
      </c>
      <c r="GW11">
        <v>204</v>
      </c>
      <c r="GX11">
        <v>205</v>
      </c>
      <c r="GY11">
        <v>206</v>
      </c>
      <c r="GZ11">
        <v>207</v>
      </c>
      <c r="HA11">
        <v>208</v>
      </c>
      <c r="HB11">
        <v>209</v>
      </c>
      <c r="HC11">
        <v>210</v>
      </c>
      <c r="HD11">
        <v>211</v>
      </c>
      <c r="HE11">
        <v>212</v>
      </c>
      <c r="HF11">
        <v>213</v>
      </c>
      <c r="HG11">
        <v>214</v>
      </c>
      <c r="HH11">
        <v>215</v>
      </c>
      <c r="HI11">
        <v>216</v>
      </c>
      <c r="HJ11">
        <v>217</v>
      </c>
      <c r="HK11">
        <v>218</v>
      </c>
      <c r="HL11">
        <v>219</v>
      </c>
      <c r="HM11">
        <v>220</v>
      </c>
      <c r="HN11">
        <v>221</v>
      </c>
      <c r="HO11">
        <v>222</v>
      </c>
      <c r="HP11">
        <v>223</v>
      </c>
      <c r="HQ11">
        <v>224</v>
      </c>
      <c r="HR11">
        <v>225</v>
      </c>
      <c r="HS11">
        <v>226</v>
      </c>
      <c r="HT11">
        <v>227</v>
      </c>
      <c r="HU11">
        <v>228</v>
      </c>
      <c r="HV11">
        <v>229</v>
      </c>
      <c r="HW11">
        <v>230</v>
      </c>
      <c r="HX11">
        <v>231</v>
      </c>
      <c r="HY11">
        <v>232</v>
      </c>
      <c r="HZ11">
        <v>233</v>
      </c>
      <c r="IA11">
        <v>234</v>
      </c>
      <c r="IB11">
        <v>235</v>
      </c>
      <c r="IC11">
        <v>236</v>
      </c>
      <c r="ID11">
        <v>237</v>
      </c>
      <c r="IE11">
        <v>238</v>
      </c>
      <c r="IF11">
        <v>239</v>
      </c>
      <c r="IG11">
        <v>240</v>
      </c>
      <c r="IH11">
        <v>241</v>
      </c>
      <c r="II11">
        <v>242</v>
      </c>
      <c r="IJ11">
        <v>243</v>
      </c>
      <c r="IK11">
        <v>244</v>
      </c>
      <c r="IL11">
        <v>245</v>
      </c>
      <c r="IM11">
        <v>246</v>
      </c>
      <c r="IN11">
        <v>247</v>
      </c>
      <c r="IO11">
        <v>248</v>
      </c>
      <c r="IP11">
        <v>249</v>
      </c>
      <c r="IQ11">
        <v>250</v>
      </c>
      <c r="IR11">
        <v>251</v>
      </c>
      <c r="IS11">
        <v>252</v>
      </c>
      <c r="IT11">
        <v>253</v>
      </c>
      <c r="IU11">
        <v>254</v>
      </c>
      <c r="IV11">
        <v>255</v>
      </c>
      <c r="IW11">
        <v>256</v>
      </c>
      <c r="IX11">
        <v>257</v>
      </c>
      <c r="IY11">
        <v>258</v>
      </c>
      <c r="IZ11">
        <v>259</v>
      </c>
      <c r="JA11">
        <v>260</v>
      </c>
      <c r="JB11">
        <v>261</v>
      </c>
      <c r="JC11">
        <v>262</v>
      </c>
      <c r="JD11">
        <v>263</v>
      </c>
      <c r="JE11">
        <v>264</v>
      </c>
      <c r="JF11">
        <v>265</v>
      </c>
      <c r="JG11">
        <v>266</v>
      </c>
      <c r="JH11">
        <v>267</v>
      </c>
      <c r="JI11">
        <v>268</v>
      </c>
      <c r="JJ11">
        <v>269</v>
      </c>
      <c r="JK11">
        <v>270</v>
      </c>
      <c r="JL11">
        <v>271</v>
      </c>
      <c r="JM11">
        <v>272</v>
      </c>
      <c r="JN11">
        <v>273</v>
      </c>
      <c r="JO11">
        <v>274</v>
      </c>
      <c r="JP11">
        <v>275</v>
      </c>
      <c r="JQ11">
        <v>276</v>
      </c>
      <c r="JR11">
        <v>277</v>
      </c>
      <c r="JS11">
        <v>278</v>
      </c>
      <c r="JT11">
        <v>279</v>
      </c>
      <c r="JU11">
        <v>280</v>
      </c>
      <c r="JV11">
        <v>281</v>
      </c>
      <c r="JW11">
        <v>282</v>
      </c>
      <c r="JX11">
        <v>283</v>
      </c>
      <c r="JY11">
        <v>284</v>
      </c>
      <c r="JZ11">
        <v>285</v>
      </c>
      <c r="KA11">
        <v>286</v>
      </c>
      <c r="KB11">
        <v>287</v>
      </c>
      <c r="KC11">
        <v>288</v>
      </c>
      <c r="KD11">
        <v>289</v>
      </c>
      <c r="KE11">
        <v>290</v>
      </c>
      <c r="KF11">
        <v>291</v>
      </c>
      <c r="KG11">
        <v>292</v>
      </c>
      <c r="KH11">
        <v>293</v>
      </c>
      <c r="KI11">
        <v>294</v>
      </c>
      <c r="KJ11">
        <v>295</v>
      </c>
      <c r="KK11">
        <v>296</v>
      </c>
      <c r="KL11">
        <v>297</v>
      </c>
      <c r="KM11">
        <v>298</v>
      </c>
      <c r="KN11">
        <v>299</v>
      </c>
      <c r="KO11">
        <v>300</v>
      </c>
      <c r="KP11">
        <v>301</v>
      </c>
      <c r="KQ11">
        <v>302</v>
      </c>
      <c r="KR11">
        <v>303</v>
      </c>
      <c r="KS11">
        <v>304</v>
      </c>
      <c r="KT11">
        <v>305</v>
      </c>
      <c r="KU11">
        <v>306</v>
      </c>
      <c r="KV11">
        <v>307</v>
      </c>
      <c r="KW11">
        <v>308</v>
      </c>
      <c r="KX11">
        <v>309</v>
      </c>
      <c r="KY11">
        <v>310</v>
      </c>
      <c r="KZ11">
        <v>311</v>
      </c>
      <c r="LA11">
        <v>312</v>
      </c>
      <c r="LB11">
        <v>313</v>
      </c>
      <c r="LC11">
        <v>314</v>
      </c>
      <c r="LD11">
        <v>315</v>
      </c>
      <c r="LE11">
        <v>316</v>
      </c>
      <c r="LF11">
        <v>317</v>
      </c>
      <c r="LG11">
        <v>318</v>
      </c>
      <c r="LH11">
        <v>319</v>
      </c>
      <c r="LI11">
        <v>320</v>
      </c>
      <c r="LJ11">
        <v>321</v>
      </c>
      <c r="LK11">
        <v>322</v>
      </c>
      <c r="LL11">
        <v>323</v>
      </c>
      <c r="LM11">
        <v>324</v>
      </c>
      <c r="LN11">
        <v>325</v>
      </c>
      <c r="LO11">
        <v>326</v>
      </c>
      <c r="LP11">
        <v>327</v>
      </c>
      <c r="LQ11">
        <v>328</v>
      </c>
      <c r="LR11">
        <v>329</v>
      </c>
      <c r="LS11">
        <v>330</v>
      </c>
      <c r="LT11">
        <v>331</v>
      </c>
      <c r="LU11">
        <v>332</v>
      </c>
      <c r="LV11">
        <v>333</v>
      </c>
      <c r="LW11">
        <v>334</v>
      </c>
      <c r="LX11">
        <v>335</v>
      </c>
      <c r="LY11">
        <v>336</v>
      </c>
      <c r="LZ11">
        <v>337</v>
      </c>
      <c r="MA11">
        <v>338</v>
      </c>
      <c r="MB11">
        <v>339</v>
      </c>
      <c r="MC11">
        <v>340</v>
      </c>
      <c r="MD11">
        <v>341</v>
      </c>
      <c r="ME11">
        <v>342</v>
      </c>
      <c r="MF11">
        <v>343</v>
      </c>
      <c r="MG11">
        <v>344</v>
      </c>
      <c r="MH11">
        <v>345</v>
      </c>
      <c r="MI11">
        <v>346</v>
      </c>
      <c r="MJ11">
        <v>347</v>
      </c>
      <c r="MK11">
        <v>348</v>
      </c>
      <c r="ML11">
        <v>349</v>
      </c>
      <c r="MM11">
        <v>350</v>
      </c>
      <c r="MN11">
        <v>351</v>
      </c>
      <c r="MO11">
        <v>352</v>
      </c>
      <c r="MP11">
        <v>353</v>
      </c>
      <c r="MQ11">
        <v>354</v>
      </c>
      <c r="MR11">
        <v>355</v>
      </c>
      <c r="MS11">
        <v>356</v>
      </c>
      <c r="MT11">
        <v>357</v>
      </c>
      <c r="MU11">
        <v>358</v>
      </c>
      <c r="MV11">
        <v>359</v>
      </c>
      <c r="MW11">
        <v>360</v>
      </c>
      <c r="MX11">
        <v>361</v>
      </c>
      <c r="MY11">
        <v>362</v>
      </c>
      <c r="MZ11">
        <v>363</v>
      </c>
      <c r="NA11">
        <v>364</v>
      </c>
      <c r="NB11">
        <v>365</v>
      </c>
      <c r="NC11">
        <v>366</v>
      </c>
      <c r="ND11">
        <v>367</v>
      </c>
      <c r="NE11">
        <v>368</v>
      </c>
      <c r="NF11">
        <v>369</v>
      </c>
      <c r="NG11">
        <v>370</v>
      </c>
      <c r="NH11">
        <v>371</v>
      </c>
      <c r="NI11">
        <v>372</v>
      </c>
      <c r="NJ11">
        <v>373</v>
      </c>
      <c r="NK11">
        <v>374</v>
      </c>
      <c r="NL11">
        <v>375</v>
      </c>
      <c r="NM11">
        <v>376</v>
      </c>
      <c r="NN11">
        <v>377</v>
      </c>
      <c r="NO11">
        <v>378</v>
      </c>
      <c r="NP11">
        <v>379</v>
      </c>
      <c r="NQ11">
        <v>380</v>
      </c>
      <c r="NR11">
        <v>381</v>
      </c>
      <c r="NS11">
        <v>382</v>
      </c>
      <c r="NT11">
        <v>383</v>
      </c>
      <c r="NU11">
        <v>384</v>
      </c>
      <c r="NV11">
        <v>385</v>
      </c>
      <c r="NW11">
        <v>386</v>
      </c>
      <c r="NX11">
        <v>387</v>
      </c>
      <c r="NY11">
        <v>388</v>
      </c>
      <c r="NZ11">
        <v>389</v>
      </c>
      <c r="OA11">
        <v>390</v>
      </c>
      <c r="OB11">
        <v>391</v>
      </c>
      <c r="OC11">
        <v>392</v>
      </c>
      <c r="OD11">
        <v>393</v>
      </c>
      <c r="OE11">
        <v>394</v>
      </c>
      <c r="OF11">
        <v>395</v>
      </c>
      <c r="OG11">
        <v>396</v>
      </c>
      <c r="OH11">
        <v>397</v>
      </c>
      <c r="OI11">
        <v>398</v>
      </c>
      <c r="OJ11">
        <v>399</v>
      </c>
      <c r="OK11">
        <v>400</v>
      </c>
      <c r="OL11">
        <v>401</v>
      </c>
      <c r="OM11">
        <v>402</v>
      </c>
      <c r="ON11">
        <v>403</v>
      </c>
      <c r="OO11">
        <v>404</v>
      </c>
      <c r="OP11">
        <v>405</v>
      </c>
      <c r="OQ11">
        <v>406</v>
      </c>
      <c r="OR11">
        <v>407</v>
      </c>
      <c r="OS11">
        <v>408</v>
      </c>
      <c r="OT11">
        <v>409</v>
      </c>
      <c r="OU11">
        <v>410</v>
      </c>
      <c r="OV11">
        <v>411</v>
      </c>
      <c r="OW11">
        <v>412</v>
      </c>
      <c r="OX11">
        <v>413</v>
      </c>
      <c r="OY11">
        <v>414</v>
      </c>
      <c r="OZ11">
        <v>415</v>
      </c>
      <c r="PA11">
        <v>416</v>
      </c>
      <c r="PB11">
        <v>417</v>
      </c>
      <c r="PC11">
        <v>418</v>
      </c>
      <c r="PD11">
        <v>419</v>
      </c>
      <c r="PE11">
        <v>420</v>
      </c>
      <c r="PF11">
        <v>421</v>
      </c>
      <c r="PG11">
        <v>422</v>
      </c>
      <c r="PH11">
        <v>423</v>
      </c>
      <c r="PI11">
        <v>424</v>
      </c>
      <c r="PJ11">
        <v>425</v>
      </c>
      <c r="PK11">
        <v>426</v>
      </c>
      <c r="PL11">
        <v>427</v>
      </c>
      <c r="PM11">
        <v>428</v>
      </c>
      <c r="PN11">
        <v>429</v>
      </c>
      <c r="PO11">
        <v>430</v>
      </c>
      <c r="PP11">
        <v>431</v>
      </c>
      <c r="PQ11">
        <v>432</v>
      </c>
      <c r="PR11">
        <v>433</v>
      </c>
      <c r="PS11">
        <v>434</v>
      </c>
      <c r="PT11">
        <v>435</v>
      </c>
      <c r="PU11">
        <v>436</v>
      </c>
      <c r="PV11">
        <v>437</v>
      </c>
      <c r="PW11">
        <v>438</v>
      </c>
      <c r="PX11">
        <v>439</v>
      </c>
      <c r="PY11">
        <v>440</v>
      </c>
      <c r="PZ11">
        <v>441</v>
      </c>
      <c r="QA11">
        <v>442</v>
      </c>
      <c r="QB11">
        <v>443</v>
      </c>
      <c r="QC11">
        <v>444</v>
      </c>
      <c r="QD11">
        <v>445</v>
      </c>
      <c r="QE11">
        <v>446</v>
      </c>
      <c r="QF11">
        <v>447</v>
      </c>
      <c r="QG11">
        <v>448</v>
      </c>
      <c r="QH11">
        <v>449</v>
      </c>
      <c r="QI11">
        <v>450</v>
      </c>
      <c r="QJ11">
        <v>451</v>
      </c>
      <c r="QK11">
        <v>452</v>
      </c>
      <c r="QL11">
        <v>453</v>
      </c>
      <c r="QM11">
        <v>454</v>
      </c>
      <c r="QN11">
        <v>455</v>
      </c>
      <c r="QO11">
        <v>456</v>
      </c>
      <c r="QP11">
        <v>457</v>
      </c>
      <c r="QQ11">
        <v>458</v>
      </c>
      <c r="QR11">
        <v>459</v>
      </c>
      <c r="QS11">
        <v>460</v>
      </c>
      <c r="QT11">
        <v>461</v>
      </c>
      <c r="QU11">
        <v>462</v>
      </c>
      <c r="QV11">
        <v>463</v>
      </c>
      <c r="QW11">
        <v>464</v>
      </c>
      <c r="QX11">
        <v>465</v>
      </c>
      <c r="QY11">
        <v>466</v>
      </c>
      <c r="QZ11">
        <v>467</v>
      </c>
      <c r="RA11">
        <v>468</v>
      </c>
      <c r="RB11">
        <v>469</v>
      </c>
      <c r="RC11">
        <v>470</v>
      </c>
      <c r="RD11">
        <v>471</v>
      </c>
      <c r="RE11">
        <v>472</v>
      </c>
      <c r="RF11">
        <v>473</v>
      </c>
      <c r="RG11">
        <v>474</v>
      </c>
      <c r="RH11">
        <v>475</v>
      </c>
      <c r="RI11">
        <v>476</v>
      </c>
      <c r="RJ11">
        <v>477</v>
      </c>
      <c r="RK11">
        <v>478</v>
      </c>
      <c r="RL11">
        <v>479</v>
      </c>
      <c r="RM11">
        <v>480</v>
      </c>
      <c r="RN11">
        <v>481</v>
      </c>
      <c r="RO11">
        <v>482</v>
      </c>
      <c r="RP11">
        <v>483</v>
      </c>
      <c r="RQ11">
        <v>484</v>
      </c>
      <c r="RR11">
        <v>485</v>
      </c>
      <c r="RS11">
        <v>486</v>
      </c>
      <c r="RT11">
        <v>487</v>
      </c>
      <c r="RU11">
        <v>488</v>
      </c>
      <c r="RV11">
        <v>489</v>
      </c>
      <c r="RW11">
        <v>490</v>
      </c>
      <c r="RX11">
        <v>491</v>
      </c>
      <c r="RY11">
        <v>492</v>
      </c>
      <c r="RZ11">
        <v>493</v>
      </c>
      <c r="SA11">
        <v>494</v>
      </c>
      <c r="SB11">
        <v>495</v>
      </c>
      <c r="SC11">
        <v>496</v>
      </c>
      <c r="SD11">
        <v>497</v>
      </c>
      <c r="SE11">
        <v>498</v>
      </c>
      <c r="SF11">
        <v>499</v>
      </c>
      <c r="SG11">
        <v>500</v>
      </c>
      <c r="SH11">
        <v>501</v>
      </c>
      <c r="SI11">
        <v>502</v>
      </c>
      <c r="SJ11">
        <v>503</v>
      </c>
      <c r="SK11">
        <v>504</v>
      </c>
      <c r="SL11">
        <v>505</v>
      </c>
      <c r="SM11">
        <v>506</v>
      </c>
      <c r="SN11">
        <v>507</v>
      </c>
      <c r="SO11">
        <v>508</v>
      </c>
      <c r="SP11">
        <v>509</v>
      </c>
      <c r="SQ11">
        <v>510</v>
      </c>
      <c r="SR11">
        <v>511</v>
      </c>
      <c r="SS11">
        <v>512</v>
      </c>
      <c r="ST11">
        <v>513</v>
      </c>
      <c r="SU11">
        <v>514</v>
      </c>
      <c r="SV11">
        <v>515</v>
      </c>
      <c r="SW11">
        <v>516</v>
      </c>
      <c r="SX11">
        <v>517</v>
      </c>
      <c r="SY11">
        <v>518</v>
      </c>
      <c r="SZ11">
        <v>519</v>
      </c>
      <c r="TA11">
        <v>520</v>
      </c>
      <c r="TB11">
        <v>521</v>
      </c>
      <c r="TC11">
        <v>522</v>
      </c>
      <c r="TD11">
        <v>523</v>
      </c>
      <c r="TE11">
        <v>524</v>
      </c>
      <c r="TF11">
        <v>525</v>
      </c>
      <c r="TG11">
        <v>526</v>
      </c>
      <c r="TH11">
        <v>527</v>
      </c>
      <c r="TI11">
        <v>528</v>
      </c>
      <c r="TJ11">
        <v>529</v>
      </c>
      <c r="TK11">
        <v>530</v>
      </c>
      <c r="TL11">
        <v>531</v>
      </c>
      <c r="TM11">
        <v>532</v>
      </c>
      <c r="TN11">
        <v>533</v>
      </c>
      <c r="TO11">
        <v>534</v>
      </c>
      <c r="TP11">
        <v>535</v>
      </c>
      <c r="TQ11">
        <v>536</v>
      </c>
      <c r="TR11">
        <v>537</v>
      </c>
      <c r="TS11">
        <v>538</v>
      </c>
      <c r="TT11">
        <v>539</v>
      </c>
      <c r="TU11">
        <v>540</v>
      </c>
      <c r="TV11">
        <v>541</v>
      </c>
      <c r="TW11">
        <v>542</v>
      </c>
      <c r="TX11">
        <v>543</v>
      </c>
      <c r="TY11">
        <v>544</v>
      </c>
      <c r="TZ11">
        <v>545</v>
      </c>
      <c r="UA11">
        <v>546</v>
      </c>
      <c r="UB11">
        <v>547</v>
      </c>
      <c r="UC11">
        <v>548</v>
      </c>
      <c r="UD11">
        <v>549</v>
      </c>
      <c r="UE11">
        <v>550</v>
      </c>
      <c r="UF11">
        <v>551</v>
      </c>
      <c r="UG11">
        <v>552</v>
      </c>
      <c r="UH11">
        <v>553</v>
      </c>
      <c r="UI11">
        <v>554</v>
      </c>
      <c r="UJ11">
        <v>555</v>
      </c>
      <c r="UK11">
        <v>556</v>
      </c>
      <c r="UL11">
        <v>557</v>
      </c>
      <c r="UM11">
        <v>558</v>
      </c>
      <c r="UN11">
        <v>559</v>
      </c>
      <c r="UO11">
        <v>560</v>
      </c>
      <c r="UP11">
        <v>561</v>
      </c>
      <c r="UQ11">
        <v>562</v>
      </c>
      <c r="UR11">
        <v>563</v>
      </c>
      <c r="US11">
        <v>564</v>
      </c>
      <c r="UT11">
        <v>565</v>
      </c>
      <c r="UU11">
        <v>566</v>
      </c>
      <c r="UV11">
        <v>567</v>
      </c>
      <c r="UW11">
        <v>568</v>
      </c>
      <c r="UX11">
        <v>569</v>
      </c>
      <c r="UY11">
        <v>570</v>
      </c>
      <c r="UZ11">
        <v>571</v>
      </c>
      <c r="VA11">
        <v>572</v>
      </c>
      <c r="VB11">
        <v>573</v>
      </c>
      <c r="VC11">
        <v>574</v>
      </c>
      <c r="VD11">
        <v>575</v>
      </c>
      <c r="VE11">
        <v>576</v>
      </c>
      <c r="VF11">
        <v>577</v>
      </c>
      <c r="VG11">
        <v>578</v>
      </c>
      <c r="VH11">
        <v>579</v>
      </c>
      <c r="VI11">
        <v>580</v>
      </c>
      <c r="VJ11">
        <v>581</v>
      </c>
      <c r="VK11">
        <v>582</v>
      </c>
      <c r="VL11">
        <v>583</v>
      </c>
      <c r="VM11">
        <v>584</v>
      </c>
      <c r="VN11">
        <v>585</v>
      </c>
      <c r="VO11">
        <v>586</v>
      </c>
      <c r="VP11">
        <v>587</v>
      </c>
      <c r="VQ11">
        <v>588</v>
      </c>
      <c r="VR11">
        <v>589</v>
      </c>
      <c r="VS11">
        <v>590</v>
      </c>
      <c r="VT11">
        <v>591</v>
      </c>
      <c r="VU11">
        <v>592</v>
      </c>
      <c r="VV11">
        <v>593</v>
      </c>
      <c r="VW11">
        <v>594</v>
      </c>
      <c r="VX11">
        <v>595</v>
      </c>
      <c r="VY11">
        <v>596</v>
      </c>
      <c r="VZ11">
        <v>597</v>
      </c>
      <c r="WA11">
        <v>598</v>
      </c>
      <c r="WB11">
        <v>599</v>
      </c>
      <c r="WC11">
        <v>600</v>
      </c>
      <c r="WD11">
        <v>601</v>
      </c>
      <c r="WE11">
        <v>602</v>
      </c>
      <c r="WF11">
        <v>603</v>
      </c>
      <c r="WG11">
        <v>604</v>
      </c>
      <c r="WH11">
        <v>605</v>
      </c>
      <c r="WI11">
        <v>606</v>
      </c>
      <c r="WJ11">
        <v>607</v>
      </c>
      <c r="WK11">
        <v>608</v>
      </c>
      <c r="WL11">
        <v>609</v>
      </c>
      <c r="WM11">
        <v>610</v>
      </c>
      <c r="WN11">
        <v>611</v>
      </c>
      <c r="WO11">
        <v>612</v>
      </c>
      <c r="WP11">
        <v>613</v>
      </c>
      <c r="WQ11">
        <v>614</v>
      </c>
      <c r="WR11">
        <v>615</v>
      </c>
      <c r="WS11">
        <v>616</v>
      </c>
      <c r="WT11">
        <v>617</v>
      </c>
      <c r="WU11">
        <v>618</v>
      </c>
      <c r="WV11">
        <v>619</v>
      </c>
      <c r="WW11">
        <v>620</v>
      </c>
      <c r="WX11">
        <v>621</v>
      </c>
      <c r="WY11">
        <v>622</v>
      </c>
      <c r="WZ11">
        <v>623</v>
      </c>
      <c r="XA11">
        <v>624</v>
      </c>
      <c r="XB11">
        <v>625</v>
      </c>
      <c r="XC11">
        <v>626</v>
      </c>
      <c r="XD11">
        <v>627</v>
      </c>
      <c r="XE11">
        <v>628</v>
      </c>
      <c r="XF11">
        <v>629</v>
      </c>
      <c r="XG11">
        <v>630</v>
      </c>
      <c r="XH11">
        <v>631</v>
      </c>
      <c r="XI11">
        <v>632</v>
      </c>
      <c r="XJ11">
        <v>633</v>
      </c>
      <c r="XK11">
        <v>634</v>
      </c>
      <c r="XL11">
        <v>635</v>
      </c>
      <c r="XM11">
        <v>636</v>
      </c>
      <c r="XN11">
        <v>637</v>
      </c>
      <c r="XO11">
        <v>638</v>
      </c>
      <c r="XP11">
        <v>639</v>
      </c>
      <c r="XQ11">
        <v>640</v>
      </c>
      <c r="XR11">
        <v>641</v>
      </c>
      <c r="XS11">
        <v>642</v>
      </c>
      <c r="XT11">
        <v>643</v>
      </c>
      <c r="XU11">
        <v>644</v>
      </c>
      <c r="XV11">
        <v>645</v>
      </c>
      <c r="XW11">
        <v>646</v>
      </c>
      <c r="XX11">
        <v>647</v>
      </c>
      <c r="XY11">
        <v>648</v>
      </c>
      <c r="XZ11">
        <v>649</v>
      </c>
      <c r="YA11">
        <v>650</v>
      </c>
      <c r="YB11">
        <v>651</v>
      </c>
      <c r="YC11">
        <v>652</v>
      </c>
      <c r="YD11">
        <v>653</v>
      </c>
      <c r="YE11">
        <v>654</v>
      </c>
      <c r="YF11">
        <v>655</v>
      </c>
      <c r="YG11">
        <v>656</v>
      </c>
      <c r="YH11">
        <v>657</v>
      </c>
      <c r="YI11">
        <v>658</v>
      </c>
      <c r="YJ11">
        <v>659</v>
      </c>
      <c r="YK11">
        <v>660</v>
      </c>
      <c r="YL11">
        <v>661</v>
      </c>
      <c r="YM11">
        <v>662</v>
      </c>
      <c r="YN11">
        <v>663</v>
      </c>
      <c r="YO11">
        <v>664</v>
      </c>
      <c r="YP11">
        <v>665</v>
      </c>
      <c r="YQ11">
        <v>666</v>
      </c>
      <c r="YR11">
        <v>667</v>
      </c>
      <c r="YS11">
        <v>668</v>
      </c>
      <c r="YT11">
        <v>669</v>
      </c>
      <c r="YU11">
        <v>670</v>
      </c>
      <c r="YV11">
        <v>671</v>
      </c>
      <c r="YW11">
        <v>672</v>
      </c>
      <c r="YX11">
        <v>673</v>
      </c>
      <c r="YY11">
        <v>674</v>
      </c>
      <c r="YZ11">
        <v>675</v>
      </c>
      <c r="ZA11">
        <v>676</v>
      </c>
      <c r="ZB11">
        <v>677</v>
      </c>
      <c r="ZC11">
        <v>678</v>
      </c>
      <c r="ZD11">
        <v>679</v>
      </c>
      <c r="ZE11">
        <v>680</v>
      </c>
      <c r="ZF11">
        <v>681</v>
      </c>
      <c r="ZG11">
        <v>682</v>
      </c>
      <c r="ZH11">
        <v>683</v>
      </c>
      <c r="ZI11">
        <v>684</v>
      </c>
      <c r="ZJ11">
        <v>685</v>
      </c>
      <c r="ZK11">
        <v>686</v>
      </c>
      <c r="ZL11">
        <v>687</v>
      </c>
      <c r="ZM11">
        <v>688</v>
      </c>
      <c r="ZN11">
        <v>689</v>
      </c>
      <c r="ZO11">
        <v>690</v>
      </c>
      <c r="ZP11">
        <v>691</v>
      </c>
      <c r="ZQ11">
        <v>692</v>
      </c>
      <c r="ZR11">
        <v>693</v>
      </c>
      <c r="ZS11">
        <v>694</v>
      </c>
      <c r="ZT11">
        <v>695</v>
      </c>
      <c r="ZU11">
        <v>696</v>
      </c>
      <c r="ZV11">
        <v>697</v>
      </c>
      <c r="ZW11">
        <v>698</v>
      </c>
      <c r="ZX11">
        <v>699</v>
      </c>
      <c r="ZY11">
        <v>700</v>
      </c>
      <c r="ZZ11">
        <v>701</v>
      </c>
      <c r="AAA11">
        <v>702</v>
      </c>
      <c r="AAB11">
        <v>703</v>
      </c>
      <c r="AAC11">
        <v>704</v>
      </c>
      <c r="AAD11">
        <v>705</v>
      </c>
      <c r="AAE11">
        <v>706</v>
      </c>
      <c r="AAF11">
        <v>707</v>
      </c>
      <c r="AAG11">
        <v>708</v>
      </c>
      <c r="AAH11">
        <v>709</v>
      </c>
      <c r="AAI11">
        <v>710</v>
      </c>
      <c r="AAJ11">
        <v>711</v>
      </c>
      <c r="AAK11">
        <v>712</v>
      </c>
      <c r="AAL11">
        <v>713</v>
      </c>
      <c r="AAM11">
        <v>714</v>
      </c>
      <c r="AAN11">
        <v>715</v>
      </c>
      <c r="AAO11">
        <v>716</v>
      </c>
      <c r="AAP11">
        <v>717</v>
      </c>
      <c r="AAQ11">
        <v>718</v>
      </c>
      <c r="AAR11">
        <v>719</v>
      </c>
      <c r="AAS11">
        <v>720</v>
      </c>
      <c r="AAT11">
        <v>721</v>
      </c>
      <c r="AAU11">
        <v>722</v>
      </c>
      <c r="AAV11">
        <v>723</v>
      </c>
      <c r="AAW11">
        <v>724</v>
      </c>
      <c r="AAX11">
        <v>725</v>
      </c>
      <c r="AAY11">
        <v>726</v>
      </c>
      <c r="AAZ11">
        <v>727</v>
      </c>
      <c r="ABA11">
        <v>728</v>
      </c>
      <c r="ABB11">
        <v>729</v>
      </c>
      <c r="ABC11">
        <v>730</v>
      </c>
      <c r="ABD11">
        <v>731</v>
      </c>
      <c r="ABE11">
        <v>732</v>
      </c>
      <c r="ABF11">
        <v>733</v>
      </c>
      <c r="ABG11">
        <v>734</v>
      </c>
      <c r="ABH11">
        <v>735</v>
      </c>
      <c r="ABI11">
        <v>736</v>
      </c>
      <c r="ABJ11">
        <v>737</v>
      </c>
      <c r="ABK11">
        <v>738</v>
      </c>
      <c r="ABL11">
        <v>739</v>
      </c>
      <c r="ABM11">
        <v>740</v>
      </c>
      <c r="ABN11">
        <v>741</v>
      </c>
      <c r="ABO11">
        <v>742</v>
      </c>
      <c r="ABP11">
        <v>743</v>
      </c>
      <c r="ABQ11">
        <v>744</v>
      </c>
      <c r="ABR11">
        <v>745</v>
      </c>
      <c r="ABS11">
        <v>746</v>
      </c>
      <c r="ABT11">
        <v>747</v>
      </c>
      <c r="ABU11">
        <v>748</v>
      </c>
      <c r="ABV11">
        <v>749</v>
      </c>
      <c r="ABW11">
        <v>750</v>
      </c>
      <c r="ABX11">
        <v>751</v>
      </c>
      <c r="ABY11">
        <v>752</v>
      </c>
      <c r="ABZ11">
        <v>753</v>
      </c>
      <c r="ACA11">
        <v>754</v>
      </c>
      <c r="ACB11">
        <v>755</v>
      </c>
      <c r="ACC11">
        <v>756</v>
      </c>
      <c r="ACD11">
        <v>757</v>
      </c>
      <c r="ACE11">
        <v>758</v>
      </c>
      <c r="ACF11">
        <v>759</v>
      </c>
      <c r="ACG11">
        <v>760</v>
      </c>
      <c r="ACH11">
        <v>761</v>
      </c>
      <c r="ACI11">
        <v>762</v>
      </c>
      <c r="ACJ11">
        <v>763</v>
      </c>
      <c r="ACK11">
        <v>764</v>
      </c>
      <c r="ACL11">
        <v>765</v>
      </c>
      <c r="ACM11">
        <v>766</v>
      </c>
      <c r="ACN11">
        <v>767</v>
      </c>
      <c r="ACO11">
        <v>768</v>
      </c>
      <c r="ACP11">
        <v>769</v>
      </c>
      <c r="ACQ11">
        <v>770</v>
      </c>
      <c r="ACR11">
        <v>771</v>
      </c>
      <c r="ACS11">
        <v>772</v>
      </c>
      <c r="ACT11">
        <v>773</v>
      </c>
      <c r="ACU11">
        <v>774</v>
      </c>
      <c r="ACV11">
        <v>775</v>
      </c>
      <c r="ACW11">
        <v>776</v>
      </c>
      <c r="ACX11">
        <v>777</v>
      </c>
      <c r="ACY11">
        <v>778</v>
      </c>
      <c r="ACZ11">
        <v>779</v>
      </c>
      <c r="ADA11">
        <v>780</v>
      </c>
      <c r="ADB11">
        <v>781</v>
      </c>
      <c r="ADC11">
        <v>782</v>
      </c>
      <c r="ADD11">
        <v>783</v>
      </c>
      <c r="ADE11">
        <v>784</v>
      </c>
      <c r="ADF11">
        <v>785</v>
      </c>
      <c r="ADG11">
        <v>786</v>
      </c>
      <c r="ADH11">
        <v>787</v>
      </c>
      <c r="ADI11">
        <v>788</v>
      </c>
      <c r="ADJ11">
        <v>789</v>
      </c>
      <c r="ADK11">
        <v>790</v>
      </c>
      <c r="ADL11">
        <v>791</v>
      </c>
      <c r="ADM11">
        <v>792</v>
      </c>
      <c r="ADN11">
        <v>793</v>
      </c>
      <c r="ADO11">
        <v>794</v>
      </c>
      <c r="ADP11">
        <v>795</v>
      </c>
      <c r="ADQ11">
        <v>796</v>
      </c>
      <c r="ADR11">
        <v>797</v>
      </c>
      <c r="ADS11">
        <v>798</v>
      </c>
      <c r="ADT11">
        <v>799</v>
      </c>
      <c r="ADU11">
        <v>800</v>
      </c>
      <c r="ADV11">
        <v>801</v>
      </c>
      <c r="ADW11">
        <v>802</v>
      </c>
      <c r="ADX11">
        <v>803</v>
      </c>
      <c r="ADY11">
        <v>804</v>
      </c>
      <c r="ADZ11">
        <v>805</v>
      </c>
      <c r="AEA11">
        <v>806</v>
      </c>
      <c r="AEB11">
        <v>807</v>
      </c>
      <c r="AEC11">
        <v>808</v>
      </c>
      <c r="AED11">
        <v>809</v>
      </c>
      <c r="AEE11">
        <v>810</v>
      </c>
      <c r="AEF11">
        <v>811</v>
      </c>
      <c r="AEG11">
        <v>812</v>
      </c>
      <c r="AEH11">
        <v>813</v>
      </c>
      <c r="AEI11">
        <v>814</v>
      </c>
      <c r="AEJ11">
        <v>815</v>
      </c>
      <c r="AEK11">
        <v>816</v>
      </c>
      <c r="AEL11">
        <v>817</v>
      </c>
      <c r="AEM11">
        <v>818</v>
      </c>
      <c r="AEN11">
        <v>819</v>
      </c>
      <c r="AEO11">
        <v>820</v>
      </c>
      <c r="AEP11">
        <v>821</v>
      </c>
      <c r="AEQ11">
        <v>822</v>
      </c>
      <c r="AER11">
        <v>823</v>
      </c>
      <c r="AES11">
        <v>824</v>
      </c>
      <c r="AET11">
        <v>825</v>
      </c>
      <c r="AEU11">
        <v>826</v>
      </c>
      <c r="AEV11">
        <v>827</v>
      </c>
      <c r="AEW11">
        <v>828</v>
      </c>
      <c r="AEX11">
        <v>829</v>
      </c>
      <c r="AEY11">
        <v>830</v>
      </c>
      <c r="AEZ11">
        <v>831</v>
      </c>
      <c r="AFA11">
        <v>832</v>
      </c>
      <c r="AFB11">
        <v>833</v>
      </c>
      <c r="AFC11">
        <v>834</v>
      </c>
      <c r="AFD11">
        <v>835</v>
      </c>
      <c r="AFE11">
        <v>836</v>
      </c>
      <c r="AFF11">
        <v>837</v>
      </c>
      <c r="AFG11">
        <v>838</v>
      </c>
      <c r="AFH11">
        <v>839</v>
      </c>
      <c r="AFI11">
        <v>840</v>
      </c>
      <c r="AFJ11">
        <v>841</v>
      </c>
      <c r="AFK11">
        <v>842</v>
      </c>
      <c r="AFL11">
        <v>843</v>
      </c>
      <c r="AFM11">
        <v>844</v>
      </c>
      <c r="AFN11">
        <v>845</v>
      </c>
      <c r="AFO11">
        <v>846</v>
      </c>
      <c r="AFP11">
        <v>847</v>
      </c>
      <c r="AFQ11">
        <v>848</v>
      </c>
      <c r="AFR11">
        <v>849</v>
      </c>
      <c r="AFS11">
        <v>850</v>
      </c>
      <c r="AFT11">
        <v>851</v>
      </c>
      <c r="AFU11">
        <v>852</v>
      </c>
      <c r="AFV11">
        <v>853</v>
      </c>
      <c r="AFW11">
        <v>854</v>
      </c>
      <c r="AFX11">
        <v>855</v>
      </c>
      <c r="AFY11">
        <v>856</v>
      </c>
      <c r="AFZ11">
        <v>857</v>
      </c>
      <c r="AGA11">
        <v>858</v>
      </c>
      <c r="AGB11">
        <v>859</v>
      </c>
      <c r="AGC11">
        <v>860</v>
      </c>
      <c r="AGD11">
        <v>861</v>
      </c>
      <c r="AGE11">
        <v>862</v>
      </c>
      <c r="AGF11">
        <v>863</v>
      </c>
      <c r="AGG11">
        <v>864</v>
      </c>
      <c r="AGH11">
        <v>865</v>
      </c>
      <c r="AGI11">
        <v>866</v>
      </c>
      <c r="AGJ11">
        <v>867</v>
      </c>
      <c r="AGK11">
        <v>868</v>
      </c>
      <c r="AGL11">
        <v>869</v>
      </c>
      <c r="AGM11">
        <v>870</v>
      </c>
      <c r="AGN11">
        <v>871</v>
      </c>
      <c r="AGO11">
        <v>872</v>
      </c>
      <c r="AGP11">
        <v>873</v>
      </c>
      <c r="AGQ11">
        <v>874</v>
      </c>
      <c r="AGR11">
        <v>875</v>
      </c>
      <c r="AGS11">
        <v>876</v>
      </c>
      <c r="AGT11">
        <v>877</v>
      </c>
      <c r="AGU11">
        <v>878</v>
      </c>
      <c r="AGV11">
        <v>879</v>
      </c>
      <c r="AGW11">
        <v>880</v>
      </c>
      <c r="AGX11">
        <v>881</v>
      </c>
      <c r="AGY11">
        <v>882</v>
      </c>
      <c r="AGZ11">
        <v>883</v>
      </c>
      <c r="AHA11">
        <v>884</v>
      </c>
      <c r="AHB11">
        <v>885</v>
      </c>
      <c r="AHC11">
        <v>886</v>
      </c>
      <c r="AHD11">
        <v>887</v>
      </c>
      <c r="AHE11">
        <v>888</v>
      </c>
      <c r="AHF11">
        <v>889</v>
      </c>
      <c r="AHG11">
        <v>890</v>
      </c>
      <c r="AHH11">
        <v>891</v>
      </c>
      <c r="AHI11">
        <v>892</v>
      </c>
      <c r="AHJ11">
        <v>893</v>
      </c>
      <c r="AHK11">
        <v>894</v>
      </c>
      <c r="AHL11">
        <v>895</v>
      </c>
      <c r="AHM11">
        <v>896</v>
      </c>
      <c r="AHN11">
        <v>897</v>
      </c>
      <c r="AHO11">
        <v>898</v>
      </c>
      <c r="AHP11">
        <v>899</v>
      </c>
      <c r="AHQ11">
        <v>900</v>
      </c>
      <c r="AHR11">
        <v>901</v>
      </c>
      <c r="AHS11">
        <v>902</v>
      </c>
      <c r="AHT11">
        <v>903</v>
      </c>
      <c r="AHU11">
        <v>904</v>
      </c>
      <c r="AHV11">
        <v>905</v>
      </c>
      <c r="AHW11">
        <v>906</v>
      </c>
      <c r="AHX11">
        <v>907</v>
      </c>
      <c r="AHY11">
        <v>908</v>
      </c>
      <c r="AHZ11">
        <v>909</v>
      </c>
      <c r="AIA11">
        <v>910</v>
      </c>
      <c r="AIB11">
        <v>911</v>
      </c>
      <c r="AIC11">
        <v>912</v>
      </c>
      <c r="AID11">
        <v>913</v>
      </c>
      <c r="AIE11">
        <v>914</v>
      </c>
      <c r="AIF11">
        <v>915</v>
      </c>
      <c r="AIG11">
        <v>916</v>
      </c>
      <c r="AIH11">
        <v>917</v>
      </c>
      <c r="AII11">
        <v>918</v>
      </c>
      <c r="AIJ11">
        <v>919</v>
      </c>
      <c r="AIK11">
        <v>920</v>
      </c>
      <c r="AIL11">
        <v>921</v>
      </c>
      <c r="AIM11">
        <v>922</v>
      </c>
      <c r="AIN11">
        <v>923</v>
      </c>
      <c r="AIO11">
        <v>924</v>
      </c>
      <c r="AIP11">
        <v>925</v>
      </c>
      <c r="AIQ11">
        <v>926</v>
      </c>
      <c r="AIR11">
        <v>927</v>
      </c>
      <c r="AIS11">
        <v>928</v>
      </c>
      <c r="AIT11">
        <v>929</v>
      </c>
      <c r="AIU11">
        <v>930</v>
      </c>
      <c r="AIV11">
        <v>931</v>
      </c>
      <c r="AIW11">
        <v>932</v>
      </c>
      <c r="AIX11">
        <v>933</v>
      </c>
      <c r="AIY11">
        <v>934</v>
      </c>
      <c r="AIZ11">
        <v>935</v>
      </c>
      <c r="AJA11">
        <v>936</v>
      </c>
      <c r="AJB11">
        <v>937</v>
      </c>
      <c r="AJC11">
        <v>938</v>
      </c>
      <c r="AJD11">
        <v>939</v>
      </c>
      <c r="AJE11">
        <v>940</v>
      </c>
      <c r="AJF11">
        <v>941</v>
      </c>
      <c r="AJG11">
        <v>942</v>
      </c>
      <c r="AJH11">
        <v>943</v>
      </c>
      <c r="AJI11">
        <v>944</v>
      </c>
      <c r="AJJ11">
        <v>945</v>
      </c>
      <c r="AJK11">
        <v>946</v>
      </c>
      <c r="AJL11">
        <v>947</v>
      </c>
      <c r="AJM11">
        <v>948</v>
      </c>
      <c r="AJN11">
        <v>949</v>
      </c>
      <c r="AJO11">
        <v>950</v>
      </c>
      <c r="AJP11">
        <v>951</v>
      </c>
      <c r="AJQ11">
        <v>952</v>
      </c>
      <c r="AJR11">
        <v>953</v>
      </c>
      <c r="AJS11">
        <v>954</v>
      </c>
      <c r="AJT11">
        <v>955</v>
      </c>
      <c r="AJU11">
        <v>956</v>
      </c>
      <c r="AJV11">
        <v>957</v>
      </c>
      <c r="AJW11">
        <v>958</v>
      </c>
      <c r="AJX11">
        <v>959</v>
      </c>
      <c r="AJY11">
        <v>960</v>
      </c>
      <c r="AJZ11">
        <v>961</v>
      </c>
      <c r="AKA11">
        <v>962</v>
      </c>
      <c r="AKB11">
        <v>963</v>
      </c>
      <c r="AKC11">
        <v>964</v>
      </c>
      <c r="AKD11">
        <v>965</v>
      </c>
      <c r="AKE11">
        <v>966</v>
      </c>
      <c r="AKF11">
        <v>967</v>
      </c>
      <c r="AKG11">
        <v>968</v>
      </c>
      <c r="AKH11">
        <v>969</v>
      </c>
      <c r="AKI11">
        <v>970</v>
      </c>
      <c r="AKJ11">
        <v>971</v>
      </c>
      <c r="AKK11">
        <v>972</v>
      </c>
      <c r="AKL11">
        <v>973</v>
      </c>
      <c r="AKM11">
        <v>974</v>
      </c>
      <c r="AKN11">
        <v>975</v>
      </c>
      <c r="AKO11">
        <v>976</v>
      </c>
      <c r="AKP11">
        <v>977</v>
      </c>
      <c r="AKQ11">
        <v>978</v>
      </c>
      <c r="AKR11">
        <v>979</v>
      </c>
      <c r="AKS11">
        <v>980</v>
      </c>
      <c r="AKT11">
        <v>981</v>
      </c>
      <c r="AKU11">
        <v>982</v>
      </c>
      <c r="AKV11">
        <v>983</v>
      </c>
      <c r="AKW11">
        <v>984</v>
      </c>
      <c r="AKX11">
        <v>985</v>
      </c>
      <c r="AKY11">
        <v>986</v>
      </c>
      <c r="AKZ11">
        <v>987</v>
      </c>
      <c r="ALA11">
        <v>988</v>
      </c>
      <c r="ALB11">
        <v>989</v>
      </c>
      <c r="ALC11">
        <v>990</v>
      </c>
      <c r="ALD11">
        <v>991</v>
      </c>
      <c r="ALE11">
        <v>992</v>
      </c>
      <c r="ALF11">
        <v>993</v>
      </c>
      <c r="ALG11">
        <v>994</v>
      </c>
      <c r="ALH11">
        <v>995</v>
      </c>
      <c r="ALI11">
        <v>996</v>
      </c>
      <c r="ALJ11">
        <v>997</v>
      </c>
      <c r="ALK11">
        <v>998</v>
      </c>
      <c r="ALL11">
        <v>999</v>
      </c>
      <c r="ALM11">
        <v>1000</v>
      </c>
      <c r="ALN11">
        <v>1001</v>
      </c>
      <c r="ALO11">
        <v>1002</v>
      </c>
      <c r="ALP11">
        <v>1003</v>
      </c>
      <c r="ALQ11">
        <v>1004</v>
      </c>
      <c r="ALR11">
        <v>1005</v>
      </c>
      <c r="ALS11">
        <v>1006</v>
      </c>
      <c r="ALT11">
        <v>1007</v>
      </c>
      <c r="ALU11">
        <v>1008</v>
      </c>
      <c r="ALV11">
        <v>1009</v>
      </c>
      <c r="ALW11">
        <v>1010</v>
      </c>
      <c r="ALX11">
        <v>1011</v>
      </c>
      <c r="ALY11">
        <v>1012</v>
      </c>
      <c r="ALZ11">
        <v>1013</v>
      </c>
      <c r="AMA11">
        <v>1014</v>
      </c>
      <c r="AMB11">
        <v>1015</v>
      </c>
      <c r="AMC11">
        <v>1016</v>
      </c>
      <c r="AMD11">
        <v>1017</v>
      </c>
      <c r="AME11">
        <v>1018</v>
      </c>
      <c r="AMF11">
        <v>1019</v>
      </c>
      <c r="AMG11">
        <v>1020</v>
      </c>
      <c r="AMH11">
        <v>1021</v>
      </c>
      <c r="AMI11">
        <v>1022</v>
      </c>
      <c r="AMJ11">
        <v>1023</v>
      </c>
      <c r="AMK11">
        <v>1024</v>
      </c>
      <c r="AML11">
        <v>1025</v>
      </c>
      <c r="AMM11">
        <v>1026</v>
      </c>
      <c r="AMN11">
        <v>1027</v>
      </c>
      <c r="AMO11">
        <v>1028</v>
      </c>
      <c r="AMP11">
        <v>1029</v>
      </c>
      <c r="AMQ11">
        <v>1030</v>
      </c>
      <c r="AMR11">
        <v>1031</v>
      </c>
      <c r="AMS11">
        <v>1032</v>
      </c>
      <c r="AMT11">
        <v>1033</v>
      </c>
      <c r="AMU11">
        <v>1034</v>
      </c>
      <c r="AMV11">
        <v>1035</v>
      </c>
      <c r="AMW11">
        <v>1036</v>
      </c>
      <c r="AMX11">
        <v>1037</v>
      </c>
      <c r="AMY11">
        <v>1038</v>
      </c>
      <c r="AMZ11">
        <v>1039</v>
      </c>
      <c r="ANA11">
        <v>1040</v>
      </c>
      <c r="ANB11">
        <v>1041</v>
      </c>
      <c r="ANC11">
        <v>1042</v>
      </c>
      <c r="AND11">
        <v>1043</v>
      </c>
      <c r="ANE11">
        <v>1044</v>
      </c>
      <c r="ANF11">
        <v>1045</v>
      </c>
      <c r="ANG11">
        <v>1046</v>
      </c>
      <c r="ANH11">
        <v>1047</v>
      </c>
      <c r="ANI11">
        <v>1048</v>
      </c>
      <c r="ANJ11">
        <v>1049</v>
      </c>
      <c r="ANK11">
        <v>1050</v>
      </c>
      <c r="ANL11">
        <v>1051</v>
      </c>
      <c r="ANM11">
        <v>1052</v>
      </c>
      <c r="ANN11">
        <v>1053</v>
      </c>
      <c r="ANO11">
        <v>1054</v>
      </c>
      <c r="ANP11">
        <v>1055</v>
      </c>
      <c r="ANQ11">
        <v>1056</v>
      </c>
      <c r="ANR11">
        <v>1057</v>
      </c>
      <c r="ANS11">
        <v>1058</v>
      </c>
      <c r="ANT11">
        <v>1059</v>
      </c>
      <c r="ANU11">
        <v>1060</v>
      </c>
      <c r="ANV11">
        <v>1061</v>
      </c>
      <c r="ANW11">
        <v>1062</v>
      </c>
      <c r="ANX11">
        <v>1063</v>
      </c>
      <c r="ANY11">
        <v>1064</v>
      </c>
      <c r="ANZ11">
        <v>1065</v>
      </c>
      <c r="AOA11">
        <v>1066</v>
      </c>
      <c r="AOB11">
        <v>1067</v>
      </c>
      <c r="AOC11">
        <v>1068</v>
      </c>
      <c r="AOD11">
        <v>1069</v>
      </c>
      <c r="AOE11">
        <v>1070</v>
      </c>
      <c r="AOF11">
        <v>1071</v>
      </c>
      <c r="AOG11">
        <v>1072</v>
      </c>
      <c r="AOH11">
        <v>1073</v>
      </c>
      <c r="AOI11">
        <v>1074</v>
      </c>
      <c r="AOJ11">
        <v>1075</v>
      </c>
      <c r="AOK11">
        <v>1076</v>
      </c>
      <c r="AOL11">
        <v>1077</v>
      </c>
      <c r="AOM11">
        <v>1078</v>
      </c>
      <c r="AON11">
        <v>1079</v>
      </c>
      <c r="AOO11">
        <v>1080</v>
      </c>
      <c r="AOP11">
        <v>1081</v>
      </c>
      <c r="AOQ11">
        <v>1082</v>
      </c>
      <c r="AOR11">
        <v>1083</v>
      </c>
      <c r="AOS11">
        <v>1084</v>
      </c>
      <c r="AOT11">
        <v>1085</v>
      </c>
      <c r="AOU11">
        <v>1086</v>
      </c>
      <c r="AOV11">
        <v>1087</v>
      </c>
      <c r="AOW11">
        <v>1088</v>
      </c>
      <c r="AOX11">
        <v>1089</v>
      </c>
      <c r="AOY11">
        <v>1090</v>
      </c>
      <c r="AOZ11">
        <v>1091</v>
      </c>
      <c r="APA11">
        <v>1092</v>
      </c>
      <c r="APB11">
        <v>1093</v>
      </c>
      <c r="APC11">
        <v>1094</v>
      </c>
      <c r="APD11">
        <v>1095</v>
      </c>
      <c r="APE11">
        <v>1096</v>
      </c>
      <c r="APF11">
        <v>1097</v>
      </c>
      <c r="APG11">
        <v>1098</v>
      </c>
      <c r="APH11">
        <v>1099</v>
      </c>
      <c r="API11">
        <v>1100</v>
      </c>
      <c r="APJ11">
        <v>1101</v>
      </c>
      <c r="APK11">
        <v>1102</v>
      </c>
      <c r="APL11">
        <v>1103</v>
      </c>
      <c r="APM11">
        <v>1104</v>
      </c>
      <c r="APN11">
        <v>1105</v>
      </c>
      <c r="APO11">
        <v>1106</v>
      </c>
      <c r="APP11">
        <v>1107</v>
      </c>
      <c r="APQ11">
        <v>1108</v>
      </c>
      <c r="APR11">
        <v>1109</v>
      </c>
      <c r="APS11">
        <v>1110</v>
      </c>
      <c r="APT11">
        <v>1111</v>
      </c>
      <c r="APU11">
        <v>1112</v>
      </c>
      <c r="APV11">
        <v>1113</v>
      </c>
      <c r="APW11">
        <v>1114</v>
      </c>
      <c r="APX11">
        <v>1115</v>
      </c>
      <c r="APY11">
        <v>1116</v>
      </c>
      <c r="APZ11">
        <v>1117</v>
      </c>
      <c r="AQA11">
        <v>1118</v>
      </c>
      <c r="AQB11">
        <v>1119</v>
      </c>
      <c r="AQC11">
        <v>1120</v>
      </c>
      <c r="AQD11">
        <v>1121</v>
      </c>
      <c r="AQE11">
        <v>1122</v>
      </c>
      <c r="AQF11">
        <v>1123</v>
      </c>
      <c r="AQG11">
        <v>1124</v>
      </c>
      <c r="AQH11">
        <v>1125</v>
      </c>
      <c r="AQI11">
        <v>1126</v>
      </c>
      <c r="AQJ11">
        <v>1127</v>
      </c>
      <c r="AQK11">
        <v>1128</v>
      </c>
      <c r="AQL11">
        <v>1129</v>
      </c>
      <c r="AQM11">
        <v>1130</v>
      </c>
      <c r="AQN11">
        <v>1131</v>
      </c>
      <c r="AQO11">
        <v>1132</v>
      </c>
      <c r="AQP11">
        <v>1133</v>
      </c>
      <c r="AQQ11">
        <v>1134</v>
      </c>
      <c r="AQR11">
        <v>1135</v>
      </c>
      <c r="AQS11">
        <v>1136</v>
      </c>
      <c r="AQT11">
        <v>1137</v>
      </c>
      <c r="AQU11">
        <v>1138</v>
      </c>
      <c r="AQV11">
        <v>1139</v>
      </c>
      <c r="AQW11">
        <v>1140</v>
      </c>
      <c r="AQX11">
        <v>1141</v>
      </c>
      <c r="AQY11">
        <v>1142</v>
      </c>
      <c r="AQZ11">
        <v>1143</v>
      </c>
      <c r="ARA11">
        <v>1144</v>
      </c>
      <c r="ARB11">
        <v>1145</v>
      </c>
      <c r="ARC11">
        <v>1146</v>
      </c>
      <c r="ARD11">
        <v>1147</v>
      </c>
      <c r="ARE11">
        <v>1148</v>
      </c>
      <c r="ARF11">
        <v>1149</v>
      </c>
      <c r="ARG11">
        <v>1150</v>
      </c>
      <c r="ARH11">
        <v>1151</v>
      </c>
      <c r="ARI11">
        <v>1152</v>
      </c>
      <c r="ARJ11">
        <v>1153</v>
      </c>
      <c r="ARK11">
        <v>1154</v>
      </c>
      <c r="ARL11">
        <v>1155</v>
      </c>
      <c r="ARM11">
        <v>1156</v>
      </c>
      <c r="ARN11">
        <v>1157</v>
      </c>
      <c r="ARO11">
        <v>1158</v>
      </c>
      <c r="ARP11">
        <v>1159</v>
      </c>
      <c r="ARQ11">
        <v>1160</v>
      </c>
      <c r="ARR11">
        <v>1161</v>
      </c>
      <c r="ARS11">
        <v>1162</v>
      </c>
      <c r="ART11">
        <v>1163</v>
      </c>
      <c r="ARU11">
        <v>1164</v>
      </c>
      <c r="ARV11">
        <v>1165</v>
      </c>
      <c r="ARW11">
        <v>1166</v>
      </c>
      <c r="ARX11">
        <v>1167</v>
      </c>
      <c r="ARY11">
        <v>1168</v>
      </c>
      <c r="ARZ11">
        <v>1169</v>
      </c>
      <c r="ASA11">
        <v>1170</v>
      </c>
      <c r="ASB11">
        <v>1171</v>
      </c>
      <c r="ASC11">
        <v>1172</v>
      </c>
      <c r="ASD11">
        <v>1173</v>
      </c>
      <c r="ASE11">
        <v>1174</v>
      </c>
      <c r="ASF11">
        <v>1175</v>
      </c>
      <c r="ASG11">
        <v>1176</v>
      </c>
      <c r="ASH11">
        <v>1177</v>
      </c>
      <c r="ASI11">
        <v>1178</v>
      </c>
      <c r="ASJ11">
        <v>1179</v>
      </c>
      <c r="ASK11">
        <v>1180</v>
      </c>
      <c r="ASL11">
        <v>1181</v>
      </c>
      <c r="ASM11">
        <v>1182</v>
      </c>
      <c r="ASN11">
        <v>1183</v>
      </c>
      <c r="ASO11">
        <v>1184</v>
      </c>
      <c r="ASP11">
        <v>1185</v>
      </c>
      <c r="ASQ11">
        <v>1186</v>
      </c>
      <c r="ASR11">
        <v>1187</v>
      </c>
      <c r="ASS11">
        <v>1188</v>
      </c>
      <c r="AST11">
        <v>1189</v>
      </c>
      <c r="ASU11">
        <v>1190</v>
      </c>
      <c r="ASV11">
        <v>1191</v>
      </c>
      <c r="ASW11">
        <v>1192</v>
      </c>
      <c r="ASX11">
        <v>1193</v>
      </c>
      <c r="ASY11">
        <v>1194</v>
      </c>
      <c r="ASZ11">
        <v>1195</v>
      </c>
      <c r="ATA11">
        <v>1196</v>
      </c>
      <c r="ATB11">
        <v>1197</v>
      </c>
      <c r="ATC11">
        <v>1198</v>
      </c>
      <c r="ATD11">
        <v>1199</v>
      </c>
      <c r="ATE11">
        <v>1200</v>
      </c>
      <c r="ATF11">
        <v>1201</v>
      </c>
      <c r="ATG11">
        <v>1202</v>
      </c>
      <c r="ATH11">
        <v>1203</v>
      </c>
      <c r="ATI11">
        <v>1204</v>
      </c>
      <c r="ATJ11">
        <v>1205</v>
      </c>
      <c r="ATK11">
        <v>1206</v>
      </c>
      <c r="ATL11">
        <v>1207</v>
      </c>
      <c r="ATM11">
        <v>1208</v>
      </c>
      <c r="ATN11">
        <v>1209</v>
      </c>
      <c r="ATO11">
        <v>1210</v>
      </c>
      <c r="ATP11">
        <v>1211</v>
      </c>
      <c r="ATQ11">
        <v>1212</v>
      </c>
      <c r="ATR11">
        <v>1213</v>
      </c>
      <c r="ATS11">
        <v>1214</v>
      </c>
      <c r="ATT11">
        <v>1215</v>
      </c>
      <c r="ATU11">
        <v>1216</v>
      </c>
      <c r="ATV11">
        <v>1217</v>
      </c>
      <c r="ATW11">
        <v>1218</v>
      </c>
      <c r="ATX11">
        <v>1219</v>
      </c>
      <c r="ATY11">
        <v>1220</v>
      </c>
      <c r="ATZ11">
        <v>1221</v>
      </c>
      <c r="AUA11">
        <v>1222</v>
      </c>
      <c r="AUB11">
        <v>1223</v>
      </c>
      <c r="AUC11">
        <v>1224</v>
      </c>
      <c r="AUD11">
        <v>1225</v>
      </c>
      <c r="AUE11">
        <v>1226</v>
      </c>
      <c r="AUF11">
        <v>1227</v>
      </c>
      <c r="AUG11">
        <v>1228</v>
      </c>
      <c r="AUH11">
        <v>1229</v>
      </c>
      <c r="AUI11">
        <v>1230</v>
      </c>
      <c r="AUJ11">
        <v>1231</v>
      </c>
      <c r="AUK11">
        <v>1232</v>
      </c>
      <c r="AUL11">
        <v>1233</v>
      </c>
      <c r="AUM11">
        <v>1234</v>
      </c>
      <c r="AUN11">
        <v>1235</v>
      </c>
      <c r="AUO11">
        <v>1236</v>
      </c>
      <c r="AUP11">
        <v>1237</v>
      </c>
      <c r="AUQ11">
        <v>1238</v>
      </c>
      <c r="AUR11">
        <v>1239</v>
      </c>
      <c r="AUS11">
        <v>1240</v>
      </c>
      <c r="AUT11">
        <v>1241</v>
      </c>
      <c r="AUU11">
        <v>1242</v>
      </c>
      <c r="AUV11">
        <v>1243</v>
      </c>
      <c r="AUW11">
        <v>1244</v>
      </c>
      <c r="AUX11">
        <v>1245</v>
      </c>
      <c r="AUY11">
        <v>1246</v>
      </c>
      <c r="AUZ11">
        <v>1247</v>
      </c>
      <c r="AVA11">
        <v>1248</v>
      </c>
      <c r="AVB11">
        <v>1249</v>
      </c>
      <c r="AVC11">
        <v>1250</v>
      </c>
      <c r="AVD11">
        <v>1251</v>
      </c>
      <c r="AVE11">
        <v>1252</v>
      </c>
      <c r="AVF11">
        <v>1253</v>
      </c>
      <c r="AVG11">
        <v>1254</v>
      </c>
      <c r="AVH11">
        <v>1255</v>
      </c>
      <c r="AVI11">
        <v>1256</v>
      </c>
      <c r="AVJ11">
        <v>1257</v>
      </c>
      <c r="AVK11">
        <v>1258</v>
      </c>
      <c r="AVL11">
        <v>1259</v>
      </c>
      <c r="AVM11">
        <v>1260</v>
      </c>
      <c r="AVN11">
        <v>1261</v>
      </c>
      <c r="AVO11">
        <v>1262</v>
      </c>
      <c r="AVP11">
        <v>1263</v>
      </c>
      <c r="AVQ11">
        <v>1264</v>
      </c>
      <c r="AVR11">
        <v>1265</v>
      </c>
      <c r="AVS11">
        <v>1266</v>
      </c>
      <c r="AVT11">
        <v>1267</v>
      </c>
      <c r="AVU11">
        <v>1268</v>
      </c>
      <c r="AVV11">
        <v>1269</v>
      </c>
      <c r="AVW11">
        <v>1270</v>
      </c>
      <c r="AVX11">
        <v>1271</v>
      </c>
      <c r="AVY11">
        <v>1272</v>
      </c>
      <c r="AVZ11">
        <v>1273</v>
      </c>
      <c r="AWA11">
        <v>1274</v>
      </c>
      <c r="AWB11">
        <v>1275</v>
      </c>
      <c r="AWC11">
        <v>1276</v>
      </c>
      <c r="AWD11">
        <v>1277</v>
      </c>
      <c r="AWE11">
        <v>1278</v>
      </c>
      <c r="AWF11">
        <v>1279</v>
      </c>
      <c r="AWG11">
        <v>1280</v>
      </c>
      <c r="AWH11">
        <v>1281</v>
      </c>
      <c r="AWI11">
        <v>1282</v>
      </c>
      <c r="AWJ11">
        <v>1283</v>
      </c>
      <c r="AWK11">
        <v>1284</v>
      </c>
      <c r="AWL11">
        <v>1285</v>
      </c>
      <c r="AWM11">
        <v>1286</v>
      </c>
      <c r="AWN11">
        <v>1287</v>
      </c>
      <c r="AWO11">
        <v>1288</v>
      </c>
      <c r="AWP11">
        <v>1289</v>
      </c>
      <c r="AWQ11">
        <v>1290</v>
      </c>
      <c r="AWR11">
        <v>1291</v>
      </c>
      <c r="AWS11">
        <v>1292</v>
      </c>
      <c r="AWT11">
        <v>1293</v>
      </c>
      <c r="AWU11">
        <v>1294</v>
      </c>
      <c r="AWV11">
        <v>1295</v>
      </c>
      <c r="AWW11">
        <v>1296</v>
      </c>
      <c r="AWX11">
        <v>1297</v>
      </c>
      <c r="AWY11">
        <v>1298</v>
      </c>
      <c r="AWZ11">
        <v>1299</v>
      </c>
      <c r="AXA11">
        <v>1300</v>
      </c>
      <c r="AXB11">
        <v>1301</v>
      </c>
      <c r="AXC11">
        <v>1302</v>
      </c>
      <c r="AXD11">
        <v>1303</v>
      </c>
      <c r="AXE11">
        <v>1304</v>
      </c>
      <c r="AXF11">
        <v>1305</v>
      </c>
      <c r="AXG11">
        <v>1306</v>
      </c>
      <c r="AXH11">
        <v>1307</v>
      </c>
      <c r="AXI11">
        <v>1308</v>
      </c>
      <c r="AXJ11">
        <v>1309</v>
      </c>
      <c r="AXK11">
        <v>1310</v>
      </c>
      <c r="AXL11">
        <v>1311</v>
      </c>
      <c r="AXM11">
        <v>1312</v>
      </c>
      <c r="AXN11">
        <v>1313</v>
      </c>
      <c r="AXO11">
        <v>1314</v>
      </c>
      <c r="AXP11">
        <v>1315</v>
      </c>
      <c r="AXQ11">
        <v>1316</v>
      </c>
      <c r="AXR11">
        <v>1317</v>
      </c>
      <c r="AXS11">
        <v>1318</v>
      </c>
      <c r="AXT11">
        <v>1319</v>
      </c>
      <c r="AXU11">
        <v>1320</v>
      </c>
      <c r="AXV11">
        <v>1321</v>
      </c>
      <c r="AXW11">
        <v>1322</v>
      </c>
      <c r="AXX11">
        <v>1323</v>
      </c>
      <c r="AXY11">
        <v>1324</v>
      </c>
      <c r="AXZ11">
        <v>1325</v>
      </c>
      <c r="AYA11">
        <v>1326</v>
      </c>
      <c r="AYB11">
        <v>1327</v>
      </c>
      <c r="AYC11">
        <v>1328</v>
      </c>
      <c r="AYD11">
        <v>1329</v>
      </c>
      <c r="AYE11">
        <v>1330</v>
      </c>
      <c r="AYF11">
        <v>1331</v>
      </c>
      <c r="AYG11">
        <v>1332</v>
      </c>
      <c r="AYH11">
        <v>1333</v>
      </c>
      <c r="AYI11">
        <v>1334</v>
      </c>
      <c r="AYJ11">
        <v>1335</v>
      </c>
      <c r="AYK11">
        <v>1336</v>
      </c>
      <c r="AYL11">
        <v>1337</v>
      </c>
      <c r="AYM11">
        <v>1338</v>
      </c>
      <c r="AYN11">
        <v>1339</v>
      </c>
      <c r="AYO11">
        <v>1340</v>
      </c>
      <c r="AYP11">
        <v>1341</v>
      </c>
      <c r="AYQ11">
        <v>1342</v>
      </c>
      <c r="AYR11">
        <v>1343</v>
      </c>
      <c r="AYS11">
        <v>1344</v>
      </c>
      <c r="AYT11">
        <v>1345</v>
      </c>
      <c r="AYU11">
        <v>1346</v>
      </c>
      <c r="AYV11">
        <v>1347</v>
      </c>
      <c r="AYW11">
        <v>1348</v>
      </c>
      <c r="AYX11">
        <v>1349</v>
      </c>
      <c r="AYY11">
        <v>1350</v>
      </c>
      <c r="AYZ11">
        <v>1351</v>
      </c>
      <c r="AZA11">
        <v>1352</v>
      </c>
      <c r="AZB11">
        <v>1353</v>
      </c>
      <c r="AZC11">
        <v>1354</v>
      </c>
      <c r="AZD11">
        <v>1355</v>
      </c>
      <c r="AZE11">
        <v>1356</v>
      </c>
      <c r="AZF11">
        <v>1357</v>
      </c>
      <c r="AZG11">
        <v>1358</v>
      </c>
      <c r="AZH11">
        <v>1359</v>
      </c>
      <c r="AZI11">
        <v>1360</v>
      </c>
      <c r="AZJ11">
        <v>1361</v>
      </c>
      <c r="AZK11">
        <v>1362</v>
      </c>
      <c r="AZL11">
        <v>1363</v>
      </c>
      <c r="AZM11">
        <v>1364</v>
      </c>
      <c r="AZN11">
        <v>1365</v>
      </c>
      <c r="AZO11">
        <v>1366</v>
      </c>
      <c r="AZP11">
        <v>1367</v>
      </c>
      <c r="AZQ11">
        <v>1368</v>
      </c>
      <c r="AZR11">
        <v>1369</v>
      </c>
      <c r="AZS11">
        <v>1370</v>
      </c>
      <c r="AZT11">
        <v>1371</v>
      </c>
      <c r="AZU11">
        <v>1372</v>
      </c>
      <c r="AZV11">
        <v>1373</v>
      </c>
      <c r="AZW11">
        <v>1374</v>
      </c>
      <c r="AZX11">
        <v>1375</v>
      </c>
      <c r="AZY11">
        <v>1376</v>
      </c>
      <c r="AZZ11">
        <v>1377</v>
      </c>
      <c r="BAA11">
        <v>1378</v>
      </c>
      <c r="BAB11">
        <v>1379</v>
      </c>
      <c r="BAC11">
        <v>1380</v>
      </c>
      <c r="BAD11">
        <v>1381</v>
      </c>
      <c r="BAE11">
        <v>1382</v>
      </c>
      <c r="BAF11">
        <v>1383</v>
      </c>
      <c r="BAG11">
        <v>1384</v>
      </c>
      <c r="BAH11">
        <v>1385</v>
      </c>
      <c r="BAI11">
        <v>1386</v>
      </c>
      <c r="BAJ11">
        <v>1387</v>
      </c>
      <c r="BAK11">
        <v>1388</v>
      </c>
      <c r="BAL11">
        <v>1389</v>
      </c>
      <c r="BAM11">
        <v>1390</v>
      </c>
      <c r="BAN11">
        <v>1391</v>
      </c>
      <c r="BAO11">
        <v>1392</v>
      </c>
      <c r="BAP11">
        <v>1393</v>
      </c>
      <c r="BAQ11">
        <v>1394</v>
      </c>
      <c r="BAR11">
        <v>1395</v>
      </c>
      <c r="BAS11">
        <v>1396</v>
      </c>
      <c r="BAT11">
        <v>1397</v>
      </c>
      <c r="BAU11">
        <v>1398</v>
      </c>
      <c r="BAV11">
        <v>1399</v>
      </c>
      <c r="BAW11">
        <v>1400</v>
      </c>
      <c r="BAX11">
        <v>1401</v>
      </c>
      <c r="BAY11">
        <v>1402</v>
      </c>
      <c r="BAZ11">
        <v>1403</v>
      </c>
      <c r="BBA11">
        <v>1404</v>
      </c>
      <c r="BBB11">
        <v>1405</v>
      </c>
      <c r="BBC11">
        <v>1406</v>
      </c>
      <c r="BBD11">
        <v>1407</v>
      </c>
      <c r="BBE11">
        <v>1408</v>
      </c>
      <c r="BBF11">
        <v>1409</v>
      </c>
      <c r="BBG11">
        <v>1410</v>
      </c>
      <c r="BBH11">
        <v>1411</v>
      </c>
      <c r="BBI11">
        <v>1412</v>
      </c>
      <c r="BBJ11">
        <v>1413</v>
      </c>
      <c r="BBK11">
        <v>1414</v>
      </c>
      <c r="BBL11">
        <v>1415</v>
      </c>
      <c r="BBM11">
        <v>1416</v>
      </c>
      <c r="BBN11">
        <v>1417</v>
      </c>
      <c r="BBO11">
        <v>1418</v>
      </c>
      <c r="BBP11">
        <v>1419</v>
      </c>
      <c r="BBQ11">
        <v>1420</v>
      </c>
      <c r="BBR11">
        <v>1421</v>
      </c>
      <c r="BBS11">
        <v>1422</v>
      </c>
      <c r="BBT11">
        <v>1423</v>
      </c>
      <c r="BBU11">
        <v>1424</v>
      </c>
      <c r="BBV11">
        <v>1425</v>
      </c>
      <c r="BBW11">
        <v>1426</v>
      </c>
      <c r="BBX11">
        <v>1427</v>
      </c>
      <c r="BBY11">
        <v>1428</v>
      </c>
      <c r="BBZ11">
        <v>1429</v>
      </c>
      <c r="BCA11">
        <v>1430</v>
      </c>
      <c r="BCB11">
        <v>1431</v>
      </c>
      <c r="BCC11">
        <v>1432</v>
      </c>
      <c r="BCD11">
        <v>1433</v>
      </c>
      <c r="BCE11">
        <v>1434</v>
      </c>
      <c r="BCF11">
        <v>1435</v>
      </c>
      <c r="BCG11">
        <v>1436</v>
      </c>
      <c r="BCH11">
        <v>1437</v>
      </c>
      <c r="BCI11">
        <v>1438</v>
      </c>
      <c r="BCJ11">
        <v>1439</v>
      </c>
      <c r="BCK11">
        <v>1440</v>
      </c>
      <c r="BCL11">
        <v>1441</v>
      </c>
      <c r="BCM11">
        <v>1442</v>
      </c>
      <c r="BCN11">
        <v>1443</v>
      </c>
      <c r="BCO11">
        <v>1444</v>
      </c>
      <c r="BCP11">
        <v>1445</v>
      </c>
      <c r="BCQ11">
        <v>1446</v>
      </c>
      <c r="BCR11">
        <v>1447</v>
      </c>
      <c r="BCS11">
        <v>1448</v>
      </c>
      <c r="BCT11">
        <v>1449</v>
      </c>
      <c r="BCU11">
        <v>1450</v>
      </c>
      <c r="BCV11">
        <v>1451</v>
      </c>
      <c r="BCW11">
        <v>1452</v>
      </c>
      <c r="BCX11">
        <v>1453</v>
      </c>
      <c r="BCY11">
        <v>1454</v>
      </c>
      <c r="BCZ11">
        <v>1455</v>
      </c>
      <c r="BDA11">
        <v>1456</v>
      </c>
      <c r="BDB11">
        <v>1457</v>
      </c>
      <c r="BDC11">
        <v>1458</v>
      </c>
      <c r="BDD11">
        <v>1459</v>
      </c>
      <c r="BDE11">
        <v>1460</v>
      </c>
      <c r="BDF11">
        <v>1461</v>
      </c>
      <c r="BDG11">
        <v>1462</v>
      </c>
      <c r="BDH11">
        <v>1463</v>
      </c>
      <c r="BDI11">
        <v>1464</v>
      </c>
      <c r="BDJ11">
        <v>1465</v>
      </c>
      <c r="BDK11">
        <v>1466</v>
      </c>
      <c r="BDL11">
        <v>1467</v>
      </c>
      <c r="BDM11">
        <v>1468</v>
      </c>
      <c r="BDN11">
        <v>1469</v>
      </c>
      <c r="BDO11">
        <v>1470</v>
      </c>
      <c r="BDP11">
        <v>1471</v>
      </c>
      <c r="BDQ11">
        <v>1472</v>
      </c>
      <c r="BDR11">
        <v>1473</v>
      </c>
      <c r="BDS11">
        <v>1474</v>
      </c>
      <c r="BDT11">
        <v>1475</v>
      </c>
      <c r="BDU11">
        <v>1476</v>
      </c>
      <c r="BDV11">
        <v>1477</v>
      </c>
      <c r="BDW11">
        <v>1478</v>
      </c>
      <c r="BDX11">
        <v>1479</v>
      </c>
      <c r="BDY11">
        <v>1480</v>
      </c>
      <c r="BDZ11">
        <v>1481</v>
      </c>
      <c r="BEA11">
        <v>1482</v>
      </c>
      <c r="BEB11">
        <v>1483</v>
      </c>
      <c r="BEC11">
        <v>1484</v>
      </c>
      <c r="BED11">
        <v>1485</v>
      </c>
      <c r="BEE11">
        <v>1486</v>
      </c>
      <c r="BEF11">
        <v>1487</v>
      </c>
      <c r="BEG11">
        <v>1488</v>
      </c>
      <c r="BEH11">
        <v>1489</v>
      </c>
      <c r="BEI11">
        <v>1490</v>
      </c>
      <c r="BEJ11">
        <v>1491</v>
      </c>
      <c r="BEK11">
        <v>1492</v>
      </c>
      <c r="BEL11">
        <v>1493</v>
      </c>
      <c r="BEM11">
        <v>1494</v>
      </c>
      <c r="BEN11">
        <v>1495</v>
      </c>
      <c r="BEO11">
        <v>1496</v>
      </c>
      <c r="BEP11">
        <v>1497</v>
      </c>
      <c r="BEQ11">
        <v>1498</v>
      </c>
      <c r="BER11">
        <v>1499</v>
      </c>
      <c r="BES11">
        <v>1500</v>
      </c>
      <c r="BET11">
        <v>1501</v>
      </c>
      <c r="BEU11">
        <v>1502</v>
      </c>
      <c r="BEV11">
        <v>1503</v>
      </c>
      <c r="BEW11">
        <v>1504</v>
      </c>
      <c r="BEX11">
        <v>1505</v>
      </c>
      <c r="BEY11">
        <v>1506</v>
      </c>
      <c r="BEZ11">
        <v>1507</v>
      </c>
      <c r="BFA11">
        <v>1508</v>
      </c>
      <c r="BFB11">
        <v>1509</v>
      </c>
      <c r="BFC11">
        <v>1510</v>
      </c>
      <c r="BFD11">
        <v>1511</v>
      </c>
      <c r="BFE11">
        <v>1512</v>
      </c>
      <c r="BFF11">
        <v>1513</v>
      </c>
      <c r="BFG11">
        <v>1514</v>
      </c>
      <c r="BFH11">
        <v>1515</v>
      </c>
      <c r="BFI11">
        <v>1516</v>
      </c>
      <c r="BFJ11">
        <v>1517</v>
      </c>
      <c r="BFK11">
        <v>1518</v>
      </c>
      <c r="BFL11">
        <v>1519</v>
      </c>
      <c r="BFM11">
        <v>1520</v>
      </c>
      <c r="BFN11">
        <v>1521</v>
      </c>
      <c r="BFO11">
        <v>1522</v>
      </c>
      <c r="BFP11">
        <v>1523</v>
      </c>
      <c r="BFQ11">
        <v>1524</v>
      </c>
      <c r="BFR11">
        <v>1525</v>
      </c>
      <c r="BFS11">
        <v>1526</v>
      </c>
      <c r="BFT11">
        <v>1527</v>
      </c>
      <c r="BFU11">
        <v>1528</v>
      </c>
      <c r="BFV11">
        <v>1529</v>
      </c>
      <c r="BFW11">
        <v>1530</v>
      </c>
      <c r="BFX11">
        <v>1531</v>
      </c>
      <c r="BFY11">
        <v>1532</v>
      </c>
      <c r="BFZ11">
        <v>1533</v>
      </c>
      <c r="BGA11">
        <v>1534</v>
      </c>
      <c r="BGB11">
        <v>1535</v>
      </c>
      <c r="BGC11">
        <v>1536</v>
      </c>
      <c r="BGD11">
        <v>1537</v>
      </c>
      <c r="BGE11">
        <v>1538</v>
      </c>
      <c r="BGF11">
        <v>1539</v>
      </c>
      <c r="BGG11">
        <v>1540</v>
      </c>
      <c r="BGH11">
        <v>1541</v>
      </c>
      <c r="BGI11">
        <v>1542</v>
      </c>
      <c r="BGJ11">
        <v>1543</v>
      </c>
      <c r="BGK11">
        <v>1544</v>
      </c>
      <c r="BGL11">
        <v>1545</v>
      </c>
      <c r="BGM11">
        <v>1546</v>
      </c>
      <c r="BGN11">
        <v>1547</v>
      </c>
      <c r="BGO11">
        <v>1548</v>
      </c>
      <c r="BGP11">
        <v>1549</v>
      </c>
      <c r="BGQ11">
        <v>1550</v>
      </c>
      <c r="BGR11">
        <v>1551</v>
      </c>
      <c r="BGS11">
        <v>1552</v>
      </c>
      <c r="BGT11">
        <v>1553</v>
      </c>
      <c r="BGU11">
        <v>1554</v>
      </c>
      <c r="BGV11">
        <v>1555</v>
      </c>
      <c r="BGW11">
        <v>1556</v>
      </c>
      <c r="BGX11">
        <v>1557</v>
      </c>
      <c r="BGY11">
        <v>1558</v>
      </c>
      <c r="BGZ11">
        <v>1559</v>
      </c>
      <c r="BHA11">
        <v>1560</v>
      </c>
      <c r="BHB11">
        <v>1561</v>
      </c>
      <c r="BHC11">
        <v>1562</v>
      </c>
      <c r="BHD11">
        <v>1563</v>
      </c>
      <c r="BHE11">
        <v>1564</v>
      </c>
      <c r="BHF11">
        <v>1565</v>
      </c>
      <c r="BHG11">
        <v>1566</v>
      </c>
      <c r="BHH11">
        <v>1567</v>
      </c>
      <c r="BHI11">
        <v>1568</v>
      </c>
      <c r="BHJ11">
        <v>1569</v>
      </c>
      <c r="BHK11">
        <v>1570</v>
      </c>
      <c r="BHL11">
        <v>1571</v>
      </c>
      <c r="BHM11">
        <v>1572</v>
      </c>
      <c r="BHN11">
        <v>1573</v>
      </c>
      <c r="BHO11">
        <v>1574</v>
      </c>
      <c r="BHP11">
        <v>1575</v>
      </c>
      <c r="BHQ11">
        <v>1576</v>
      </c>
      <c r="BHR11">
        <v>1577</v>
      </c>
      <c r="BHS11">
        <v>1578</v>
      </c>
      <c r="BHT11">
        <v>1579</v>
      </c>
      <c r="BHU11">
        <v>1580</v>
      </c>
      <c r="BHV11">
        <v>1581</v>
      </c>
      <c r="BHW11">
        <v>1582</v>
      </c>
      <c r="BHX11">
        <v>1583</v>
      </c>
      <c r="BHY11">
        <v>1584</v>
      </c>
      <c r="BHZ11">
        <v>1585</v>
      </c>
      <c r="BIA11">
        <v>1586</v>
      </c>
      <c r="BIB11">
        <v>1587</v>
      </c>
      <c r="BIC11">
        <v>1588</v>
      </c>
      <c r="BID11">
        <v>1589</v>
      </c>
      <c r="BIE11">
        <v>1590</v>
      </c>
      <c r="BIF11">
        <v>1591</v>
      </c>
      <c r="BIG11">
        <v>1592</v>
      </c>
      <c r="BIH11">
        <v>1593</v>
      </c>
      <c r="BII11">
        <v>1594</v>
      </c>
      <c r="BIJ11">
        <v>1595</v>
      </c>
      <c r="BIK11">
        <v>1596</v>
      </c>
      <c r="BIL11">
        <v>1597</v>
      </c>
      <c r="BIM11">
        <v>1598</v>
      </c>
      <c r="BIN11">
        <v>1599</v>
      </c>
      <c r="BIO11">
        <v>1600</v>
      </c>
      <c r="BIP11">
        <v>1601</v>
      </c>
      <c r="BIQ11">
        <v>1602</v>
      </c>
      <c r="BIR11">
        <v>1603</v>
      </c>
      <c r="BIS11">
        <v>1604</v>
      </c>
      <c r="BIT11">
        <v>1605</v>
      </c>
      <c r="BIU11">
        <v>1606</v>
      </c>
      <c r="BIV11">
        <v>1607</v>
      </c>
      <c r="BIW11">
        <v>1608</v>
      </c>
      <c r="BIX11">
        <v>1609</v>
      </c>
      <c r="BIY11">
        <v>1610</v>
      </c>
      <c r="BIZ11">
        <v>1611</v>
      </c>
      <c r="BJA11">
        <v>1612</v>
      </c>
      <c r="BJB11">
        <v>1613</v>
      </c>
      <c r="BJC11">
        <v>1614</v>
      </c>
      <c r="BJD11">
        <v>1615</v>
      </c>
      <c r="BJE11">
        <v>1616</v>
      </c>
      <c r="BJF11">
        <v>1617</v>
      </c>
      <c r="BJG11">
        <v>1618</v>
      </c>
      <c r="BJH11">
        <v>1619</v>
      </c>
      <c r="BJI11">
        <v>1620</v>
      </c>
      <c r="BJJ11">
        <v>1621</v>
      </c>
      <c r="BJK11">
        <v>1622</v>
      </c>
      <c r="BJL11">
        <v>1623</v>
      </c>
      <c r="BJM11">
        <v>1624</v>
      </c>
      <c r="BJN11">
        <v>1625</v>
      </c>
      <c r="BJO11">
        <v>1626</v>
      </c>
      <c r="BJP11">
        <v>1627</v>
      </c>
      <c r="BJQ11">
        <v>1628</v>
      </c>
      <c r="BJR11">
        <v>1629</v>
      </c>
      <c r="BJS11">
        <v>1630</v>
      </c>
      <c r="BJT11">
        <v>1631</v>
      </c>
      <c r="BJU11">
        <v>1632</v>
      </c>
      <c r="BJV11">
        <v>1633</v>
      </c>
      <c r="BJW11">
        <v>1634</v>
      </c>
      <c r="BJX11">
        <v>1635</v>
      </c>
      <c r="BJY11">
        <v>1636</v>
      </c>
      <c r="BJZ11">
        <v>1637</v>
      </c>
      <c r="BKA11">
        <v>1638</v>
      </c>
      <c r="BKB11">
        <v>1639</v>
      </c>
      <c r="BKC11">
        <v>1640</v>
      </c>
      <c r="BKD11">
        <v>1641</v>
      </c>
      <c r="BKE11">
        <v>1642</v>
      </c>
      <c r="BKF11">
        <v>1643</v>
      </c>
      <c r="BKG11">
        <v>1644</v>
      </c>
      <c r="BKH11">
        <v>1645</v>
      </c>
      <c r="BKI11">
        <v>1646</v>
      </c>
      <c r="BKJ11">
        <v>1647</v>
      </c>
      <c r="BKK11">
        <v>1648</v>
      </c>
      <c r="BKL11">
        <v>1649</v>
      </c>
      <c r="BKM11">
        <v>1650</v>
      </c>
      <c r="BKN11">
        <v>1651</v>
      </c>
      <c r="BKO11">
        <v>1652</v>
      </c>
      <c r="BKP11">
        <v>1653</v>
      </c>
      <c r="BKQ11">
        <v>1654</v>
      </c>
      <c r="BKR11">
        <v>1655</v>
      </c>
      <c r="BKS11">
        <v>1656</v>
      </c>
      <c r="BKT11">
        <v>1657</v>
      </c>
      <c r="BKU11">
        <v>1658</v>
      </c>
      <c r="BKV11">
        <v>1659</v>
      </c>
      <c r="BKW11">
        <v>1660</v>
      </c>
      <c r="BKX11">
        <v>1661</v>
      </c>
      <c r="BKY11">
        <v>1662</v>
      </c>
      <c r="BKZ11">
        <v>1663</v>
      </c>
      <c r="BLA11">
        <v>1664</v>
      </c>
      <c r="BLB11">
        <v>1665</v>
      </c>
      <c r="BLC11">
        <v>1666</v>
      </c>
      <c r="BLD11">
        <v>1667</v>
      </c>
      <c r="BLE11">
        <v>1668</v>
      </c>
      <c r="BLF11">
        <v>1669</v>
      </c>
      <c r="BLG11">
        <v>1670</v>
      </c>
      <c r="BLH11">
        <v>1671</v>
      </c>
      <c r="BLI11">
        <v>1672</v>
      </c>
      <c r="BLJ11">
        <v>1673</v>
      </c>
      <c r="BLK11">
        <v>1674</v>
      </c>
      <c r="BLL11">
        <v>1675</v>
      </c>
      <c r="BLM11">
        <v>1676</v>
      </c>
      <c r="BLN11">
        <v>1677</v>
      </c>
      <c r="BLO11">
        <v>1678</v>
      </c>
      <c r="BLP11">
        <v>1679</v>
      </c>
      <c r="BLQ11">
        <v>1680</v>
      </c>
      <c r="BLR11">
        <v>1681</v>
      </c>
      <c r="BLS11">
        <v>1682</v>
      </c>
      <c r="BLT11">
        <v>1683</v>
      </c>
      <c r="BLU11">
        <v>1684</v>
      </c>
      <c r="BLV11">
        <v>1685</v>
      </c>
      <c r="BLW11">
        <v>1686</v>
      </c>
      <c r="BLX11">
        <v>1687</v>
      </c>
      <c r="BLY11">
        <v>1688</v>
      </c>
      <c r="BLZ11">
        <v>1689</v>
      </c>
      <c r="BMA11">
        <v>1690</v>
      </c>
      <c r="BMB11">
        <v>1691</v>
      </c>
      <c r="BMC11">
        <v>1692</v>
      </c>
      <c r="BMD11">
        <v>1693</v>
      </c>
      <c r="BME11">
        <v>1694</v>
      </c>
      <c r="BMF11">
        <v>1695</v>
      </c>
      <c r="BMG11">
        <v>1696</v>
      </c>
      <c r="BMH11">
        <v>1697</v>
      </c>
      <c r="BMI11">
        <v>1698</v>
      </c>
      <c r="BMJ11">
        <v>1699</v>
      </c>
      <c r="BMK11">
        <v>1700</v>
      </c>
      <c r="BML11">
        <v>1701</v>
      </c>
      <c r="BMM11">
        <v>1702</v>
      </c>
      <c r="BMN11">
        <v>1703</v>
      </c>
      <c r="BMO11">
        <v>1704</v>
      </c>
      <c r="BMP11">
        <v>1705</v>
      </c>
      <c r="BMQ11">
        <v>1706</v>
      </c>
      <c r="BMR11">
        <v>1707</v>
      </c>
      <c r="BMS11">
        <v>1708</v>
      </c>
      <c r="BMT11">
        <v>1709</v>
      </c>
      <c r="BMU11">
        <v>1710</v>
      </c>
      <c r="BMV11">
        <v>1711</v>
      </c>
      <c r="BMW11">
        <v>1712</v>
      </c>
      <c r="BMX11">
        <v>1713</v>
      </c>
      <c r="BMY11">
        <v>1714</v>
      </c>
      <c r="BMZ11">
        <v>1715</v>
      </c>
      <c r="BNA11">
        <v>1716</v>
      </c>
      <c r="BNB11">
        <v>1717</v>
      </c>
      <c r="BNC11">
        <v>1718</v>
      </c>
      <c r="BND11">
        <v>1719</v>
      </c>
      <c r="BNE11">
        <v>1720</v>
      </c>
      <c r="BNF11">
        <v>1721</v>
      </c>
      <c r="BNG11">
        <v>1722</v>
      </c>
      <c r="BNH11">
        <v>1723</v>
      </c>
      <c r="BNI11">
        <v>1724</v>
      </c>
      <c r="BNJ11">
        <v>1725</v>
      </c>
      <c r="BNK11">
        <v>1726</v>
      </c>
      <c r="BNL11">
        <v>1727</v>
      </c>
      <c r="BNM11">
        <v>1728</v>
      </c>
      <c r="BNN11">
        <v>1729</v>
      </c>
      <c r="BNO11">
        <v>1730</v>
      </c>
      <c r="BNP11">
        <v>1731</v>
      </c>
      <c r="BNQ11">
        <v>1732</v>
      </c>
      <c r="BNR11">
        <v>1733</v>
      </c>
      <c r="BNS11">
        <v>1734</v>
      </c>
      <c r="BNT11">
        <v>1735</v>
      </c>
      <c r="BNU11">
        <v>1736</v>
      </c>
      <c r="BNV11">
        <v>1737</v>
      </c>
      <c r="BNW11">
        <v>1738</v>
      </c>
      <c r="BNX11">
        <v>1739</v>
      </c>
      <c r="BNY11">
        <v>1740</v>
      </c>
      <c r="BNZ11">
        <v>1741</v>
      </c>
      <c r="BOA11">
        <v>1742</v>
      </c>
      <c r="BOB11">
        <v>1743</v>
      </c>
      <c r="BOC11">
        <v>1744</v>
      </c>
      <c r="BOD11">
        <v>1745</v>
      </c>
      <c r="BOE11">
        <v>1746</v>
      </c>
      <c r="BOF11">
        <v>1747</v>
      </c>
      <c r="BOG11">
        <v>1748</v>
      </c>
      <c r="BOH11">
        <v>1749</v>
      </c>
      <c r="BOI11">
        <v>1750</v>
      </c>
      <c r="BOJ11">
        <v>1751</v>
      </c>
      <c r="BOK11">
        <v>1752</v>
      </c>
      <c r="BOL11">
        <v>1753</v>
      </c>
      <c r="BOM11">
        <v>1754</v>
      </c>
      <c r="BON11">
        <v>1755</v>
      </c>
      <c r="BOO11">
        <v>1756</v>
      </c>
      <c r="BOP11">
        <v>1757</v>
      </c>
      <c r="BOQ11">
        <v>1758</v>
      </c>
      <c r="BOR11">
        <v>1759</v>
      </c>
      <c r="BOS11">
        <v>1760</v>
      </c>
      <c r="BOT11">
        <v>1761</v>
      </c>
      <c r="BOU11">
        <v>1762</v>
      </c>
      <c r="BOV11">
        <v>1763</v>
      </c>
      <c r="BOW11">
        <v>1764</v>
      </c>
      <c r="BOX11">
        <v>1765</v>
      </c>
      <c r="BOY11">
        <v>1766</v>
      </c>
      <c r="BOZ11">
        <v>1767</v>
      </c>
      <c r="BPA11">
        <v>1768</v>
      </c>
      <c r="BPB11">
        <v>1769</v>
      </c>
      <c r="BPC11">
        <v>1770</v>
      </c>
      <c r="BPD11">
        <v>1771</v>
      </c>
      <c r="BPE11">
        <v>1772</v>
      </c>
      <c r="BPF11">
        <v>1773</v>
      </c>
      <c r="BPG11">
        <v>1774</v>
      </c>
      <c r="BPH11">
        <v>1775</v>
      </c>
      <c r="BPI11">
        <v>1776</v>
      </c>
      <c r="BPJ11">
        <v>1777</v>
      </c>
      <c r="BPK11">
        <v>1778</v>
      </c>
      <c r="BPL11">
        <v>1779</v>
      </c>
      <c r="BPM11">
        <v>1780</v>
      </c>
      <c r="BPN11">
        <v>1781</v>
      </c>
      <c r="BPO11">
        <v>1782</v>
      </c>
      <c r="BPP11">
        <v>1783</v>
      </c>
      <c r="BPQ11">
        <v>1784</v>
      </c>
      <c r="BPR11">
        <v>1785</v>
      </c>
      <c r="BPS11">
        <v>1786</v>
      </c>
      <c r="BPT11">
        <v>1787</v>
      </c>
      <c r="BPU11">
        <v>1788</v>
      </c>
      <c r="BPV11">
        <v>1789</v>
      </c>
      <c r="BPW11">
        <v>1790</v>
      </c>
      <c r="BPX11">
        <v>1791</v>
      </c>
      <c r="BPY11">
        <v>1792</v>
      </c>
      <c r="BPZ11">
        <v>1793</v>
      </c>
      <c r="BQA11">
        <v>1794</v>
      </c>
      <c r="BQB11">
        <v>1795</v>
      </c>
      <c r="BQC11">
        <v>1796</v>
      </c>
      <c r="BQD11">
        <v>1797</v>
      </c>
      <c r="BQE11">
        <v>1798</v>
      </c>
      <c r="BQF11">
        <v>1799</v>
      </c>
      <c r="BQG11">
        <v>1800</v>
      </c>
      <c r="BQH11">
        <v>1801</v>
      </c>
      <c r="BQI11">
        <v>1802</v>
      </c>
      <c r="BQJ11">
        <v>1803</v>
      </c>
      <c r="BQK11">
        <v>1804</v>
      </c>
      <c r="BQL11">
        <v>1805</v>
      </c>
      <c r="BQM11">
        <v>1806</v>
      </c>
      <c r="BQN11">
        <v>1807</v>
      </c>
      <c r="BQO11">
        <v>1808</v>
      </c>
      <c r="BQP11">
        <v>1809</v>
      </c>
      <c r="BQQ11">
        <v>1810</v>
      </c>
      <c r="BQR11">
        <v>1811</v>
      </c>
      <c r="BQS11">
        <v>1812</v>
      </c>
      <c r="BQT11">
        <v>1813</v>
      </c>
      <c r="BQU11">
        <v>1814</v>
      </c>
      <c r="BQV11">
        <v>1815</v>
      </c>
      <c r="BQW11">
        <v>1816</v>
      </c>
      <c r="BQX11">
        <v>1817</v>
      </c>
      <c r="BQY11">
        <v>1818</v>
      </c>
      <c r="BQZ11">
        <v>1819</v>
      </c>
      <c r="BRA11">
        <v>1820</v>
      </c>
      <c r="BRB11">
        <v>1821</v>
      </c>
      <c r="BRC11">
        <v>1822</v>
      </c>
      <c r="BRD11">
        <v>1823</v>
      </c>
      <c r="BRE11">
        <v>1824</v>
      </c>
      <c r="BRF11">
        <v>1825</v>
      </c>
      <c r="BRG11">
        <v>1826</v>
      </c>
      <c r="BRH11">
        <v>1827</v>
      </c>
      <c r="BRI11">
        <v>1828</v>
      </c>
      <c r="BRJ11">
        <v>1829</v>
      </c>
      <c r="BRK11">
        <v>1830</v>
      </c>
      <c r="BRL11">
        <v>1831</v>
      </c>
      <c r="BRM11">
        <v>1832</v>
      </c>
      <c r="BRN11">
        <v>1833</v>
      </c>
      <c r="BRO11">
        <v>1834</v>
      </c>
      <c r="BRP11">
        <v>1835</v>
      </c>
      <c r="BRQ11">
        <v>1836</v>
      </c>
      <c r="BRR11">
        <v>1837</v>
      </c>
      <c r="BRS11">
        <v>1838</v>
      </c>
      <c r="BRT11">
        <v>1839</v>
      </c>
      <c r="BRU11">
        <v>1840</v>
      </c>
      <c r="BRV11">
        <v>1841</v>
      </c>
      <c r="BRW11">
        <v>1842</v>
      </c>
      <c r="BRX11">
        <v>1843</v>
      </c>
      <c r="BRY11">
        <v>1844</v>
      </c>
      <c r="BRZ11">
        <v>1845</v>
      </c>
      <c r="BSA11">
        <v>1846</v>
      </c>
      <c r="BSB11">
        <v>1847</v>
      </c>
      <c r="BSC11">
        <v>1848</v>
      </c>
      <c r="BSD11">
        <v>1849</v>
      </c>
      <c r="BSE11">
        <v>1850</v>
      </c>
      <c r="BSF11">
        <v>1851</v>
      </c>
      <c r="BSG11">
        <v>1852</v>
      </c>
      <c r="BSH11">
        <v>1853</v>
      </c>
      <c r="BSI11">
        <v>1854</v>
      </c>
      <c r="BSJ11">
        <v>1855</v>
      </c>
      <c r="BSK11">
        <v>1856</v>
      </c>
      <c r="BSL11">
        <v>1857</v>
      </c>
      <c r="BSM11">
        <v>1858</v>
      </c>
      <c r="BSN11">
        <v>1859</v>
      </c>
      <c r="BSO11">
        <v>1860</v>
      </c>
      <c r="BSP11">
        <v>1861</v>
      </c>
      <c r="BSQ11">
        <v>1862</v>
      </c>
      <c r="BSR11">
        <v>1863</v>
      </c>
      <c r="BSS11">
        <v>1864</v>
      </c>
      <c r="BST11">
        <v>1865</v>
      </c>
      <c r="BSU11">
        <v>1866</v>
      </c>
      <c r="BSV11">
        <v>1867</v>
      </c>
      <c r="BSW11">
        <v>1868</v>
      </c>
      <c r="BSX11">
        <v>1869</v>
      </c>
      <c r="BSY11">
        <v>1870</v>
      </c>
      <c r="BSZ11">
        <v>1871</v>
      </c>
      <c r="BTA11">
        <v>1872</v>
      </c>
      <c r="BTB11">
        <v>1873</v>
      </c>
      <c r="BTC11">
        <v>1874</v>
      </c>
      <c r="BTD11">
        <v>1875</v>
      </c>
      <c r="BTE11">
        <v>1876</v>
      </c>
      <c r="BTF11">
        <v>1877</v>
      </c>
      <c r="BTG11">
        <v>1878</v>
      </c>
      <c r="BTH11">
        <v>1879</v>
      </c>
      <c r="BTI11">
        <v>1880</v>
      </c>
      <c r="BTJ11">
        <v>1881</v>
      </c>
      <c r="BTK11">
        <v>1882</v>
      </c>
      <c r="BTL11">
        <v>1883</v>
      </c>
      <c r="BTM11">
        <v>1884</v>
      </c>
      <c r="BTN11">
        <v>1885</v>
      </c>
      <c r="BTO11">
        <v>1886</v>
      </c>
      <c r="BTP11">
        <v>1887</v>
      </c>
      <c r="BTQ11">
        <v>1888</v>
      </c>
      <c r="BTR11">
        <v>1889</v>
      </c>
      <c r="BTS11">
        <v>1890</v>
      </c>
      <c r="BTT11">
        <v>1891</v>
      </c>
      <c r="BTU11">
        <v>1892</v>
      </c>
      <c r="BTV11">
        <v>1893</v>
      </c>
      <c r="BTW11">
        <v>1894</v>
      </c>
      <c r="BTX11">
        <v>1895</v>
      </c>
      <c r="BTY11">
        <v>1896</v>
      </c>
      <c r="BTZ11">
        <v>1897</v>
      </c>
      <c r="BUA11">
        <v>1898</v>
      </c>
      <c r="BUB11">
        <v>1899</v>
      </c>
      <c r="BUC11">
        <v>1900</v>
      </c>
      <c r="BUD11">
        <v>1901</v>
      </c>
      <c r="BUE11">
        <v>1902</v>
      </c>
      <c r="BUF11">
        <v>1903</v>
      </c>
      <c r="BUG11">
        <v>1904</v>
      </c>
      <c r="BUH11">
        <v>1905</v>
      </c>
      <c r="BUI11">
        <v>1906</v>
      </c>
      <c r="BUJ11">
        <v>1907</v>
      </c>
      <c r="BUK11">
        <v>1908</v>
      </c>
      <c r="BUL11">
        <v>1909</v>
      </c>
      <c r="BUM11">
        <v>1910</v>
      </c>
      <c r="BUN11">
        <v>1911</v>
      </c>
      <c r="BUO11">
        <v>1912</v>
      </c>
      <c r="BUP11">
        <v>1913</v>
      </c>
      <c r="BUQ11">
        <v>1914</v>
      </c>
      <c r="BUR11">
        <v>1915</v>
      </c>
      <c r="BUS11">
        <v>1916</v>
      </c>
      <c r="BUT11">
        <v>1917</v>
      </c>
      <c r="BUU11">
        <v>1918</v>
      </c>
      <c r="BUV11">
        <v>1919</v>
      </c>
      <c r="BUW11">
        <v>1920</v>
      </c>
      <c r="BUX11">
        <v>1921</v>
      </c>
      <c r="BUY11">
        <v>1922</v>
      </c>
      <c r="BUZ11">
        <v>1923</v>
      </c>
      <c r="BVA11">
        <v>1924</v>
      </c>
      <c r="BVB11">
        <v>1925</v>
      </c>
      <c r="BVC11">
        <v>1926</v>
      </c>
      <c r="BVD11">
        <v>1927</v>
      </c>
      <c r="BVE11">
        <v>1928</v>
      </c>
      <c r="BVF11">
        <v>1929</v>
      </c>
      <c r="BVG11">
        <v>1930</v>
      </c>
      <c r="BVH11">
        <v>1931</v>
      </c>
      <c r="BVI11">
        <v>1932</v>
      </c>
      <c r="BVJ11">
        <v>1933</v>
      </c>
      <c r="BVK11">
        <v>1934</v>
      </c>
      <c r="BVL11">
        <v>1935</v>
      </c>
      <c r="BVM11">
        <v>1936</v>
      </c>
      <c r="BVN11">
        <v>1937</v>
      </c>
      <c r="BVO11">
        <v>1938</v>
      </c>
      <c r="BVP11">
        <v>1939</v>
      </c>
      <c r="BVQ11">
        <v>1940</v>
      </c>
      <c r="BVR11">
        <v>1941</v>
      </c>
      <c r="BVS11">
        <v>1942</v>
      </c>
      <c r="BVT11">
        <v>1943</v>
      </c>
      <c r="BVU11">
        <v>1944</v>
      </c>
      <c r="BVV11">
        <v>1945</v>
      </c>
      <c r="BVW11">
        <v>1946</v>
      </c>
      <c r="BVX11">
        <v>1947</v>
      </c>
      <c r="BVY11">
        <v>1948</v>
      </c>
      <c r="BVZ11">
        <v>1949</v>
      </c>
      <c r="BWA11">
        <v>1950</v>
      </c>
      <c r="BWB11">
        <v>1951</v>
      </c>
      <c r="BWC11">
        <v>1952</v>
      </c>
      <c r="BWD11">
        <v>1953</v>
      </c>
      <c r="BWE11">
        <v>1954</v>
      </c>
      <c r="BWF11">
        <v>1955</v>
      </c>
      <c r="BWG11">
        <v>1956</v>
      </c>
      <c r="BWH11">
        <v>1957</v>
      </c>
      <c r="BWI11">
        <v>1958</v>
      </c>
      <c r="BWJ11">
        <v>1959</v>
      </c>
      <c r="BWK11">
        <v>1960</v>
      </c>
      <c r="BWL11">
        <v>1961</v>
      </c>
      <c r="BWM11">
        <v>1962</v>
      </c>
      <c r="BWN11">
        <v>1963</v>
      </c>
      <c r="BWO11">
        <v>1964</v>
      </c>
      <c r="BWP11">
        <v>1965</v>
      </c>
      <c r="BWQ11">
        <v>1966</v>
      </c>
      <c r="BWR11">
        <v>1967</v>
      </c>
      <c r="BWS11">
        <v>1968</v>
      </c>
      <c r="BWT11">
        <v>1969</v>
      </c>
      <c r="BWU11">
        <v>1970</v>
      </c>
      <c r="BWV11">
        <v>1971</v>
      </c>
      <c r="BWW11">
        <v>1972</v>
      </c>
      <c r="BWX11">
        <v>1973</v>
      </c>
      <c r="BWY11">
        <v>1974</v>
      </c>
      <c r="BWZ11">
        <v>1975</v>
      </c>
      <c r="BXA11">
        <v>1976</v>
      </c>
      <c r="BXB11">
        <v>1977</v>
      </c>
      <c r="BXC11">
        <v>1978</v>
      </c>
      <c r="BXD11">
        <v>1979</v>
      </c>
      <c r="BXE11">
        <v>1980</v>
      </c>
      <c r="BXF11">
        <v>1981</v>
      </c>
      <c r="BXG11">
        <v>1982</v>
      </c>
      <c r="BXH11">
        <v>1983</v>
      </c>
      <c r="BXI11">
        <v>1984</v>
      </c>
      <c r="BXJ11">
        <v>1985</v>
      </c>
      <c r="BXK11">
        <v>1986</v>
      </c>
      <c r="BXL11">
        <v>1987</v>
      </c>
      <c r="BXM11">
        <v>1988</v>
      </c>
      <c r="BXN11">
        <v>1989</v>
      </c>
      <c r="BXO11">
        <v>1990</v>
      </c>
      <c r="BXP11">
        <v>1991</v>
      </c>
      <c r="BXQ11">
        <v>1992</v>
      </c>
      <c r="BXR11">
        <v>1993</v>
      </c>
      <c r="BXS11">
        <v>1994</v>
      </c>
      <c r="BXT11">
        <v>1995</v>
      </c>
      <c r="BXU11">
        <v>1996</v>
      </c>
      <c r="BXV11">
        <v>1997</v>
      </c>
      <c r="BXW11">
        <v>1998</v>
      </c>
      <c r="BXX11">
        <v>1999</v>
      </c>
      <c r="BXY11">
        <v>2000</v>
      </c>
      <c r="BXZ11">
        <v>2001</v>
      </c>
      <c r="BYA11">
        <v>2002</v>
      </c>
      <c r="BYB11">
        <v>2003</v>
      </c>
      <c r="BYC11">
        <v>2004</v>
      </c>
      <c r="BYD11">
        <v>2005</v>
      </c>
      <c r="BYE11">
        <v>2006</v>
      </c>
      <c r="BYF11">
        <v>2007</v>
      </c>
      <c r="BYG11">
        <v>2008</v>
      </c>
      <c r="BYH11">
        <v>2009</v>
      </c>
      <c r="BYI11">
        <v>2010</v>
      </c>
      <c r="BYJ11">
        <v>2011</v>
      </c>
      <c r="BYK11">
        <v>2012</v>
      </c>
      <c r="BYL11">
        <v>2013</v>
      </c>
      <c r="BYM11">
        <v>2014</v>
      </c>
      <c r="BYN11">
        <v>2015</v>
      </c>
      <c r="BYO11">
        <v>2016</v>
      </c>
      <c r="BYP11">
        <v>2017</v>
      </c>
      <c r="BYQ11">
        <v>2018</v>
      </c>
      <c r="BYR11">
        <v>2019</v>
      </c>
      <c r="BYS11">
        <v>2020</v>
      </c>
      <c r="BYT11">
        <v>2021</v>
      </c>
      <c r="BYU11">
        <v>2022</v>
      </c>
      <c r="BYV11">
        <v>2023</v>
      </c>
      <c r="BYW11">
        <v>2024</v>
      </c>
      <c r="BYX11">
        <v>2025</v>
      </c>
      <c r="BYY11">
        <v>2026</v>
      </c>
      <c r="BYZ11">
        <v>2027</v>
      </c>
      <c r="BZA11">
        <v>2028</v>
      </c>
      <c r="BZB11">
        <v>2029</v>
      </c>
      <c r="BZC11">
        <v>2030</v>
      </c>
      <c r="BZD11">
        <v>2031</v>
      </c>
      <c r="BZE11">
        <v>2032</v>
      </c>
      <c r="BZF11">
        <v>2033</v>
      </c>
      <c r="BZG11">
        <v>2034</v>
      </c>
      <c r="BZH11">
        <v>2035</v>
      </c>
      <c r="BZI11">
        <v>2036</v>
      </c>
      <c r="BZJ11">
        <v>2037</v>
      </c>
      <c r="BZK11">
        <v>2038</v>
      </c>
      <c r="BZL11">
        <v>2039</v>
      </c>
      <c r="BZM11">
        <v>2040</v>
      </c>
      <c r="BZN11">
        <v>2041</v>
      </c>
      <c r="BZO11">
        <v>2042</v>
      </c>
      <c r="BZP11">
        <v>2043</v>
      </c>
      <c r="BZQ11">
        <v>2044</v>
      </c>
      <c r="BZR11">
        <v>2045</v>
      </c>
      <c r="BZS11">
        <v>2046</v>
      </c>
      <c r="BZT11">
        <v>2047</v>
      </c>
      <c r="BZU11">
        <v>2048</v>
      </c>
      <c r="BZV11">
        <v>2049</v>
      </c>
      <c r="BZW11">
        <v>2050</v>
      </c>
      <c r="BZX11">
        <v>2051</v>
      </c>
      <c r="BZY11">
        <v>2052</v>
      </c>
      <c r="BZZ11">
        <v>2053</v>
      </c>
      <c r="CAA11">
        <v>2054</v>
      </c>
      <c r="CAB11">
        <v>2055</v>
      </c>
      <c r="CAC11">
        <v>2056</v>
      </c>
      <c r="CAD11">
        <v>2057</v>
      </c>
      <c r="CAE11">
        <v>2058</v>
      </c>
      <c r="CAF11">
        <v>2059</v>
      </c>
      <c r="CAG11">
        <v>2060</v>
      </c>
      <c r="CAH11">
        <v>2061</v>
      </c>
      <c r="CAI11">
        <v>2062</v>
      </c>
      <c r="CAJ11">
        <v>2063</v>
      </c>
      <c r="CAK11">
        <v>2064</v>
      </c>
      <c r="CAL11">
        <v>2065</v>
      </c>
      <c r="CAM11">
        <v>2066</v>
      </c>
      <c r="CAN11">
        <v>2067</v>
      </c>
      <c r="CAO11">
        <v>2068</v>
      </c>
      <c r="CAP11">
        <v>2069</v>
      </c>
      <c r="CAQ11">
        <v>2070</v>
      </c>
      <c r="CAR11">
        <v>2071</v>
      </c>
      <c r="CAS11">
        <v>2072</v>
      </c>
      <c r="CAT11">
        <v>2073</v>
      </c>
      <c r="CAU11">
        <v>2074</v>
      </c>
      <c r="CAV11">
        <v>2075</v>
      </c>
      <c r="CAW11">
        <v>2076</v>
      </c>
      <c r="CAX11">
        <v>2077</v>
      </c>
      <c r="CAY11">
        <v>2078</v>
      </c>
      <c r="CAZ11">
        <v>2079</v>
      </c>
      <c r="CBA11">
        <v>2080</v>
      </c>
      <c r="CBB11">
        <v>2081</v>
      </c>
      <c r="CBC11">
        <v>2082</v>
      </c>
      <c r="CBD11">
        <v>2083</v>
      </c>
      <c r="CBE11">
        <v>2084</v>
      </c>
      <c r="CBF11">
        <v>2085</v>
      </c>
      <c r="CBG11">
        <v>2086</v>
      </c>
      <c r="CBH11">
        <v>2087</v>
      </c>
      <c r="CBI11">
        <v>2088</v>
      </c>
      <c r="CBJ11">
        <v>2089</v>
      </c>
      <c r="CBK11">
        <v>2090</v>
      </c>
      <c r="CBL11">
        <v>2091</v>
      </c>
      <c r="CBM11">
        <v>2092</v>
      </c>
      <c r="CBN11">
        <v>2093</v>
      </c>
      <c r="CBO11">
        <v>2094</v>
      </c>
      <c r="CBP11">
        <v>2095</v>
      </c>
      <c r="CBQ11">
        <v>2096</v>
      </c>
      <c r="CBR11">
        <v>2097</v>
      </c>
      <c r="CBS11">
        <v>2098</v>
      </c>
      <c r="CBT11">
        <v>2099</v>
      </c>
      <c r="CBU11">
        <v>2100</v>
      </c>
      <c r="CBV11">
        <v>2101</v>
      </c>
      <c r="CBW11">
        <v>2102</v>
      </c>
      <c r="CBX11">
        <v>2103</v>
      </c>
      <c r="CBY11">
        <v>2104</v>
      </c>
      <c r="CBZ11">
        <v>2105</v>
      </c>
      <c r="CCA11">
        <v>2106</v>
      </c>
      <c r="CCB11">
        <v>2107</v>
      </c>
      <c r="CCC11">
        <v>2108</v>
      </c>
      <c r="CCD11">
        <v>2109</v>
      </c>
      <c r="CCE11">
        <v>2110</v>
      </c>
      <c r="CCF11">
        <v>2111</v>
      </c>
      <c r="CCG11">
        <v>2112</v>
      </c>
      <c r="CCH11">
        <v>2113</v>
      </c>
      <c r="CCI11">
        <v>2114</v>
      </c>
      <c r="CCJ11">
        <v>2115</v>
      </c>
      <c r="CCK11">
        <v>2116</v>
      </c>
      <c r="CCL11">
        <v>2117</v>
      </c>
      <c r="CCM11">
        <v>2118</v>
      </c>
      <c r="CCN11">
        <v>2119</v>
      </c>
      <c r="CCO11">
        <v>2120</v>
      </c>
      <c r="CCP11">
        <v>2121</v>
      </c>
      <c r="CCQ11">
        <v>2122</v>
      </c>
      <c r="CCR11">
        <v>2123</v>
      </c>
      <c r="CCS11">
        <v>2124</v>
      </c>
      <c r="CCT11">
        <v>2125</v>
      </c>
      <c r="CCU11">
        <v>2126</v>
      </c>
      <c r="CCV11">
        <v>2127</v>
      </c>
      <c r="CCW11">
        <v>2128</v>
      </c>
      <c r="CCX11">
        <v>2129</v>
      </c>
      <c r="CCY11">
        <v>2130</v>
      </c>
      <c r="CCZ11">
        <v>2131</v>
      </c>
      <c r="CDA11">
        <v>2132</v>
      </c>
      <c r="CDB11">
        <v>2133</v>
      </c>
      <c r="CDC11">
        <v>2134</v>
      </c>
      <c r="CDD11">
        <v>2135</v>
      </c>
      <c r="CDE11">
        <v>2136</v>
      </c>
      <c r="CDF11">
        <v>2137</v>
      </c>
      <c r="CDG11">
        <v>2138</v>
      </c>
      <c r="CDH11">
        <v>2139</v>
      </c>
      <c r="CDI11">
        <v>2140</v>
      </c>
      <c r="CDJ11">
        <v>2141</v>
      </c>
      <c r="CDK11">
        <v>2142</v>
      </c>
      <c r="CDL11">
        <v>2143</v>
      </c>
      <c r="CDM11">
        <v>2144</v>
      </c>
      <c r="CDN11">
        <v>2145</v>
      </c>
      <c r="CDO11">
        <v>2146</v>
      </c>
      <c r="CDP11">
        <v>2147</v>
      </c>
      <c r="CDQ11">
        <v>2148</v>
      </c>
      <c r="CDR11">
        <v>2149</v>
      </c>
      <c r="CDS11">
        <v>2150</v>
      </c>
      <c r="CDT11">
        <v>2151</v>
      </c>
      <c r="CDU11">
        <v>2152</v>
      </c>
      <c r="CDV11">
        <v>2153</v>
      </c>
      <c r="CDW11">
        <v>2154</v>
      </c>
      <c r="CDX11">
        <v>2155</v>
      </c>
      <c r="CDY11">
        <v>2156</v>
      </c>
      <c r="CDZ11">
        <v>2157</v>
      </c>
      <c r="CEA11">
        <v>2158</v>
      </c>
      <c r="CEB11">
        <v>2159</v>
      </c>
      <c r="CEC11">
        <v>2160</v>
      </c>
      <c r="CED11">
        <v>2161</v>
      </c>
      <c r="CEE11">
        <v>2162</v>
      </c>
      <c r="CEF11">
        <v>2163</v>
      </c>
      <c r="CEG11">
        <v>2164</v>
      </c>
      <c r="CEH11">
        <v>2165</v>
      </c>
      <c r="CEI11">
        <v>2166</v>
      </c>
      <c r="CEJ11">
        <v>2167</v>
      </c>
      <c r="CEK11">
        <v>2168</v>
      </c>
      <c r="CEL11">
        <v>2169</v>
      </c>
      <c r="CEM11">
        <v>2170</v>
      </c>
      <c r="CEN11">
        <v>2171</v>
      </c>
      <c r="CEO11">
        <v>2172</v>
      </c>
      <c r="CEP11">
        <v>2173</v>
      </c>
      <c r="CEQ11">
        <v>2174</v>
      </c>
      <c r="CER11">
        <v>2175</v>
      </c>
      <c r="CES11">
        <v>2176</v>
      </c>
      <c r="CET11">
        <v>2177</v>
      </c>
      <c r="CEU11">
        <v>2178</v>
      </c>
      <c r="CEV11">
        <v>2179</v>
      </c>
      <c r="CEW11">
        <v>2180</v>
      </c>
      <c r="CEX11">
        <v>2181</v>
      </c>
      <c r="CEY11">
        <v>2182</v>
      </c>
      <c r="CEZ11">
        <v>2183</v>
      </c>
      <c r="CFA11">
        <v>2184</v>
      </c>
      <c r="CFB11">
        <v>2185</v>
      </c>
      <c r="CFC11">
        <v>2186</v>
      </c>
      <c r="CFD11">
        <v>2187</v>
      </c>
      <c r="CFE11">
        <v>2188</v>
      </c>
      <c r="CFF11">
        <v>2189</v>
      </c>
      <c r="CFG11">
        <v>2190</v>
      </c>
      <c r="CFH11">
        <v>2191</v>
      </c>
      <c r="CFI11">
        <v>2192</v>
      </c>
      <c r="CFJ11">
        <v>2193</v>
      </c>
      <c r="CFK11">
        <v>2194</v>
      </c>
      <c r="CFL11">
        <v>2195</v>
      </c>
      <c r="CFM11">
        <v>2196</v>
      </c>
      <c r="CFN11">
        <v>2197</v>
      </c>
      <c r="CFO11">
        <v>2198</v>
      </c>
      <c r="CFP11">
        <v>2199</v>
      </c>
      <c r="CFQ11">
        <v>2200</v>
      </c>
      <c r="CFR11">
        <v>2201</v>
      </c>
      <c r="CFS11">
        <v>2202</v>
      </c>
      <c r="CFT11">
        <v>2203</v>
      </c>
      <c r="CFU11">
        <v>2204</v>
      </c>
      <c r="CFV11">
        <v>2205</v>
      </c>
      <c r="CFW11">
        <v>2206</v>
      </c>
      <c r="CFX11">
        <v>2207</v>
      </c>
      <c r="CFY11">
        <v>2208</v>
      </c>
      <c r="CFZ11">
        <v>2209</v>
      </c>
      <c r="CGA11">
        <v>2210</v>
      </c>
      <c r="CGB11">
        <v>2211</v>
      </c>
      <c r="CGC11">
        <v>2212</v>
      </c>
      <c r="CGD11">
        <v>2213</v>
      </c>
      <c r="CGE11">
        <v>2214</v>
      </c>
      <c r="CGF11">
        <v>2215</v>
      </c>
      <c r="CGG11">
        <v>2216</v>
      </c>
      <c r="CGH11">
        <v>2217</v>
      </c>
      <c r="CGI11">
        <v>2218</v>
      </c>
      <c r="CGJ11">
        <v>2219</v>
      </c>
      <c r="CGK11">
        <v>2220</v>
      </c>
      <c r="CGL11">
        <v>2221</v>
      </c>
      <c r="CGM11">
        <v>2222</v>
      </c>
      <c r="CGN11">
        <v>2223</v>
      </c>
      <c r="CGO11">
        <v>2224</v>
      </c>
      <c r="CGP11">
        <v>2225</v>
      </c>
      <c r="CGQ11">
        <v>2226</v>
      </c>
      <c r="CGR11">
        <v>2227</v>
      </c>
      <c r="CGS11">
        <v>2228</v>
      </c>
      <c r="CGT11">
        <v>2229</v>
      </c>
      <c r="CGU11">
        <v>2230</v>
      </c>
      <c r="CGV11">
        <v>2231</v>
      </c>
      <c r="CGW11">
        <v>2232</v>
      </c>
      <c r="CGX11">
        <v>2233</v>
      </c>
      <c r="CGY11">
        <v>2234</v>
      </c>
      <c r="CGZ11">
        <v>2235</v>
      </c>
      <c r="CHA11">
        <v>2236</v>
      </c>
      <c r="CHB11">
        <v>2237</v>
      </c>
      <c r="CHC11">
        <v>2238</v>
      </c>
      <c r="CHD11">
        <v>2239</v>
      </c>
      <c r="CHE11">
        <v>2240</v>
      </c>
      <c r="CHF11">
        <v>2241</v>
      </c>
      <c r="CHG11">
        <v>2242</v>
      </c>
      <c r="CHH11">
        <v>2243</v>
      </c>
      <c r="CHI11">
        <v>2244</v>
      </c>
      <c r="CHJ11">
        <v>2245</v>
      </c>
      <c r="CHK11">
        <v>2246</v>
      </c>
      <c r="CHL11">
        <v>2247</v>
      </c>
      <c r="CHM11">
        <v>2248</v>
      </c>
      <c r="CHN11">
        <v>2249</v>
      </c>
      <c r="CHO11">
        <v>2250</v>
      </c>
      <c r="CHP11">
        <v>2251</v>
      </c>
      <c r="CHQ11">
        <v>2252</v>
      </c>
      <c r="CHR11">
        <v>2253</v>
      </c>
      <c r="CHS11">
        <v>2254</v>
      </c>
      <c r="CHT11">
        <v>2255</v>
      </c>
      <c r="CHU11">
        <v>2256</v>
      </c>
      <c r="CHV11">
        <v>2257</v>
      </c>
      <c r="CHW11">
        <v>2258</v>
      </c>
      <c r="CHX11">
        <v>2259</v>
      </c>
      <c r="CHY11">
        <v>2260</v>
      </c>
      <c r="CHZ11">
        <v>2261</v>
      </c>
      <c r="CIA11">
        <v>2262</v>
      </c>
      <c r="CIB11">
        <v>2263</v>
      </c>
      <c r="CIC11">
        <v>2264</v>
      </c>
      <c r="CID11">
        <v>2265</v>
      </c>
      <c r="CIE11">
        <v>2266</v>
      </c>
      <c r="CIF11">
        <v>2267</v>
      </c>
      <c r="CIG11">
        <v>2268</v>
      </c>
      <c r="CIH11">
        <v>2269</v>
      </c>
      <c r="CII11">
        <v>2270</v>
      </c>
      <c r="CIJ11">
        <v>2271</v>
      </c>
      <c r="CIK11">
        <v>2272</v>
      </c>
      <c r="CIL11">
        <v>2273</v>
      </c>
      <c r="CIM11">
        <v>2274</v>
      </c>
      <c r="CIN11">
        <v>2275</v>
      </c>
      <c r="CIO11">
        <v>2276</v>
      </c>
      <c r="CIP11">
        <v>2277</v>
      </c>
      <c r="CIQ11">
        <v>2278</v>
      </c>
      <c r="CIR11">
        <v>2279</v>
      </c>
      <c r="CIS11">
        <v>2280</v>
      </c>
      <c r="CIT11">
        <v>2281</v>
      </c>
      <c r="CIU11">
        <v>2282</v>
      </c>
      <c r="CIV11">
        <v>2283</v>
      </c>
      <c r="CIW11">
        <v>2284</v>
      </c>
      <c r="CIX11">
        <v>2285</v>
      </c>
      <c r="CIY11">
        <v>2286</v>
      </c>
      <c r="CIZ11">
        <v>2287</v>
      </c>
      <c r="CJA11">
        <v>2288</v>
      </c>
      <c r="CJB11">
        <v>2289</v>
      </c>
      <c r="CJC11">
        <v>2290</v>
      </c>
      <c r="CJD11">
        <v>2291</v>
      </c>
      <c r="CJE11">
        <v>2292</v>
      </c>
      <c r="CJF11">
        <v>2293</v>
      </c>
      <c r="CJG11">
        <v>2294</v>
      </c>
      <c r="CJH11">
        <v>2295</v>
      </c>
      <c r="CJI11">
        <v>2296</v>
      </c>
      <c r="CJJ11">
        <v>2297</v>
      </c>
      <c r="CJK11">
        <v>2298</v>
      </c>
      <c r="CJL11">
        <v>2299</v>
      </c>
      <c r="CJM11">
        <v>2300</v>
      </c>
      <c r="CJN11">
        <v>2301</v>
      </c>
      <c r="CJO11">
        <v>2302</v>
      </c>
      <c r="CJP11">
        <v>2303</v>
      </c>
      <c r="CJQ11">
        <v>2304</v>
      </c>
      <c r="CJR11">
        <v>2305</v>
      </c>
      <c r="CJS11">
        <v>2306</v>
      </c>
      <c r="CJT11">
        <v>2307</v>
      </c>
      <c r="CJU11">
        <v>2308</v>
      </c>
      <c r="CJV11">
        <v>2309</v>
      </c>
      <c r="CJW11">
        <v>2310</v>
      </c>
      <c r="CJX11">
        <v>2311</v>
      </c>
      <c r="CJY11">
        <v>2312</v>
      </c>
      <c r="CJZ11">
        <v>2313</v>
      </c>
      <c r="CKA11">
        <v>2314</v>
      </c>
      <c r="CKB11">
        <v>2315</v>
      </c>
      <c r="CKC11">
        <v>2316</v>
      </c>
      <c r="CKD11">
        <v>2317</v>
      </c>
      <c r="CKE11">
        <v>2318</v>
      </c>
      <c r="CKF11">
        <v>2319</v>
      </c>
      <c r="CKG11">
        <v>2320</v>
      </c>
      <c r="CKH11">
        <v>2321</v>
      </c>
      <c r="CKI11">
        <v>2322</v>
      </c>
      <c r="CKJ11">
        <v>2323</v>
      </c>
      <c r="CKK11">
        <v>2324</v>
      </c>
      <c r="CKL11">
        <v>2325</v>
      </c>
      <c r="CKM11">
        <v>2326</v>
      </c>
      <c r="CKN11">
        <v>2327</v>
      </c>
      <c r="CKO11">
        <v>2328</v>
      </c>
      <c r="CKP11">
        <v>2329</v>
      </c>
      <c r="CKQ11">
        <v>2330</v>
      </c>
      <c r="CKR11">
        <v>2331</v>
      </c>
      <c r="CKS11">
        <v>2332</v>
      </c>
      <c r="CKT11">
        <v>2333</v>
      </c>
      <c r="CKU11">
        <v>2334</v>
      </c>
      <c r="CKV11">
        <v>2335</v>
      </c>
      <c r="CKW11">
        <v>2336</v>
      </c>
      <c r="CKX11">
        <v>2337</v>
      </c>
      <c r="CKY11">
        <v>2338</v>
      </c>
      <c r="CKZ11">
        <v>2339</v>
      </c>
      <c r="CLA11">
        <v>2340</v>
      </c>
      <c r="CLB11">
        <v>2341</v>
      </c>
      <c r="CLC11">
        <v>2342</v>
      </c>
      <c r="CLD11">
        <v>2343</v>
      </c>
      <c r="CLE11">
        <v>2344</v>
      </c>
      <c r="CLF11">
        <v>2345</v>
      </c>
      <c r="CLG11">
        <v>2346</v>
      </c>
      <c r="CLH11">
        <v>2347</v>
      </c>
      <c r="CLI11">
        <v>2348</v>
      </c>
      <c r="CLJ11">
        <v>2349</v>
      </c>
      <c r="CLK11">
        <v>2350</v>
      </c>
      <c r="CLL11">
        <v>2351</v>
      </c>
      <c r="CLM11">
        <v>2352</v>
      </c>
      <c r="CLN11">
        <v>2353</v>
      </c>
      <c r="CLO11">
        <v>2354</v>
      </c>
      <c r="CLP11">
        <v>2355</v>
      </c>
      <c r="CLQ11">
        <v>2356</v>
      </c>
      <c r="CLR11">
        <v>2357</v>
      </c>
      <c r="CLS11">
        <v>2358</v>
      </c>
      <c r="CLT11">
        <v>2359</v>
      </c>
      <c r="CLU11">
        <v>2360</v>
      </c>
      <c r="CLV11">
        <v>2361</v>
      </c>
      <c r="CLW11">
        <v>2362</v>
      </c>
      <c r="CLX11">
        <v>2363</v>
      </c>
      <c r="CLY11">
        <v>2364</v>
      </c>
      <c r="CLZ11">
        <v>2365</v>
      </c>
      <c r="CMA11">
        <v>2366</v>
      </c>
      <c r="CMB11">
        <v>2367</v>
      </c>
      <c r="CMC11">
        <v>2368</v>
      </c>
      <c r="CMD11">
        <v>2369</v>
      </c>
      <c r="CME11">
        <v>2370</v>
      </c>
      <c r="CMF11">
        <v>2371</v>
      </c>
      <c r="CMG11">
        <v>2372</v>
      </c>
      <c r="CMH11">
        <v>2373</v>
      </c>
      <c r="CMI11">
        <v>2374</v>
      </c>
      <c r="CMJ11">
        <v>2375</v>
      </c>
      <c r="CMK11">
        <v>2376</v>
      </c>
      <c r="CML11">
        <v>2377</v>
      </c>
      <c r="CMM11">
        <v>2378</v>
      </c>
      <c r="CMN11">
        <v>2379</v>
      </c>
      <c r="CMO11">
        <v>2380</v>
      </c>
      <c r="CMP11">
        <v>2381</v>
      </c>
      <c r="CMQ11">
        <v>2382</v>
      </c>
      <c r="CMR11">
        <v>2383</v>
      </c>
      <c r="CMS11">
        <v>2384</v>
      </c>
      <c r="CMT11">
        <v>2385</v>
      </c>
      <c r="CMU11">
        <v>2386</v>
      </c>
      <c r="CMV11">
        <v>2387</v>
      </c>
      <c r="CMW11">
        <v>2388</v>
      </c>
      <c r="CMX11">
        <v>2389</v>
      </c>
      <c r="CMY11">
        <v>2390</v>
      </c>
      <c r="CMZ11">
        <v>2391</v>
      </c>
      <c r="CNA11">
        <v>2392</v>
      </c>
      <c r="CNB11">
        <v>2393</v>
      </c>
      <c r="CNC11">
        <v>2394</v>
      </c>
      <c r="CND11">
        <v>2395</v>
      </c>
      <c r="CNE11">
        <v>2396</v>
      </c>
      <c r="CNF11">
        <v>2397</v>
      </c>
      <c r="CNG11">
        <v>2398</v>
      </c>
      <c r="CNH11">
        <v>2399</v>
      </c>
      <c r="CNI11">
        <v>2400</v>
      </c>
      <c r="CNJ11">
        <v>2401</v>
      </c>
      <c r="CNK11">
        <v>2402</v>
      </c>
      <c r="CNL11">
        <v>2403</v>
      </c>
      <c r="CNM11">
        <v>2404</v>
      </c>
      <c r="CNN11">
        <v>2405</v>
      </c>
      <c r="CNO11">
        <v>2406</v>
      </c>
      <c r="CNP11">
        <v>2407</v>
      </c>
      <c r="CNQ11">
        <v>2408</v>
      </c>
      <c r="CNR11">
        <v>2409</v>
      </c>
      <c r="CNS11">
        <v>2410</v>
      </c>
      <c r="CNT11">
        <v>2411</v>
      </c>
      <c r="CNU11">
        <v>2412</v>
      </c>
      <c r="CNV11">
        <v>2413</v>
      </c>
      <c r="CNW11">
        <v>2414</v>
      </c>
      <c r="CNX11">
        <v>2415</v>
      </c>
      <c r="CNY11">
        <v>2416</v>
      </c>
      <c r="CNZ11">
        <v>2417</v>
      </c>
      <c r="COA11">
        <v>2418</v>
      </c>
      <c r="COB11">
        <v>2419</v>
      </c>
      <c r="COC11">
        <v>2420</v>
      </c>
      <c r="COD11">
        <v>2421</v>
      </c>
      <c r="COE11">
        <v>2422</v>
      </c>
      <c r="COF11">
        <v>2423</v>
      </c>
      <c r="COG11">
        <v>2424</v>
      </c>
      <c r="COH11">
        <v>2425</v>
      </c>
      <c r="COI11">
        <v>2426</v>
      </c>
      <c r="COJ11">
        <v>2427</v>
      </c>
      <c r="COK11">
        <v>2428</v>
      </c>
      <c r="COL11">
        <v>2429</v>
      </c>
      <c r="COM11">
        <v>2430</v>
      </c>
      <c r="CON11">
        <v>2431</v>
      </c>
      <c r="COO11">
        <v>2432</v>
      </c>
      <c r="COP11">
        <v>2433</v>
      </c>
      <c r="COQ11">
        <v>2434</v>
      </c>
      <c r="COR11">
        <v>2435</v>
      </c>
      <c r="COS11">
        <v>2436</v>
      </c>
      <c r="COT11">
        <v>2437</v>
      </c>
      <c r="COU11">
        <v>2438</v>
      </c>
      <c r="COV11">
        <v>2439</v>
      </c>
      <c r="COW11">
        <v>2440</v>
      </c>
      <c r="COX11">
        <v>2441</v>
      </c>
      <c r="COY11">
        <v>2442</v>
      </c>
      <c r="COZ11">
        <v>2443</v>
      </c>
      <c r="CPA11">
        <v>2444</v>
      </c>
      <c r="CPB11">
        <v>2445</v>
      </c>
      <c r="CPC11">
        <v>2446</v>
      </c>
      <c r="CPD11">
        <v>2447</v>
      </c>
      <c r="CPE11">
        <v>2448</v>
      </c>
      <c r="CPF11">
        <v>2449</v>
      </c>
      <c r="CPG11">
        <v>2450</v>
      </c>
      <c r="CPH11">
        <v>2451</v>
      </c>
      <c r="CPI11">
        <v>2452</v>
      </c>
      <c r="CPJ11">
        <v>2453</v>
      </c>
      <c r="CPK11">
        <v>2454</v>
      </c>
      <c r="CPL11">
        <v>2455</v>
      </c>
      <c r="CPM11">
        <v>2456</v>
      </c>
      <c r="CPN11">
        <v>2457</v>
      </c>
      <c r="CPO11">
        <v>2458</v>
      </c>
      <c r="CPP11">
        <v>2459</v>
      </c>
      <c r="CPQ11">
        <v>2460</v>
      </c>
      <c r="CPR11">
        <v>2461</v>
      </c>
      <c r="CPS11">
        <v>2462</v>
      </c>
      <c r="CPT11">
        <v>2463</v>
      </c>
      <c r="CPU11">
        <v>2464</v>
      </c>
      <c r="CPV11">
        <v>2465</v>
      </c>
      <c r="CPW11">
        <v>2466</v>
      </c>
      <c r="CPX11">
        <v>2467</v>
      </c>
      <c r="CPY11">
        <v>2468</v>
      </c>
      <c r="CPZ11">
        <v>2469</v>
      </c>
      <c r="CQA11">
        <v>2470</v>
      </c>
      <c r="CQB11">
        <v>2471</v>
      </c>
      <c r="CQC11">
        <v>2472</v>
      </c>
      <c r="CQD11">
        <v>2473</v>
      </c>
      <c r="CQE11">
        <v>2474</v>
      </c>
      <c r="CQF11">
        <v>2475</v>
      </c>
      <c r="CQG11">
        <v>2476</v>
      </c>
      <c r="CQH11">
        <v>2477</v>
      </c>
      <c r="CQI11">
        <v>2478</v>
      </c>
      <c r="CQJ11">
        <v>2479</v>
      </c>
      <c r="CQK11">
        <v>2480</v>
      </c>
      <c r="CQL11">
        <v>2481</v>
      </c>
      <c r="CQM11">
        <v>2482</v>
      </c>
      <c r="CQN11">
        <v>2483</v>
      </c>
      <c r="CQO11">
        <v>2484</v>
      </c>
      <c r="CQP11">
        <v>2485</v>
      </c>
      <c r="CQQ11">
        <v>2486</v>
      </c>
      <c r="CQR11">
        <v>2487</v>
      </c>
      <c r="CQS11">
        <v>2488</v>
      </c>
      <c r="CQT11">
        <v>2489</v>
      </c>
      <c r="CQU11">
        <v>2490</v>
      </c>
      <c r="CQV11">
        <v>2491</v>
      </c>
      <c r="CQW11">
        <v>2492</v>
      </c>
      <c r="CQX11">
        <v>2493</v>
      </c>
      <c r="CQY11">
        <v>2494</v>
      </c>
      <c r="CQZ11">
        <v>2495</v>
      </c>
      <c r="CRA11">
        <v>2496</v>
      </c>
      <c r="CRB11">
        <v>2497</v>
      </c>
      <c r="CRC11">
        <v>2498</v>
      </c>
      <c r="CRD11">
        <v>2499</v>
      </c>
      <c r="CRE11">
        <v>2500</v>
      </c>
      <c r="CRF11">
        <v>2501</v>
      </c>
      <c r="CRG11">
        <v>2502</v>
      </c>
      <c r="CRH11">
        <v>2503</v>
      </c>
      <c r="CRI11">
        <v>2504</v>
      </c>
      <c r="CRJ11">
        <v>2505</v>
      </c>
      <c r="CRK11">
        <v>2506</v>
      </c>
      <c r="CRL11">
        <v>2507</v>
      </c>
      <c r="CRM11">
        <v>2508</v>
      </c>
      <c r="CRN11">
        <v>2509</v>
      </c>
      <c r="CRO11">
        <v>2510</v>
      </c>
      <c r="CRP11">
        <v>2511</v>
      </c>
      <c r="CRQ11">
        <v>2512</v>
      </c>
      <c r="CRR11">
        <v>2513</v>
      </c>
      <c r="CRS11">
        <v>2514</v>
      </c>
      <c r="CRT11">
        <v>2515</v>
      </c>
      <c r="CRU11">
        <v>2516</v>
      </c>
      <c r="CRV11">
        <v>2517</v>
      </c>
      <c r="CRW11">
        <v>2518</v>
      </c>
      <c r="CRX11">
        <v>2519</v>
      </c>
      <c r="CRY11">
        <v>2520</v>
      </c>
      <c r="CRZ11">
        <v>2521</v>
      </c>
      <c r="CSA11">
        <v>2522</v>
      </c>
      <c r="CSB11">
        <v>2523</v>
      </c>
      <c r="CSC11">
        <v>2524</v>
      </c>
      <c r="CSD11">
        <v>2525</v>
      </c>
      <c r="CSE11">
        <v>2526</v>
      </c>
      <c r="CSF11">
        <v>2527</v>
      </c>
      <c r="CSG11">
        <v>2528</v>
      </c>
      <c r="CSH11">
        <v>2529</v>
      </c>
      <c r="CSI11">
        <v>2530</v>
      </c>
      <c r="CSJ11">
        <v>2531</v>
      </c>
      <c r="CSK11">
        <v>2532</v>
      </c>
      <c r="CSL11">
        <v>2533</v>
      </c>
      <c r="CSM11">
        <v>2534</v>
      </c>
      <c r="CSN11">
        <v>2535</v>
      </c>
      <c r="CSO11">
        <v>2536</v>
      </c>
      <c r="CSP11">
        <v>2537</v>
      </c>
      <c r="CSQ11">
        <v>2538</v>
      </c>
      <c r="CSR11">
        <v>2539</v>
      </c>
      <c r="CSS11">
        <v>2540</v>
      </c>
      <c r="CST11">
        <v>2541</v>
      </c>
      <c r="CSU11">
        <v>2542</v>
      </c>
      <c r="CSV11">
        <v>2543</v>
      </c>
      <c r="CSW11">
        <v>2544</v>
      </c>
      <c r="CSX11">
        <v>2545</v>
      </c>
      <c r="CSY11">
        <v>2546</v>
      </c>
      <c r="CSZ11">
        <v>2547</v>
      </c>
      <c r="CTA11">
        <v>2548</v>
      </c>
      <c r="CTB11">
        <v>2549</v>
      </c>
      <c r="CTC11">
        <v>2550</v>
      </c>
      <c r="CTD11">
        <v>2551</v>
      </c>
      <c r="CTE11">
        <v>2552</v>
      </c>
      <c r="CTF11">
        <v>2553</v>
      </c>
      <c r="CTG11">
        <v>2554</v>
      </c>
      <c r="CTH11">
        <v>2555</v>
      </c>
      <c r="CTI11">
        <v>2556</v>
      </c>
      <c r="CTJ11">
        <v>2557</v>
      </c>
      <c r="CTK11">
        <v>2558</v>
      </c>
      <c r="CTL11">
        <v>2559</v>
      </c>
      <c r="CTM11">
        <v>2560</v>
      </c>
      <c r="CTN11">
        <v>2561</v>
      </c>
      <c r="CTO11">
        <v>2562</v>
      </c>
      <c r="CTP11">
        <v>2563</v>
      </c>
      <c r="CTQ11">
        <v>2564</v>
      </c>
      <c r="CTR11">
        <v>2565</v>
      </c>
      <c r="CTS11">
        <v>2566</v>
      </c>
      <c r="CTT11">
        <v>2567</v>
      </c>
      <c r="CTU11">
        <v>2568</v>
      </c>
      <c r="CTV11">
        <v>2569</v>
      </c>
      <c r="CTW11">
        <v>2570</v>
      </c>
      <c r="CTX11">
        <v>2571</v>
      </c>
      <c r="CTY11">
        <v>2572</v>
      </c>
      <c r="CTZ11">
        <v>2573</v>
      </c>
      <c r="CUA11">
        <v>2574</v>
      </c>
      <c r="CUB11">
        <v>2575</v>
      </c>
      <c r="CUC11">
        <v>2576</v>
      </c>
      <c r="CUD11">
        <v>2577</v>
      </c>
      <c r="CUE11">
        <v>2578</v>
      </c>
      <c r="CUF11">
        <v>2579</v>
      </c>
      <c r="CUG11">
        <v>2580</v>
      </c>
      <c r="CUH11">
        <v>2581</v>
      </c>
      <c r="CUI11">
        <v>2582</v>
      </c>
      <c r="CUJ11">
        <v>2583</v>
      </c>
      <c r="CUK11">
        <v>2584</v>
      </c>
      <c r="CUL11">
        <v>2585</v>
      </c>
      <c r="CUM11">
        <v>2586</v>
      </c>
      <c r="CUN11">
        <v>2587</v>
      </c>
      <c r="CUO11">
        <v>2588</v>
      </c>
      <c r="CUP11">
        <v>2589</v>
      </c>
      <c r="CUQ11">
        <v>2590</v>
      </c>
      <c r="CUR11">
        <v>2591</v>
      </c>
      <c r="CUS11">
        <v>2592</v>
      </c>
      <c r="CUT11">
        <v>2593</v>
      </c>
      <c r="CUU11">
        <v>2594</v>
      </c>
      <c r="CUV11">
        <v>2595</v>
      </c>
      <c r="CUW11">
        <v>2596</v>
      </c>
      <c r="CUX11">
        <v>2597</v>
      </c>
    </row>
    <row r="12" spans="1:3001" x14ac:dyDescent="0.3">
      <c r="A12" t="s">
        <v>4</v>
      </c>
      <c r="B12">
        <v>144964613771.72198</v>
      </c>
      <c r="C12">
        <v>193203971016561</v>
      </c>
      <c r="D12">
        <v>606475993194467</v>
      </c>
      <c r="E12">
        <v>802975268945801</v>
      </c>
      <c r="F12">
        <v>871772482923826</v>
      </c>
      <c r="G12">
        <v>889721283903551</v>
      </c>
      <c r="H12">
        <v>890684846523340</v>
      </c>
      <c r="I12">
        <v>887154434870956</v>
      </c>
      <c r="J12">
        <v>883148565017758</v>
      </c>
      <c r="K12">
        <v>877405590805650</v>
      </c>
      <c r="L12">
        <v>869794524663177</v>
      </c>
      <c r="M12">
        <v>860181338813383</v>
      </c>
      <c r="N12">
        <v>848430671006700</v>
      </c>
      <c r="O12">
        <v>834408123516534</v>
      </c>
      <c r="P12">
        <v>817983047035047</v>
      </c>
      <c r="Q12">
        <v>799032132636070</v>
      </c>
      <c r="R12">
        <v>777443976590322</v>
      </c>
      <c r="S12">
        <v>753124261513778</v>
      </c>
      <c r="T12">
        <v>726002292043554</v>
      </c>
      <c r="U12">
        <v>696038878932114</v>
      </c>
      <c r="V12">
        <v>663235208406951</v>
      </c>
      <c r="W12">
        <v>627644344872513</v>
      </c>
      <c r="X12">
        <v>589382809063260</v>
      </c>
      <c r="Y12">
        <v>548641057801188</v>
      </c>
      <c r="Z12">
        <v>505693631617028</v>
      </c>
      <c r="AA12">
        <v>460912148193310</v>
      </c>
      <c r="AB12">
        <v>414777202242777</v>
      </c>
      <c r="AC12">
        <v>367883680525973</v>
      </c>
      <c r="AD12">
        <v>320933698516701</v>
      </c>
      <c r="AE12">
        <v>274722365375166</v>
      </c>
      <c r="AF12">
        <v>230143244082036</v>
      </c>
      <c r="AG12">
        <v>188163403524293</v>
      </c>
      <c r="AH12">
        <v>149663013941073</v>
      </c>
      <c r="AI12">
        <v>115377562178403</v>
      </c>
      <c r="AJ12">
        <v>85851665521767</v>
      </c>
      <c r="AK12">
        <v>61412435868731.102</v>
      </c>
      <c r="AL12">
        <v>42289527621159.203</v>
      </c>
      <c r="AM12">
        <v>28780051331517.398</v>
      </c>
      <c r="AN12">
        <v>21762443521728.5</v>
      </c>
      <c r="AO12">
        <v>22273621310058.898</v>
      </c>
      <c r="AP12">
        <v>29935033935427.199</v>
      </c>
      <c r="AQ12">
        <v>34194147158184.301</v>
      </c>
      <c r="AR12">
        <v>35379460349256.5</v>
      </c>
      <c r="AS12">
        <v>35397752745450.297</v>
      </c>
      <c r="AT12">
        <v>35148549258293.801</v>
      </c>
      <c r="AU12">
        <v>34903302019996.301</v>
      </c>
      <c r="AV12">
        <v>34542699135427.398</v>
      </c>
      <c r="AW12">
        <v>34058425696192.301</v>
      </c>
      <c r="AX12">
        <v>33442358669100.699</v>
      </c>
      <c r="AY12">
        <v>32686785988178.102</v>
      </c>
      <c r="AZ12">
        <v>31784683366008.398</v>
      </c>
      <c r="BA12">
        <v>30730056812393.102</v>
      </c>
      <c r="BB12">
        <v>29518358506177.102</v>
      </c>
      <c r="BC12">
        <v>28146980931698.898</v>
      </c>
      <c r="BD12">
        <v>26615838388083</v>
      </c>
      <c r="BE12">
        <v>24928035200439.5</v>
      </c>
      <c r="BF12">
        <v>23090605780390.5</v>
      </c>
      <c r="BG12">
        <v>21115401221755.801</v>
      </c>
      <c r="BH12">
        <v>19020149673564.602</v>
      </c>
      <c r="BI12">
        <v>16829087906964.301</v>
      </c>
      <c r="BJ12">
        <v>14573570944760.5</v>
      </c>
      <c r="BK12">
        <v>12292446021337.199</v>
      </c>
      <c r="BL12">
        <v>10032985989479.4</v>
      </c>
      <c r="BM12">
        <v>7851277493022.0898</v>
      </c>
      <c r="BN12">
        <v>5820729198195.1201</v>
      </c>
      <c r="BO12">
        <v>4037315176688.1001</v>
      </c>
      <c r="BP12">
        <v>2602126940869.5801</v>
      </c>
      <c r="BQ12">
        <v>1611476019004.22</v>
      </c>
      <c r="BR12">
        <v>1144868509954.4199</v>
      </c>
      <c r="BS12">
        <v>1246545039046.9199</v>
      </c>
      <c r="BT12">
        <v>1879034300115.27</v>
      </c>
      <c r="BU12">
        <v>2188296146567.1499</v>
      </c>
      <c r="BV12">
        <v>2272014877154.73</v>
      </c>
      <c r="BW12">
        <v>2279995891241.1001</v>
      </c>
      <c r="BX12">
        <v>2270336836503.98</v>
      </c>
      <c r="BY12">
        <v>2259491364479.8799</v>
      </c>
      <c r="BZ12">
        <v>2243525484194.3999</v>
      </c>
      <c r="CA12">
        <v>2222034456441.0601</v>
      </c>
      <c r="CB12">
        <v>2194603423483.22</v>
      </c>
      <c r="CC12">
        <v>2160812869267.3501</v>
      </c>
      <c r="CD12">
        <v>2120245736789.5</v>
      </c>
      <c r="CE12">
        <v>2072497137601.46</v>
      </c>
      <c r="CF12">
        <v>2017187161279.3601</v>
      </c>
      <c r="CG12">
        <v>1953976032237.8999</v>
      </c>
      <c r="CH12">
        <v>1882583316425.1399</v>
      </c>
      <c r="CI12">
        <v>1802813143780.6899</v>
      </c>
      <c r="CJ12">
        <v>1714583799487.71</v>
      </c>
      <c r="CK12">
        <v>1617964483337.3799</v>
      </c>
      <c r="CL12">
        <v>1513220754261.1399</v>
      </c>
      <c r="CM12">
        <v>1400871696171.24</v>
      </c>
      <c r="CN12">
        <v>1281749101610.0601</v>
      </c>
      <c r="CO12">
        <v>1157086949826.95</v>
      </c>
      <c r="CP12">
        <v>1028609820996.67</v>
      </c>
      <c r="CQ12">
        <v>898600007065.48804</v>
      </c>
      <c r="CR12">
        <v>769977088412.14404</v>
      </c>
      <c r="CS12">
        <v>646315380556.24805</v>
      </c>
      <c r="CT12">
        <v>531943768763.81702</v>
      </c>
      <c r="CU12">
        <v>431865339398.38098</v>
      </c>
      <c r="CV12">
        <v>351364914247.80902</v>
      </c>
      <c r="CW12">
        <v>295440160595.39899</v>
      </c>
      <c r="CX12">
        <v>267747069971.54001</v>
      </c>
      <c r="CY12">
        <v>268391795702.16101</v>
      </c>
      <c r="CZ12">
        <v>292230554520.72498</v>
      </c>
      <c r="DA12">
        <v>305171705453.94202</v>
      </c>
      <c r="DB12">
        <v>308712751874.22998</v>
      </c>
      <c r="DC12">
        <v>308963540986.44202</v>
      </c>
      <c r="DD12">
        <v>308379283109.33398</v>
      </c>
      <c r="DE12">
        <v>307659035597.50201</v>
      </c>
      <c r="DF12">
        <v>306751678459.651</v>
      </c>
      <c r="DG12">
        <v>305640924802.09698</v>
      </c>
      <c r="DH12">
        <v>304309382310.24298</v>
      </c>
      <c r="DI12">
        <v>302738553623.19</v>
      </c>
      <c r="DJ12">
        <v>300908860336.92798</v>
      </c>
      <c r="DK12">
        <v>298799696357.75702</v>
      </c>
      <c r="DL12">
        <v>296389518301.578</v>
      </c>
      <c r="DM12">
        <v>293655982688.23401</v>
      </c>
      <c r="DN12">
        <v>290576140687.93402</v>
      </c>
      <c r="DO12">
        <v>287126704167.56</v>
      </c>
      <c r="DP12">
        <v>283284405843.22101</v>
      </c>
      <c r="DQ12">
        <v>279026459573.85999</v>
      </c>
      <c r="DR12">
        <v>274331135301.021</v>
      </c>
      <c r="DS12">
        <v>269178488278.34</v>
      </c>
      <c r="DT12">
        <v>263551263030.09299</v>
      </c>
      <c r="DU12">
        <v>257436009404.79099</v>
      </c>
      <c r="DV12">
        <v>250824438540.13199</v>
      </c>
      <c r="DW12">
        <v>243715001719.37701</v>
      </c>
      <c r="DX12">
        <v>236114779384.54501</v>
      </c>
      <c r="DY12">
        <v>228041747176.71799</v>
      </c>
      <c r="DZ12">
        <v>219527342201.509</v>
      </c>
      <c r="EA12">
        <v>210619415513.991</v>
      </c>
      <c r="EB12">
        <v>201385446747.22699</v>
      </c>
      <c r="EC12">
        <v>191915872827.72101</v>
      </c>
      <c r="ED12">
        <v>182327558441.646</v>
      </c>
      <c r="EE12">
        <v>172766638575.83499</v>
      </c>
      <c r="EF12">
        <v>163409875547.29599</v>
      </c>
      <c r="EG12">
        <v>154461614335.34601</v>
      </c>
      <c r="EH12">
        <v>146139041952.577</v>
      </c>
      <c r="EI12">
        <v>138625035032.767</v>
      </c>
      <c r="EJ12">
        <v>131974081948.255</v>
      </c>
      <c r="EK12">
        <v>126054933013.812</v>
      </c>
      <c r="EL12">
        <v>120545693268.202</v>
      </c>
      <c r="EM12">
        <v>115002079251.644</v>
      </c>
      <c r="EN12">
        <v>108949194490.755</v>
      </c>
      <c r="EO12">
        <v>101974031402.55</v>
      </c>
      <c r="EP12">
        <v>93821490001.012802</v>
      </c>
      <c r="EQ12">
        <v>84509269160.950607</v>
      </c>
      <c r="ER12">
        <v>74449109321.658295</v>
      </c>
      <c r="ES12">
        <v>64505816392.228699</v>
      </c>
      <c r="ET12">
        <v>55884964309.364197</v>
      </c>
      <c r="EU12">
        <v>49431104837.925499</v>
      </c>
      <c r="EV12">
        <v>44433972069.1194</v>
      </c>
      <c r="EW12">
        <v>39303284520.801102</v>
      </c>
      <c r="EX12">
        <v>33076736913.4958</v>
      </c>
      <c r="EY12">
        <v>25978974382.645699</v>
      </c>
      <c r="EZ12">
        <v>19621204545.815601</v>
      </c>
      <c r="FA12">
        <v>15943788636.565001</v>
      </c>
      <c r="FB12">
        <v>16687995683.565001</v>
      </c>
      <c r="FC12">
        <v>12782195187.2064</v>
      </c>
      <c r="FD12">
        <v>11730305649.5774</v>
      </c>
      <c r="FE12">
        <v>10605794970.544201</v>
      </c>
      <c r="FF12">
        <v>9958086624.7098999</v>
      </c>
      <c r="FG12">
        <v>9680987152.0708008</v>
      </c>
      <c r="FH12">
        <v>9083367944.6820908</v>
      </c>
      <c r="FI12">
        <v>7959922554.6409998</v>
      </c>
      <c r="FJ12">
        <v>6915165151.3027</v>
      </c>
      <c r="FK12">
        <v>6457616703.28018</v>
      </c>
      <c r="FL12">
        <v>5779310282.28615</v>
      </c>
      <c r="FM12">
        <v>4810751748.40627</v>
      </c>
      <c r="FN12">
        <v>4386101205.4298496</v>
      </c>
      <c r="FO12">
        <v>3764652641.03371</v>
      </c>
      <c r="FP12">
        <v>2908528583.6731701</v>
      </c>
      <c r="FQ12">
        <v>2566133335.645</v>
      </c>
      <c r="FR12">
        <v>1968063257.8894601</v>
      </c>
      <c r="FS12">
        <v>1713362155.52422</v>
      </c>
      <c r="FT12">
        <v>1680573877.5518701</v>
      </c>
      <c r="FU12">
        <v>984853077.64701796</v>
      </c>
      <c r="FV12">
        <v>1708293812.76243</v>
      </c>
      <c r="FW12">
        <v>1273411800.8622701</v>
      </c>
      <c r="FX12">
        <v>733781879.99544001</v>
      </c>
      <c r="FY12">
        <v>1073853440.8399601</v>
      </c>
      <c r="FZ12">
        <v>1064561217.89608</v>
      </c>
      <c r="GA12">
        <v>756936749.68966901</v>
      </c>
      <c r="GB12">
        <v>654432077.00211</v>
      </c>
      <c r="GC12">
        <v>748752356.21597195</v>
      </c>
      <c r="GD12">
        <v>529427821.52701098</v>
      </c>
      <c r="GE12">
        <v>469229775.01977903</v>
      </c>
      <c r="GF12">
        <v>461533923.76992202</v>
      </c>
      <c r="GG12">
        <v>491053387.69043398</v>
      </c>
      <c r="GH12">
        <v>449732656.21341199</v>
      </c>
      <c r="GI12">
        <v>412128675.13533002</v>
      </c>
      <c r="GJ12">
        <v>369773617.66796303</v>
      </c>
      <c r="GK12">
        <v>368149012.96193099</v>
      </c>
      <c r="GL12">
        <v>397210401.51407599</v>
      </c>
      <c r="GM12">
        <v>400331497.20782501</v>
      </c>
      <c r="GN12">
        <v>389419369.51274598</v>
      </c>
      <c r="GO12">
        <v>382432535.98687899</v>
      </c>
      <c r="GP12">
        <v>372622154.57175797</v>
      </c>
      <c r="GQ12">
        <v>361124797.91649199</v>
      </c>
      <c r="GR12">
        <v>349742710.165245</v>
      </c>
      <c r="GS12">
        <v>340895997.94939703</v>
      </c>
      <c r="GT12">
        <v>337070640.07665998</v>
      </c>
      <c r="GU12">
        <v>338485952.454422</v>
      </c>
      <c r="GV12">
        <v>341601143.20522797</v>
      </c>
      <c r="GW12">
        <v>341808793.9896</v>
      </c>
      <c r="GX12">
        <v>340011977.46386701</v>
      </c>
      <c r="GY12">
        <v>336590787.09867197</v>
      </c>
      <c r="GZ12">
        <v>331927695.49629098</v>
      </c>
      <c r="HA12">
        <v>327150231.522071</v>
      </c>
      <c r="HB12">
        <v>323806923.97454202</v>
      </c>
      <c r="HC12">
        <v>322932613.00308597</v>
      </c>
      <c r="HD12">
        <v>323611428.71669298</v>
      </c>
      <c r="HE12">
        <v>323639646.24201399</v>
      </c>
      <c r="HF12">
        <v>322391020.32421499</v>
      </c>
      <c r="HG12">
        <v>319888832.29554701</v>
      </c>
      <c r="HH12">
        <v>316374626.468804</v>
      </c>
      <c r="HI12">
        <v>312769077.51661998</v>
      </c>
      <c r="HJ12">
        <v>310419418.24593103</v>
      </c>
      <c r="HK12">
        <v>309872669.39460599</v>
      </c>
      <c r="HL12">
        <v>309696835.716896</v>
      </c>
      <c r="HM12">
        <v>308176568.38795298</v>
      </c>
      <c r="HN12">
        <v>304731521.34197903</v>
      </c>
      <c r="HO12">
        <v>300457714.18642801</v>
      </c>
      <c r="HP12">
        <v>297564654.79374802</v>
      </c>
      <c r="HQ12">
        <v>295985024.67693102</v>
      </c>
      <c r="HR12">
        <v>293030420.43214202</v>
      </c>
      <c r="HS12">
        <v>287889391.801512</v>
      </c>
      <c r="HT12">
        <v>283707841.75991201</v>
      </c>
      <c r="HU12">
        <v>280955833.72204602</v>
      </c>
      <c r="HV12">
        <v>275787413.46282297</v>
      </c>
      <c r="HW12">
        <v>269450651.567747</v>
      </c>
      <c r="HX12">
        <v>265475747.003436</v>
      </c>
      <c r="HY12">
        <v>259160217.14605999</v>
      </c>
      <c r="HZ12">
        <v>252229975.61381599</v>
      </c>
      <c r="IA12">
        <v>246040678.67971799</v>
      </c>
      <c r="IB12">
        <v>238026818.929447</v>
      </c>
      <c r="IC12">
        <v>230718441.902385</v>
      </c>
      <c r="ID12">
        <v>222241071.28424299</v>
      </c>
      <c r="IE12">
        <v>213562378.68362799</v>
      </c>
      <c r="IF12">
        <v>204556747.025626</v>
      </c>
      <c r="IG12">
        <v>195538783.52488101</v>
      </c>
      <c r="IH12">
        <v>185016645.23649999</v>
      </c>
      <c r="II12">
        <v>175082891.81461</v>
      </c>
      <c r="IJ12">
        <v>165885891.61451599</v>
      </c>
      <c r="IK12">
        <v>154055264.58784601</v>
      </c>
      <c r="IL12">
        <v>146563422.44417799</v>
      </c>
      <c r="IM12">
        <v>135147721.77579099</v>
      </c>
      <c r="IN12">
        <v>123272447.054368</v>
      </c>
      <c r="IO12">
        <v>116511932.838641</v>
      </c>
      <c r="IP12">
        <v>103068877.784701</v>
      </c>
      <c r="IQ12">
        <v>100046277.219427</v>
      </c>
      <c r="IR12">
        <v>92318076.290651202</v>
      </c>
      <c r="IS12">
        <v>81972778.919088304</v>
      </c>
      <c r="IT12">
        <v>80512681.329025507</v>
      </c>
      <c r="IU12">
        <v>65787965.068820097</v>
      </c>
      <c r="IV12">
        <v>76902647.556571394</v>
      </c>
      <c r="IW12">
        <v>59665181.401196897</v>
      </c>
      <c r="IX12">
        <v>49065667.526462302</v>
      </c>
      <c r="IY12">
        <v>66601047.167169102</v>
      </c>
      <c r="IZ12">
        <v>74126205.534180194</v>
      </c>
      <c r="JA12">
        <v>63556881.888662502</v>
      </c>
      <c r="JB12">
        <v>58715923.875062302</v>
      </c>
      <c r="JC12">
        <v>52396885.774646603</v>
      </c>
      <c r="JD12">
        <v>46469671.139491796</v>
      </c>
      <c r="JE12">
        <v>43778839.3109065</v>
      </c>
      <c r="JF12">
        <v>45880061.442818098</v>
      </c>
      <c r="JG12">
        <v>49700434.884460501</v>
      </c>
      <c r="JH12">
        <v>50565775.404575303</v>
      </c>
      <c r="JI12">
        <v>49799216.230362803</v>
      </c>
      <c r="JJ12">
        <v>47734559.461143397</v>
      </c>
      <c r="JK12">
        <v>44858586.789845303</v>
      </c>
      <c r="JL12">
        <v>42364097.613558501</v>
      </c>
      <c r="JM12">
        <v>41976981.523429401</v>
      </c>
      <c r="JN12">
        <v>43664515.865849897</v>
      </c>
      <c r="JO12">
        <v>45239397.369150497</v>
      </c>
      <c r="JP12">
        <v>45113355.519472398</v>
      </c>
      <c r="JQ12">
        <v>43859785.274842203</v>
      </c>
      <c r="JR12">
        <v>41839307.276883401</v>
      </c>
      <c r="JS12">
        <v>40077759.332806602</v>
      </c>
      <c r="JT12">
        <v>40195669.208874702</v>
      </c>
      <c r="JU12">
        <v>41704339.357140496</v>
      </c>
      <c r="JV12">
        <v>42217906.0731344</v>
      </c>
      <c r="JW12">
        <v>41745446.8602743</v>
      </c>
      <c r="JX12">
        <v>40516244.2403633</v>
      </c>
      <c r="JY12">
        <v>39057339.142480701</v>
      </c>
      <c r="JZ12">
        <v>38520116.180421397</v>
      </c>
      <c r="KA12">
        <v>39138974.497807898</v>
      </c>
      <c r="KB12">
        <v>39624116.190645903</v>
      </c>
      <c r="KC12">
        <v>39284350.943318501</v>
      </c>
      <c r="KD12">
        <v>38393197.950150497</v>
      </c>
      <c r="KE12">
        <v>37440680.450516</v>
      </c>
      <c r="KF12">
        <v>37346103.506264701</v>
      </c>
      <c r="KG12">
        <v>37865265.232205503</v>
      </c>
      <c r="KH12">
        <v>37934285.904228799</v>
      </c>
      <c r="KI12">
        <v>37396162.8176018</v>
      </c>
      <c r="KJ12">
        <v>36573470.940283701</v>
      </c>
      <c r="KK12">
        <v>36057439.975761101</v>
      </c>
      <c r="KL12">
        <v>36202351.677037403</v>
      </c>
      <c r="KM12">
        <v>36366973.9379384</v>
      </c>
      <c r="KN12">
        <v>36093394.817620099</v>
      </c>
      <c r="KO12">
        <v>35544999.460020401</v>
      </c>
      <c r="KP12">
        <v>35106002.3367901</v>
      </c>
      <c r="KQ12">
        <v>35063011.644177802</v>
      </c>
      <c r="KR12">
        <v>35059311.452473</v>
      </c>
      <c r="KS12">
        <v>34747974.440290302</v>
      </c>
      <c r="KT12">
        <v>34274412.968045399</v>
      </c>
      <c r="KU12">
        <v>33968501.478838399</v>
      </c>
      <c r="KV12">
        <v>33767463.9469653</v>
      </c>
      <c r="KW12">
        <v>33425795.395715199</v>
      </c>
      <c r="KX12">
        <v>32884449.296024401</v>
      </c>
      <c r="KY12">
        <v>32544711.621447101</v>
      </c>
      <c r="KZ12">
        <v>32203722.8523813</v>
      </c>
      <c r="LA12">
        <v>31469710.157482501</v>
      </c>
      <c r="LB12">
        <v>31357895.168777101</v>
      </c>
      <c r="LC12">
        <v>30583903.474778101</v>
      </c>
      <c r="LD12">
        <v>30422133.332713202</v>
      </c>
      <c r="LE12">
        <v>29834389.185810499</v>
      </c>
      <c r="LF12">
        <v>29230596.770054098</v>
      </c>
      <c r="LG12">
        <v>28768055.684807599</v>
      </c>
      <c r="LH12">
        <v>28350844.748385001</v>
      </c>
      <c r="LI12">
        <v>27738490.170017298</v>
      </c>
      <c r="LJ12">
        <v>27474142.0838455</v>
      </c>
      <c r="LK12">
        <v>26587878.986158699</v>
      </c>
      <c r="LL12">
        <v>26577690.655664202</v>
      </c>
      <c r="LM12">
        <v>25071060.3418485</v>
      </c>
      <c r="LN12">
        <v>26888095.574532799</v>
      </c>
      <c r="LO12">
        <v>25043659.324413698</v>
      </c>
      <c r="LP12">
        <v>22594955.101806</v>
      </c>
      <c r="LQ12">
        <v>22189621.825877801</v>
      </c>
      <c r="LR12">
        <v>23804321.096701499</v>
      </c>
      <c r="LS12">
        <v>22798095.820342299</v>
      </c>
      <c r="LT12">
        <v>21971114.0591431</v>
      </c>
      <c r="LU12">
        <v>21168628.851764299</v>
      </c>
      <c r="LV12">
        <v>21562506.7370026</v>
      </c>
      <c r="LW12">
        <v>22631908.669123702</v>
      </c>
      <c r="LX12">
        <v>22818580.7673118</v>
      </c>
      <c r="LY12">
        <v>22199399.893125601</v>
      </c>
      <c r="LZ12">
        <v>21218276.672900598</v>
      </c>
      <c r="MA12">
        <v>20743853.7321872</v>
      </c>
      <c r="MB12">
        <v>21196188.420340002</v>
      </c>
      <c r="MC12">
        <v>21545396.448040899</v>
      </c>
      <c r="MD12">
        <v>21245846.613068201</v>
      </c>
      <c r="ME12">
        <v>20648429.423122399</v>
      </c>
      <c r="MF12">
        <v>20413783.710625499</v>
      </c>
      <c r="MG12">
        <v>20748028.421264</v>
      </c>
      <c r="MH12">
        <v>20837610.824192699</v>
      </c>
      <c r="MI12">
        <v>20492614.709622901</v>
      </c>
      <c r="MJ12">
        <v>20082417.518042501</v>
      </c>
      <c r="MK12">
        <v>20165804.1669662</v>
      </c>
      <c r="ML12">
        <v>20432143.303116102</v>
      </c>
      <c r="MM12">
        <v>20213065.099697001</v>
      </c>
      <c r="MN12">
        <v>19789527.619715702</v>
      </c>
      <c r="MO12">
        <v>19874992.842606001</v>
      </c>
      <c r="MP12">
        <v>20111021.567301799</v>
      </c>
      <c r="MQ12">
        <v>19859220.407428499</v>
      </c>
      <c r="MR12">
        <v>19479214.3621783</v>
      </c>
      <c r="MS12">
        <v>19626573.744914401</v>
      </c>
      <c r="MT12">
        <v>19866096.650433701</v>
      </c>
      <c r="MU12">
        <v>19633407.264865901</v>
      </c>
      <c r="MV12">
        <v>19247089.247080699</v>
      </c>
      <c r="MW12">
        <v>19279612.132357899</v>
      </c>
      <c r="MX12">
        <v>19474642.661160398</v>
      </c>
      <c r="MY12">
        <v>19309689.9809944</v>
      </c>
      <c r="MZ12">
        <v>18999208.036332499</v>
      </c>
      <c r="NA12">
        <v>18953112.8375252</v>
      </c>
      <c r="NB12">
        <v>19051881.512102399</v>
      </c>
      <c r="NC12">
        <v>18902623.802325401</v>
      </c>
      <c r="ND12">
        <v>18692291.114344198</v>
      </c>
      <c r="NE12">
        <v>18631528.677967198</v>
      </c>
      <c r="NF12">
        <v>18649498.600273501</v>
      </c>
      <c r="NG12">
        <v>18509989.0413872</v>
      </c>
      <c r="NH12">
        <v>18371450.8640185</v>
      </c>
      <c r="NI12">
        <v>18335701.167025398</v>
      </c>
      <c r="NJ12">
        <v>18292502.0889466</v>
      </c>
      <c r="NK12">
        <v>18152324.218405399</v>
      </c>
      <c r="NL12">
        <v>18099687.5113842</v>
      </c>
      <c r="NM12">
        <v>17987456.6619353</v>
      </c>
      <c r="NN12">
        <v>17889619.326346301</v>
      </c>
      <c r="NO12">
        <v>17775480.377910201</v>
      </c>
      <c r="NP12">
        <v>17675394.505745299</v>
      </c>
      <c r="NQ12">
        <v>17555654.6193191</v>
      </c>
      <c r="NR12">
        <v>17367530.5921693</v>
      </c>
      <c r="NS12">
        <v>17207056.7710099</v>
      </c>
      <c r="NT12">
        <v>17115595.1179928</v>
      </c>
      <c r="NU12">
        <v>16834541.9336938</v>
      </c>
      <c r="NV12">
        <v>16961971.707851399</v>
      </c>
      <c r="NW12">
        <v>16525828.124954401</v>
      </c>
      <c r="NX12">
        <v>16313211.1196589</v>
      </c>
      <c r="NY12">
        <v>16268362.260082901</v>
      </c>
      <c r="NZ12">
        <v>16292704.2721885</v>
      </c>
      <c r="OA12">
        <v>16150225.376318499</v>
      </c>
      <c r="OB12">
        <v>16042266.497925799</v>
      </c>
      <c r="OC12">
        <v>16019621.9391215</v>
      </c>
      <c r="OD12">
        <v>15986479.2610263</v>
      </c>
      <c r="OE12">
        <v>15872336.638237299</v>
      </c>
      <c r="OF12">
        <v>15795391.8895583</v>
      </c>
      <c r="OG12">
        <v>15755596.4112025</v>
      </c>
      <c r="OH12">
        <v>15610367.181563299</v>
      </c>
      <c r="OI12">
        <v>15582415.6001855</v>
      </c>
      <c r="OJ12">
        <v>15464697.1976918</v>
      </c>
      <c r="OK12">
        <v>15300047.694426199</v>
      </c>
      <c r="OL12">
        <v>15183261.3806736</v>
      </c>
      <c r="OM12">
        <v>15063786.9936215</v>
      </c>
      <c r="ON12">
        <v>14908040.9240897</v>
      </c>
      <c r="OO12">
        <v>14772593.852436399</v>
      </c>
      <c r="OP12">
        <v>14561164.7435403</v>
      </c>
      <c r="OQ12">
        <v>14511725.9442563</v>
      </c>
      <c r="OR12">
        <v>14148350.4602261</v>
      </c>
      <c r="OS12">
        <v>14832865.827257499</v>
      </c>
      <c r="OT12">
        <v>14314434.5221439</v>
      </c>
      <c r="OU12">
        <v>13894160.3281845</v>
      </c>
      <c r="OV12">
        <v>13575940.4908577</v>
      </c>
      <c r="OW12">
        <v>13773221.766896401</v>
      </c>
      <c r="OX12">
        <v>13946600.974551899</v>
      </c>
      <c r="OY12">
        <v>13759378.8963331</v>
      </c>
      <c r="OZ12">
        <v>13436932.1950197</v>
      </c>
      <c r="PA12">
        <v>13388694.3867101</v>
      </c>
      <c r="PB12">
        <v>13607166.3812797</v>
      </c>
      <c r="PC12">
        <v>13600746.744718</v>
      </c>
      <c r="PD12">
        <v>13372503.6571135</v>
      </c>
      <c r="PE12">
        <v>13136292.9537262</v>
      </c>
      <c r="PF12">
        <v>13288271.9403261</v>
      </c>
      <c r="PG12">
        <v>13552546.142243201</v>
      </c>
      <c r="PH12">
        <v>13442847.940672301</v>
      </c>
      <c r="PI12">
        <v>13116306.6351538</v>
      </c>
      <c r="PJ12">
        <v>12932198.4817055</v>
      </c>
      <c r="PK12">
        <v>13077277.8376882</v>
      </c>
      <c r="PL12">
        <v>13141086.522394201</v>
      </c>
      <c r="PM12">
        <v>12964723.541115901</v>
      </c>
      <c r="PN12">
        <v>12743819.4894624</v>
      </c>
      <c r="PO12">
        <v>12843902.3562898</v>
      </c>
      <c r="PP12">
        <v>13038647.9111728</v>
      </c>
      <c r="PQ12">
        <v>12943427.4887494</v>
      </c>
      <c r="PR12">
        <v>12685088.3948279</v>
      </c>
      <c r="PS12">
        <v>12567097.464016</v>
      </c>
      <c r="PT12">
        <v>12682577.7080012</v>
      </c>
      <c r="PU12">
        <v>12711066.5840274</v>
      </c>
      <c r="PV12">
        <v>12546226.872798299</v>
      </c>
      <c r="PW12">
        <v>12366030.075327</v>
      </c>
      <c r="PX12">
        <v>12492454.060587401</v>
      </c>
      <c r="PY12">
        <v>12661905.9136911</v>
      </c>
      <c r="PZ12">
        <v>12576794.333105801</v>
      </c>
      <c r="QA12">
        <v>12341340.0615256</v>
      </c>
      <c r="QB12">
        <v>12193212.467147199</v>
      </c>
      <c r="QC12">
        <v>12294058.0829666</v>
      </c>
      <c r="QD12">
        <v>12330605.8100481</v>
      </c>
      <c r="QE12">
        <v>12172093.944610599</v>
      </c>
      <c r="QF12">
        <v>12018699.2837041</v>
      </c>
      <c r="QG12">
        <v>12068358.608124601</v>
      </c>
      <c r="QH12">
        <v>12117511.6432843</v>
      </c>
      <c r="QI12">
        <v>12021322.4097824</v>
      </c>
      <c r="QJ12">
        <v>11878541.5465231</v>
      </c>
      <c r="QK12">
        <v>11891489.246079599</v>
      </c>
      <c r="QL12">
        <v>11953395.4831459</v>
      </c>
      <c r="QM12">
        <v>11877991.803903401</v>
      </c>
      <c r="QN12">
        <v>11744248.269092601</v>
      </c>
      <c r="QO12">
        <v>11723359.0486612</v>
      </c>
      <c r="QP12">
        <v>11773588.6448786</v>
      </c>
      <c r="QQ12">
        <v>11691585.524703</v>
      </c>
      <c r="QR12">
        <v>11577134.8896903</v>
      </c>
      <c r="QS12">
        <v>11566995.9956189</v>
      </c>
      <c r="QT12">
        <v>11583047.7217911</v>
      </c>
      <c r="QU12">
        <v>11497578.9022824</v>
      </c>
      <c r="QV12">
        <v>11416740.398362501</v>
      </c>
      <c r="QW12">
        <v>11400916.6726577</v>
      </c>
      <c r="QX12">
        <v>11401105.128068799</v>
      </c>
      <c r="QY12">
        <v>11325865.55181</v>
      </c>
      <c r="QZ12">
        <v>11255915.4064663</v>
      </c>
      <c r="RA12">
        <v>11246138.9038707</v>
      </c>
      <c r="RB12">
        <v>11233975.9173878</v>
      </c>
      <c r="RC12">
        <v>11159693.5117018</v>
      </c>
      <c r="RD12">
        <v>11096807.1811819</v>
      </c>
      <c r="RE12">
        <v>11065118.144358</v>
      </c>
      <c r="RF12">
        <v>11005991.299014101</v>
      </c>
      <c r="RG12">
        <v>10919951.4715773</v>
      </c>
      <c r="RH12">
        <v>10896815.7824685</v>
      </c>
      <c r="RI12">
        <v>10802917.1932445</v>
      </c>
      <c r="RJ12">
        <v>10710910.052595999</v>
      </c>
      <c r="RK12">
        <v>10626418.290664401</v>
      </c>
      <c r="RL12">
        <v>10569618.361323399</v>
      </c>
      <c r="RM12">
        <v>10448564.2459906</v>
      </c>
      <c r="RN12">
        <v>10439742.0369756</v>
      </c>
      <c r="RO12">
        <v>10215078.000718599</v>
      </c>
      <c r="RP12">
        <v>10303227.083154799</v>
      </c>
      <c r="RQ12">
        <v>10069918.940713</v>
      </c>
      <c r="RR12">
        <v>9942830.9942661896</v>
      </c>
      <c r="RS12">
        <v>9866856.7657369804</v>
      </c>
      <c r="RT12">
        <v>9866599.7496051304</v>
      </c>
      <c r="RU12">
        <v>9811155.8528193496</v>
      </c>
      <c r="RV12">
        <v>9774794.0404637996</v>
      </c>
      <c r="RW12">
        <v>9715575.7503910605</v>
      </c>
      <c r="RX12">
        <v>9692126.1268815696</v>
      </c>
      <c r="RY12">
        <v>9607442.3139380105</v>
      </c>
      <c r="RZ12">
        <v>9619357.2119796798</v>
      </c>
      <c r="SA12">
        <v>9509279.6120927706</v>
      </c>
      <c r="SB12">
        <v>9461161.3267885093</v>
      </c>
      <c r="SC12">
        <v>9408671.5219585299</v>
      </c>
      <c r="SD12">
        <v>9432868.0130123105</v>
      </c>
      <c r="SE12">
        <v>9428882.6353655905</v>
      </c>
      <c r="SF12">
        <v>9348131.7481412999</v>
      </c>
      <c r="SG12">
        <v>9323731.1459446102</v>
      </c>
      <c r="SH12">
        <v>9287079.9803881906</v>
      </c>
      <c r="SI12">
        <v>9293478.6162530892</v>
      </c>
      <c r="SJ12">
        <v>9254118.6487444602</v>
      </c>
      <c r="SK12">
        <v>9164229.9135652501</v>
      </c>
      <c r="SL12">
        <v>9196048.2497056201</v>
      </c>
      <c r="SM12">
        <v>9200124.0894433297</v>
      </c>
      <c r="SN12">
        <v>9145656.4265102409</v>
      </c>
      <c r="SO12">
        <v>9107667.6226746403</v>
      </c>
      <c r="SP12">
        <v>9041864.3282505106</v>
      </c>
      <c r="SQ12">
        <v>9078719.5738779902</v>
      </c>
      <c r="SR12">
        <v>9097521.2775016893</v>
      </c>
      <c r="SS12">
        <v>8999874.9385256302</v>
      </c>
      <c r="ST12">
        <v>8960206.7577864695</v>
      </c>
      <c r="SU12">
        <v>8935853.2517025601</v>
      </c>
      <c r="SV12">
        <v>8912602.7178780995</v>
      </c>
      <c r="SW12">
        <v>8907801.4112713207</v>
      </c>
      <c r="SX12">
        <v>8810178.07403633</v>
      </c>
      <c r="SY12">
        <v>8816174.8673970401</v>
      </c>
      <c r="SZ12">
        <v>8784341.5073547494</v>
      </c>
      <c r="TA12">
        <v>8741597.7336406</v>
      </c>
      <c r="TB12">
        <v>8679168.1344990693</v>
      </c>
      <c r="TC12">
        <v>8671486.2683470696</v>
      </c>
      <c r="TD12">
        <v>8660153.5982952807</v>
      </c>
      <c r="TE12">
        <v>8599930.76405471</v>
      </c>
      <c r="TF12">
        <v>8578171.9138418809</v>
      </c>
      <c r="TG12">
        <v>8550325.4653317295</v>
      </c>
      <c r="TH12">
        <v>8484003.5722968206</v>
      </c>
      <c r="TI12">
        <v>8472437.3824009895</v>
      </c>
      <c r="TJ12">
        <v>8415891.5692846999</v>
      </c>
      <c r="TK12">
        <v>8322880.4332908802</v>
      </c>
      <c r="TL12">
        <v>8408607.9469178896</v>
      </c>
      <c r="TM12">
        <v>8255072.5138061903</v>
      </c>
      <c r="TN12">
        <v>8192750.2565620802</v>
      </c>
      <c r="TO12">
        <v>8139717.6345049404</v>
      </c>
      <c r="TP12">
        <v>8161605.9343686597</v>
      </c>
      <c r="TQ12">
        <v>8166902.7987814602</v>
      </c>
      <c r="TR12">
        <v>8110023.0746619003</v>
      </c>
      <c r="TS12">
        <v>8060686.0567330299</v>
      </c>
      <c r="TT12">
        <v>8026223.8831049995</v>
      </c>
      <c r="TU12">
        <v>8047968.4682308296</v>
      </c>
      <c r="TV12">
        <v>8014171.5221943203</v>
      </c>
      <c r="TW12">
        <v>7959609.9149263203</v>
      </c>
      <c r="TX12">
        <v>7930884.8034244496</v>
      </c>
      <c r="TY12">
        <v>7932437.3409407903</v>
      </c>
      <c r="TZ12">
        <v>7921438.9632275105</v>
      </c>
      <c r="UA12">
        <v>7868694.9576813402</v>
      </c>
      <c r="UB12">
        <v>7839601.7355788397</v>
      </c>
      <c r="UC12">
        <v>7819999.2050290601</v>
      </c>
      <c r="UD12">
        <v>7813788.8071663203</v>
      </c>
      <c r="UE12">
        <v>7756851.9951782497</v>
      </c>
      <c r="UF12">
        <v>7717496.4885740001</v>
      </c>
      <c r="UG12">
        <v>7725427.2353844801</v>
      </c>
      <c r="UH12">
        <v>7650249.3727216199</v>
      </c>
      <c r="UI12">
        <v>7620654.1427118797</v>
      </c>
      <c r="UJ12">
        <v>7621743.1629245896</v>
      </c>
      <c r="UK12">
        <v>7605014.7857875703</v>
      </c>
      <c r="UL12">
        <v>7573879.42052544</v>
      </c>
      <c r="UM12">
        <v>7540875.5894840704</v>
      </c>
      <c r="UN12">
        <v>7555006.5490148496</v>
      </c>
      <c r="UO12">
        <v>7553092.7879711501</v>
      </c>
      <c r="UP12">
        <v>7490430.6076368699</v>
      </c>
      <c r="UQ12">
        <v>7479260.3375867102</v>
      </c>
      <c r="UR12">
        <v>7435258.2520532403</v>
      </c>
      <c r="US12">
        <v>7472563.2968254201</v>
      </c>
      <c r="UT12">
        <v>7435770.3608013997</v>
      </c>
      <c r="UU12">
        <v>7354326.7556352504</v>
      </c>
      <c r="UV12">
        <v>7375469.2006821996</v>
      </c>
      <c r="UW12">
        <v>7326728.6810179101</v>
      </c>
      <c r="UX12">
        <v>7318367.2525661197</v>
      </c>
      <c r="UY12">
        <v>7282802.6244939296</v>
      </c>
      <c r="UZ12">
        <v>7271102.8947069803</v>
      </c>
      <c r="VA12">
        <v>7234332.6386552798</v>
      </c>
      <c r="VB12">
        <v>7234882.5628564702</v>
      </c>
      <c r="VC12">
        <v>7161583.6667139204</v>
      </c>
      <c r="VD12">
        <v>7162400.6740039997</v>
      </c>
      <c r="VE12">
        <v>7124260.2340909103</v>
      </c>
      <c r="VF12">
        <v>7132464.2464324599</v>
      </c>
      <c r="VG12">
        <v>7100617.7403192502</v>
      </c>
      <c r="VH12">
        <v>7086514.43799055</v>
      </c>
      <c r="VI12">
        <v>7071883.8475965504</v>
      </c>
      <c r="VJ12">
        <v>7047138.22290307</v>
      </c>
      <c r="VK12">
        <v>7028032.92561711</v>
      </c>
      <c r="VL12">
        <v>7027784.8039275603</v>
      </c>
      <c r="VM12">
        <v>6980823.5975540997</v>
      </c>
      <c r="VN12">
        <v>7031180.9132431597</v>
      </c>
      <c r="VO12">
        <v>6940188.7050942304</v>
      </c>
      <c r="VP12">
        <v>6870696.2974946098</v>
      </c>
      <c r="VQ12">
        <v>6873180.4113871604</v>
      </c>
      <c r="VR12">
        <v>6830811.8495147796</v>
      </c>
      <c r="VS12">
        <v>6828856.6488370104</v>
      </c>
      <c r="VT12">
        <v>6795437.4601186197</v>
      </c>
      <c r="VU12">
        <v>6826062.4168835999</v>
      </c>
      <c r="VV12">
        <v>6794873.7060156101</v>
      </c>
      <c r="VW12">
        <v>6729620.0559082804</v>
      </c>
      <c r="VX12">
        <v>6731610.0406158799</v>
      </c>
      <c r="VY12">
        <v>6701875.0767331999</v>
      </c>
      <c r="VZ12">
        <v>6679382.2910056002</v>
      </c>
      <c r="WA12">
        <v>6691841.5277853198</v>
      </c>
      <c r="WB12">
        <v>6653241.2583220303</v>
      </c>
      <c r="WC12">
        <v>6639760.1745478399</v>
      </c>
      <c r="WD12">
        <v>6614684.5114710303</v>
      </c>
      <c r="WE12">
        <v>6627976.6949716201</v>
      </c>
      <c r="WF12">
        <v>6594891.6002685204</v>
      </c>
      <c r="WG12">
        <v>6553048.3983655097</v>
      </c>
      <c r="WH12">
        <v>6545900.8261985704</v>
      </c>
      <c r="WI12">
        <v>6531156.7479695296</v>
      </c>
      <c r="WJ12">
        <v>6511959.2862085598</v>
      </c>
      <c r="WK12">
        <v>6497634.0623181397</v>
      </c>
      <c r="WL12">
        <v>6458444.6202246202</v>
      </c>
      <c r="WM12">
        <v>6500312.2866391502</v>
      </c>
      <c r="WN12">
        <v>6436444.5035240697</v>
      </c>
      <c r="WO12">
        <v>6362592.4166318104</v>
      </c>
      <c r="WP12">
        <v>6387306.5826583896</v>
      </c>
      <c r="WQ12">
        <v>6337698.1215709001</v>
      </c>
      <c r="WR12">
        <v>6327950.2235740097</v>
      </c>
      <c r="WS12">
        <v>6301092.5194888096</v>
      </c>
      <c r="WT12">
        <v>6300280.8482189896</v>
      </c>
      <c r="WU12">
        <v>6256439.0766671402</v>
      </c>
      <c r="WV12">
        <v>6293756.0476366896</v>
      </c>
      <c r="WW12">
        <v>6218872.9304206297</v>
      </c>
      <c r="WX12">
        <v>6217168.0009864997</v>
      </c>
      <c r="WY12">
        <v>6199461.6181056499</v>
      </c>
      <c r="WZ12">
        <v>6177086.5800041901</v>
      </c>
      <c r="XA12">
        <v>6154419.3063695803</v>
      </c>
      <c r="XB12">
        <v>6162074.3472348796</v>
      </c>
      <c r="XC12">
        <v>6110067.6527235098</v>
      </c>
      <c r="XD12">
        <v>6089848.9944922999</v>
      </c>
      <c r="XE12">
        <v>6077586.8084223103</v>
      </c>
      <c r="XF12">
        <v>6059240.5930996304</v>
      </c>
      <c r="XG12">
        <v>6029956.2549424898</v>
      </c>
      <c r="XH12">
        <v>6055955.5208525397</v>
      </c>
      <c r="XI12">
        <v>5985625.7515527597</v>
      </c>
      <c r="XJ12">
        <v>5992106.7831854802</v>
      </c>
      <c r="XK12">
        <v>5972087.9638421796</v>
      </c>
      <c r="XL12">
        <v>5938602.7093471196</v>
      </c>
      <c r="XM12">
        <v>5928488.6375445696</v>
      </c>
      <c r="XN12">
        <v>5921476.4864869304</v>
      </c>
      <c r="XO12">
        <v>5887886.6418655198</v>
      </c>
      <c r="XP12">
        <v>5942963.3260295996</v>
      </c>
      <c r="XQ12">
        <v>5870763.4918280998</v>
      </c>
      <c r="XR12">
        <v>5841565.2753681699</v>
      </c>
      <c r="XS12">
        <v>5837545.9231542796</v>
      </c>
      <c r="XT12">
        <v>5808960.7730678096</v>
      </c>
      <c r="XU12">
        <v>5779166.7772426596</v>
      </c>
      <c r="XV12">
        <v>5842719.7748153396</v>
      </c>
      <c r="XW12">
        <v>5768636.6373273302</v>
      </c>
      <c r="XX12">
        <v>5729226.6749947304</v>
      </c>
      <c r="XY12">
        <v>5729135.8335412797</v>
      </c>
      <c r="XZ12">
        <v>5701037.1845385404</v>
      </c>
      <c r="YA12">
        <v>5679454.5168084996</v>
      </c>
      <c r="YB12">
        <v>5722459.3806348499</v>
      </c>
      <c r="YC12">
        <v>5664030.5617947597</v>
      </c>
      <c r="YD12">
        <v>5624410.2246963996</v>
      </c>
      <c r="YE12">
        <v>5627108.2543205498</v>
      </c>
      <c r="YF12">
        <v>5600177.5202627899</v>
      </c>
      <c r="YG12">
        <v>5580133.32644023</v>
      </c>
      <c r="YH12">
        <v>5590687.43755526</v>
      </c>
      <c r="YI12">
        <v>5556318.7012115</v>
      </c>
      <c r="YJ12">
        <v>5544120.5088234702</v>
      </c>
      <c r="YK12">
        <v>5523307.0047888504</v>
      </c>
      <c r="YL12">
        <v>5549671.3908486702</v>
      </c>
      <c r="YM12">
        <v>5511715.9665619703</v>
      </c>
      <c r="YN12">
        <v>5481549.4996946296</v>
      </c>
      <c r="YO12">
        <v>5468924.2990443697</v>
      </c>
      <c r="YP12">
        <v>5473065.3355269702</v>
      </c>
      <c r="YQ12">
        <v>5433673.5534951603</v>
      </c>
      <c r="YR12">
        <v>5446972.7839538604</v>
      </c>
      <c r="YS12">
        <v>5424414.7114592995</v>
      </c>
      <c r="YT12">
        <v>5397935.7126565902</v>
      </c>
      <c r="YU12">
        <v>5381276.6380722597</v>
      </c>
      <c r="YV12">
        <v>5413177.2227605497</v>
      </c>
      <c r="YW12">
        <v>5369442.3720361097</v>
      </c>
      <c r="YX12">
        <v>5345794.2345042396</v>
      </c>
      <c r="YY12">
        <v>5334889.4590784004</v>
      </c>
      <c r="YZ12">
        <v>5342949.3906810703</v>
      </c>
      <c r="ZA12">
        <v>5307692.8076669099</v>
      </c>
      <c r="ZB12">
        <v>5295139.6424870295</v>
      </c>
      <c r="ZC12">
        <v>5282940.9500885298</v>
      </c>
      <c r="ZD12">
        <v>5283414.50535399</v>
      </c>
      <c r="ZE12">
        <v>5248044.0650748396</v>
      </c>
      <c r="ZF12">
        <v>5244369.3275949396</v>
      </c>
      <c r="ZG12">
        <v>5230605.4838393005</v>
      </c>
      <c r="ZH12">
        <v>5236369.8706132304</v>
      </c>
      <c r="ZI12">
        <v>5205436.01239477</v>
      </c>
      <c r="ZJ12">
        <v>5175478.1748209102</v>
      </c>
      <c r="ZK12">
        <v>5165997.3377195196</v>
      </c>
      <c r="ZL12">
        <v>5181286.2202162296</v>
      </c>
      <c r="ZM12">
        <v>5137385.6999052996</v>
      </c>
      <c r="ZN12">
        <v>5136217.1941426704</v>
      </c>
      <c r="ZO12">
        <v>5117736.0611668304</v>
      </c>
      <c r="ZP12">
        <v>5126764.1630386999</v>
      </c>
      <c r="ZQ12">
        <v>5087081.4227159796</v>
      </c>
      <c r="ZR12">
        <v>5073861.2630004203</v>
      </c>
      <c r="ZS12">
        <v>5053073.1922762003</v>
      </c>
      <c r="ZT12">
        <v>5086670.9756550696</v>
      </c>
      <c r="ZU12">
        <v>5035753.3151066499</v>
      </c>
      <c r="ZV12">
        <v>5024235.0120992605</v>
      </c>
      <c r="ZW12">
        <v>5007193.2408134099</v>
      </c>
      <c r="ZX12">
        <v>5021350.7662970899</v>
      </c>
      <c r="ZY12">
        <v>4975712.5102989897</v>
      </c>
      <c r="ZZ12">
        <v>4976103.88619891</v>
      </c>
      <c r="AAA12">
        <v>4954751.5577505799</v>
      </c>
      <c r="AAB12">
        <v>4939545.8301758599</v>
      </c>
      <c r="AAC12">
        <v>4917237.4219150199</v>
      </c>
      <c r="AAD12">
        <v>4960779.5176685099</v>
      </c>
      <c r="AAE12">
        <v>4909166.9618432596</v>
      </c>
      <c r="AAF12">
        <v>4895659.6672785301</v>
      </c>
      <c r="AAG12">
        <v>4886025.8664664403</v>
      </c>
      <c r="AAH12">
        <v>4875771.8300137203</v>
      </c>
      <c r="AAI12">
        <v>4836422.0775516396</v>
      </c>
      <c r="AAJ12">
        <v>4973085.1809695102</v>
      </c>
      <c r="AAK12">
        <v>4912643.3609984396</v>
      </c>
      <c r="AAL12">
        <v>4773112.5173214497</v>
      </c>
      <c r="AAM12">
        <v>4790384.7902952004</v>
      </c>
      <c r="AAN12">
        <v>4752592.8898750599</v>
      </c>
      <c r="AAO12">
        <v>4737307.3218686702</v>
      </c>
      <c r="AAP12">
        <v>4756166.8872671695</v>
      </c>
      <c r="AAQ12">
        <v>4718547.6480725901</v>
      </c>
      <c r="AAR12">
        <v>4760899.8796458198</v>
      </c>
      <c r="AAS12">
        <v>4750037.5123848803</v>
      </c>
      <c r="AAT12">
        <v>4687557.6279552896</v>
      </c>
      <c r="AAU12">
        <v>4718472.9542631796</v>
      </c>
      <c r="AAV12">
        <v>4654660.1074622301</v>
      </c>
      <c r="AAW12">
        <v>4684982.1600174196</v>
      </c>
      <c r="AAX12">
        <v>4646839.97102369</v>
      </c>
      <c r="AAY12">
        <v>4658030.8698885301</v>
      </c>
      <c r="AAZ12">
        <v>4654093.4394453196</v>
      </c>
      <c r="ABA12">
        <v>4609421.9119896004</v>
      </c>
      <c r="ABB12">
        <v>4616554.4416766204</v>
      </c>
      <c r="ABC12">
        <v>4593158.2454381203</v>
      </c>
      <c r="ABD12">
        <v>4577404.6819721796</v>
      </c>
      <c r="ABE12">
        <v>4577050.0364554701</v>
      </c>
      <c r="ABF12">
        <v>4563653.3904919596</v>
      </c>
      <c r="ABG12">
        <v>4553747.2245812099</v>
      </c>
      <c r="ABH12">
        <v>4529162.4896748001</v>
      </c>
      <c r="ABI12">
        <v>4544161.9929328496</v>
      </c>
      <c r="ABJ12">
        <v>4482222.7684875103</v>
      </c>
      <c r="ABK12">
        <v>4524242.8255880903</v>
      </c>
      <c r="ABL12">
        <v>4499654.7693018001</v>
      </c>
      <c r="ABM12">
        <v>4468906.4016479598</v>
      </c>
      <c r="ABN12">
        <v>4474224.5528161004</v>
      </c>
      <c r="ABO12">
        <v>4456241.2775423704</v>
      </c>
      <c r="ABP12">
        <v>4433342.9399949498</v>
      </c>
      <c r="ABQ12">
        <v>4457804.0735555897</v>
      </c>
      <c r="ABR12">
        <v>4428885.5737032797</v>
      </c>
      <c r="ABS12">
        <v>4407975.5000849301</v>
      </c>
      <c r="ABT12">
        <v>4398391.28478764</v>
      </c>
      <c r="ABU12">
        <v>4394040.6666109804</v>
      </c>
      <c r="ABV12">
        <v>4361633.9843956698</v>
      </c>
      <c r="ABW12">
        <v>4470245.4441186599</v>
      </c>
      <c r="ABX12">
        <v>4444475.8355634604</v>
      </c>
      <c r="ABY12">
        <v>4325391.7921106098</v>
      </c>
      <c r="ABZ12">
        <v>4454360.9942370402</v>
      </c>
      <c r="ACA12">
        <v>4529803.6917040003</v>
      </c>
      <c r="ACB12">
        <v>4399792.2290708004</v>
      </c>
      <c r="ACC12">
        <v>4338540.0472147996</v>
      </c>
      <c r="ACD12">
        <v>4373172.1159416297</v>
      </c>
      <c r="ACE12">
        <v>4345885.7449902901</v>
      </c>
      <c r="ACF12">
        <v>4319060.0491489498</v>
      </c>
      <c r="ACG12">
        <v>4298898.6758892704</v>
      </c>
      <c r="ACH12">
        <v>4295836.3069473002</v>
      </c>
      <c r="ACI12">
        <v>4277801.5573448399</v>
      </c>
      <c r="ACJ12">
        <v>4277435.2539619496</v>
      </c>
      <c r="ACK12">
        <v>4224249.3090292802</v>
      </c>
      <c r="ACL12">
        <v>4308661.18116361</v>
      </c>
      <c r="ACM12">
        <v>4254080.47685795</v>
      </c>
      <c r="ACN12">
        <v>4158406.2667016699</v>
      </c>
      <c r="ACO12">
        <v>4221232.9768551402</v>
      </c>
      <c r="ACP12">
        <v>4192051.69837332</v>
      </c>
      <c r="ACQ12">
        <v>4136769.4116804898</v>
      </c>
      <c r="ACR12">
        <v>4173541.8567474298</v>
      </c>
      <c r="ACS12">
        <v>4148403.7328248499</v>
      </c>
      <c r="ACT12">
        <v>4119581.2861520001</v>
      </c>
      <c r="ACU12">
        <v>4112716.5273981299</v>
      </c>
      <c r="ACV12">
        <v>4117805.2293821899</v>
      </c>
      <c r="ACW12">
        <v>4089607.5121897799</v>
      </c>
      <c r="ACX12">
        <v>4078632.9006502898</v>
      </c>
      <c r="ACY12">
        <v>4083777.9369045999</v>
      </c>
      <c r="ACZ12">
        <v>4051267.6509882002</v>
      </c>
      <c r="ADA12">
        <v>4058387.3838027301</v>
      </c>
      <c r="ADB12">
        <v>4034233.4412267501</v>
      </c>
      <c r="ADC12">
        <v>4046473.7868572902</v>
      </c>
      <c r="ADD12">
        <v>4030578.21782404</v>
      </c>
      <c r="ADE12">
        <v>4037656.4586988701</v>
      </c>
      <c r="ADF12">
        <v>4019213.8453616099</v>
      </c>
      <c r="ADG12">
        <v>4014916.7653995799</v>
      </c>
      <c r="ADH12">
        <v>4010712.11951906</v>
      </c>
      <c r="ADI12">
        <v>3978016.3845307198</v>
      </c>
      <c r="ADJ12">
        <v>3964729.8013874399</v>
      </c>
      <c r="ADK12">
        <v>4000850.4896238698</v>
      </c>
      <c r="ADL12">
        <v>3956437.5881217099</v>
      </c>
      <c r="ADM12">
        <v>3953963.1760432902</v>
      </c>
      <c r="ADN12">
        <v>3938579.07371302</v>
      </c>
      <c r="ADO12">
        <v>3966973.0423872401</v>
      </c>
      <c r="ADP12">
        <v>3938961.2268955801</v>
      </c>
      <c r="ADQ12">
        <v>3908555.8535687299</v>
      </c>
      <c r="ADR12">
        <v>3914443.09699794</v>
      </c>
      <c r="ADS12">
        <v>3907054.23179091</v>
      </c>
      <c r="ADT12">
        <v>3884307.0493349498</v>
      </c>
      <c r="ADU12">
        <v>3904289.5596748702</v>
      </c>
      <c r="ADV12">
        <v>3901056.4832989601</v>
      </c>
      <c r="ADW12">
        <v>3841362.2883504699</v>
      </c>
      <c r="ADX12">
        <v>3853088.86100649</v>
      </c>
      <c r="ADY12">
        <v>3842662.5247842902</v>
      </c>
      <c r="ADZ12">
        <v>3822315.5783769898</v>
      </c>
      <c r="AEA12">
        <v>3875467.47380212</v>
      </c>
      <c r="AEB12">
        <v>3847058.71867113</v>
      </c>
      <c r="AEC12">
        <v>3815743.7763230498</v>
      </c>
      <c r="AED12">
        <v>3832579.7248378601</v>
      </c>
      <c r="AEE12">
        <v>3806082.1113792099</v>
      </c>
      <c r="AEF12">
        <v>3800045.5098737502</v>
      </c>
      <c r="AEG12">
        <v>3800607.0960528599</v>
      </c>
      <c r="AEH12">
        <v>3809149.87418694</v>
      </c>
      <c r="AEI12">
        <v>3760397.9665651601</v>
      </c>
      <c r="AEJ12">
        <v>3767783.7590316902</v>
      </c>
      <c r="AEK12">
        <v>3757762.7853592602</v>
      </c>
      <c r="AEL12">
        <v>3744009.69735076</v>
      </c>
      <c r="AEM12">
        <v>3752951.03152839</v>
      </c>
      <c r="AEN12">
        <v>3744082.30967583</v>
      </c>
      <c r="AEO12">
        <v>3715742.23610587</v>
      </c>
      <c r="AEP12">
        <v>3706607.9104834502</v>
      </c>
      <c r="AEQ12">
        <v>3723351.02875575</v>
      </c>
      <c r="AER12">
        <v>3695526.2217637701</v>
      </c>
      <c r="AES12">
        <v>3686748.9328638902</v>
      </c>
      <c r="AET12">
        <v>3676147.38663432</v>
      </c>
      <c r="AEU12">
        <v>3696296.8470643</v>
      </c>
      <c r="AEV12">
        <v>3664369.80328289</v>
      </c>
      <c r="AEW12">
        <v>3656807.7373434599</v>
      </c>
      <c r="AEX12">
        <v>3651416.5295766899</v>
      </c>
      <c r="AEY12">
        <v>3645486.2800669898</v>
      </c>
      <c r="AEZ12">
        <v>3625199.3788550999</v>
      </c>
      <c r="AFA12">
        <v>3695672.0701254001</v>
      </c>
      <c r="AFB12">
        <v>3669124.4115405702</v>
      </c>
      <c r="AFC12">
        <v>3582617.9353868398</v>
      </c>
      <c r="AFD12">
        <v>3627959.1714222701</v>
      </c>
      <c r="AFE12">
        <v>3590431.7175352499</v>
      </c>
      <c r="AFF12">
        <v>3591407.6783394902</v>
      </c>
      <c r="AFG12">
        <v>3578392.25576845</v>
      </c>
      <c r="AFH12">
        <v>3573222.1303297998</v>
      </c>
      <c r="AFI12">
        <v>3563897.9726438699</v>
      </c>
      <c r="AFJ12">
        <v>3561645.4183078399</v>
      </c>
      <c r="AFK12">
        <v>3550073.1437860602</v>
      </c>
      <c r="AFL12">
        <v>3549894.16285021</v>
      </c>
      <c r="AFM12">
        <v>3536539.9550807402</v>
      </c>
      <c r="AFN12">
        <v>3529880.78029687</v>
      </c>
      <c r="AFO12">
        <v>3536427.4504988501</v>
      </c>
      <c r="AFP12">
        <v>3481992.1098981299</v>
      </c>
      <c r="AFQ12">
        <v>3470859.6718309098</v>
      </c>
      <c r="AFR12">
        <v>3472988.0349872801</v>
      </c>
      <c r="AFS12">
        <v>3447954.91448378</v>
      </c>
      <c r="AFT12">
        <v>3474355.95921122</v>
      </c>
      <c r="AFU12">
        <v>3443925.99091243</v>
      </c>
      <c r="AFV12">
        <v>3457626.0609933399</v>
      </c>
      <c r="AFW12">
        <v>3433154.5245592599</v>
      </c>
      <c r="AFX12">
        <v>3432668.9657242801</v>
      </c>
      <c r="AFY12">
        <v>3430942.7150880401</v>
      </c>
      <c r="AFZ12">
        <v>3423234.70313313</v>
      </c>
      <c r="AGA12">
        <v>3436456.2620262299</v>
      </c>
      <c r="AGB12">
        <v>3407954.7245483701</v>
      </c>
      <c r="AGC12">
        <v>3404826.0710358</v>
      </c>
      <c r="AGD12">
        <v>3388461.5119070602</v>
      </c>
      <c r="AGE12">
        <v>3410026.9167721099</v>
      </c>
      <c r="AGF12">
        <v>3372296.7986352802</v>
      </c>
      <c r="AGG12">
        <v>3370319.2419832102</v>
      </c>
      <c r="AGH12">
        <v>3363275.69906731</v>
      </c>
      <c r="AGI12">
        <v>3354942.53091462</v>
      </c>
      <c r="AGJ12">
        <v>3355299.7266164902</v>
      </c>
      <c r="AGK12">
        <v>3348199.0838066698</v>
      </c>
      <c r="AGL12">
        <v>3322316.0232079802</v>
      </c>
      <c r="AGM12">
        <v>3361211.87055664</v>
      </c>
      <c r="AGN12">
        <v>3354924.5992038702</v>
      </c>
      <c r="AGO12">
        <v>3306938.5234161899</v>
      </c>
      <c r="AGP12">
        <v>3315321.06256737</v>
      </c>
      <c r="AGQ12">
        <v>3312779.2504324699</v>
      </c>
      <c r="AGR12">
        <v>3291919.7170681302</v>
      </c>
      <c r="AGS12">
        <v>3295338.7619063999</v>
      </c>
      <c r="AGT12">
        <v>3286829.1712230602</v>
      </c>
      <c r="AGU12">
        <v>3272139.81799882</v>
      </c>
      <c r="AGV12">
        <v>3267391.6856810101</v>
      </c>
      <c r="AGW12">
        <v>3256909.3440996199</v>
      </c>
      <c r="AGX12">
        <v>3267634.3283899501</v>
      </c>
      <c r="AGY12">
        <v>3242356.9076680001</v>
      </c>
      <c r="AGZ12">
        <v>3232105.5164496298</v>
      </c>
      <c r="AHA12">
        <v>3242085.0936174798</v>
      </c>
      <c r="AHB12">
        <v>3226286.3745474499</v>
      </c>
      <c r="AHC12">
        <v>3217558.31648139</v>
      </c>
      <c r="AHD12">
        <v>3221857.2003985299</v>
      </c>
      <c r="AHE12">
        <v>3211878.2410126599</v>
      </c>
      <c r="AHF12">
        <v>3197934.53764757</v>
      </c>
      <c r="AHG12">
        <v>3196693.2479224899</v>
      </c>
      <c r="AHH12">
        <v>3187102.3060125401</v>
      </c>
      <c r="AHI12">
        <v>3195112.61935313</v>
      </c>
      <c r="AHJ12">
        <v>3181070.4095792202</v>
      </c>
      <c r="AHK12">
        <v>3164600.47809193</v>
      </c>
      <c r="AHL12">
        <v>3165833.1490526898</v>
      </c>
      <c r="AHM12">
        <v>3156729.5206573498</v>
      </c>
      <c r="AHN12">
        <v>3144030.4085119902</v>
      </c>
      <c r="AHO12">
        <v>3149554.66953946</v>
      </c>
      <c r="AHP12">
        <v>3131713.2823334099</v>
      </c>
      <c r="AHQ12">
        <v>3130596.9212723901</v>
      </c>
      <c r="AHR12">
        <v>3135772.3767774398</v>
      </c>
      <c r="AHS12">
        <v>3110523.7059243498</v>
      </c>
      <c r="AHT12">
        <v>3133683.0518742302</v>
      </c>
      <c r="AHU12">
        <v>3132028.4379088501</v>
      </c>
      <c r="AHV12">
        <v>3115208.49940851</v>
      </c>
      <c r="AHW12">
        <v>3091825.2276664898</v>
      </c>
      <c r="AHX12">
        <v>3137478.8897919198</v>
      </c>
      <c r="AHY12">
        <v>3090836.24523377</v>
      </c>
      <c r="AHZ12">
        <v>3121332.9083404499</v>
      </c>
      <c r="AIA12">
        <v>3126110.4549831301</v>
      </c>
      <c r="AIB12">
        <v>3080292.5058797402</v>
      </c>
      <c r="AIC12">
        <v>3090263.8984431801</v>
      </c>
      <c r="AID12">
        <v>3060327.9763852102</v>
      </c>
      <c r="AIE12">
        <v>3066104.3607494002</v>
      </c>
      <c r="AIF12">
        <v>3049287.4852694198</v>
      </c>
      <c r="AIG12">
        <v>3045922.5003645001</v>
      </c>
      <c r="AIH12">
        <v>3036438.2967179799</v>
      </c>
      <c r="AII12">
        <v>3054751.2983513898</v>
      </c>
      <c r="AIJ12">
        <v>3024942.9780092998</v>
      </c>
      <c r="AIK12">
        <v>3046075.4716421301</v>
      </c>
      <c r="AIL12">
        <v>3026594.6158281099</v>
      </c>
      <c r="AIM12">
        <v>3036209.2241632999</v>
      </c>
      <c r="AIN12">
        <v>3030079.81726547</v>
      </c>
      <c r="AIO12">
        <v>2997403.2374813599</v>
      </c>
      <c r="AIP12">
        <v>2994475.15853405</v>
      </c>
      <c r="AIQ12">
        <v>3025137.9981503799</v>
      </c>
      <c r="AIR12">
        <v>2993449.9022565102</v>
      </c>
      <c r="AIS12">
        <v>3015795.5398411201</v>
      </c>
      <c r="AIT12">
        <v>3022629.57765863</v>
      </c>
      <c r="AIU12">
        <v>2967304.9620936001</v>
      </c>
      <c r="AIV12">
        <v>2982210.13918659</v>
      </c>
      <c r="AIW12">
        <v>2976930.89351829</v>
      </c>
      <c r="AIX12">
        <v>2972571.02804435</v>
      </c>
      <c r="AIY12">
        <v>2984063.5731165502</v>
      </c>
      <c r="AIZ12">
        <v>2991582.7071196502</v>
      </c>
      <c r="AJA12">
        <v>2942239.3305146699</v>
      </c>
      <c r="AJB12">
        <v>2956879.5754828802</v>
      </c>
      <c r="AJC12">
        <v>2939596.0323415198</v>
      </c>
      <c r="AJD12">
        <v>2933840.5189641402</v>
      </c>
      <c r="AJE12">
        <v>2933354.10032338</v>
      </c>
      <c r="AJF12">
        <v>2922440.63205445</v>
      </c>
      <c r="AJG12">
        <v>2935322.0385564198</v>
      </c>
      <c r="AJH12">
        <v>2911082.2784452001</v>
      </c>
      <c r="AJI12">
        <v>2910347.9979693401</v>
      </c>
      <c r="AJJ12">
        <v>2895232.3448052499</v>
      </c>
      <c r="AJK12">
        <v>2931936.3591008801</v>
      </c>
      <c r="AJL12">
        <v>2875220.41317569</v>
      </c>
      <c r="AJM12">
        <v>2941414.61907792</v>
      </c>
      <c r="AJN12">
        <v>2913603.6141951401</v>
      </c>
      <c r="AJO12">
        <v>2880990.5161499898</v>
      </c>
      <c r="AJP12">
        <v>2877577.4127923199</v>
      </c>
      <c r="AJQ12">
        <v>2888163.0424376298</v>
      </c>
      <c r="AJR12">
        <v>2861126.1098042401</v>
      </c>
      <c r="AJS12">
        <v>2872666.5113752</v>
      </c>
      <c r="AJT12">
        <v>2854984.76659367</v>
      </c>
      <c r="AJU12">
        <v>2862314.1279956801</v>
      </c>
      <c r="AJV12">
        <v>2842664.0163283199</v>
      </c>
      <c r="AJW12">
        <v>2860083.5863226401</v>
      </c>
      <c r="AJX12">
        <v>2839114.3889041101</v>
      </c>
      <c r="AJY12">
        <v>2852627.09605814</v>
      </c>
      <c r="AJZ12">
        <v>2835407.3360347999</v>
      </c>
      <c r="AKA12">
        <v>2841098.96842138</v>
      </c>
      <c r="AKB12">
        <v>2826477.1064589401</v>
      </c>
      <c r="AKC12">
        <v>2834642.7108714902</v>
      </c>
      <c r="AKD12">
        <v>2823065.01947605</v>
      </c>
      <c r="AKE12">
        <v>2825052.4826500802</v>
      </c>
      <c r="AKF12">
        <v>2813045.1739624301</v>
      </c>
      <c r="AKG12">
        <v>2808783.6865464798</v>
      </c>
      <c r="AKH12">
        <v>2786941.5563260899</v>
      </c>
      <c r="AKI12">
        <v>2836315.3876837199</v>
      </c>
      <c r="AKJ12">
        <v>2772123.8447336699</v>
      </c>
      <c r="AKK12">
        <v>2836067.0671027</v>
      </c>
      <c r="AKL12">
        <v>2816765.0285369498</v>
      </c>
      <c r="AKM12">
        <v>2766503.1821090202</v>
      </c>
      <c r="AKN12">
        <v>2773858.54714859</v>
      </c>
      <c r="AKO12">
        <v>2774462.87569666</v>
      </c>
      <c r="AKP12">
        <v>2747916.2220421699</v>
      </c>
      <c r="AKQ12">
        <v>2775836.6064569498</v>
      </c>
      <c r="AKR12">
        <v>2741815.7445185301</v>
      </c>
      <c r="AKS12">
        <v>2766112.88281703</v>
      </c>
      <c r="AKT12">
        <v>2738398.9552903902</v>
      </c>
      <c r="AKU12">
        <v>2753755.01745386</v>
      </c>
      <c r="AKV12">
        <v>2743175.1229671198</v>
      </c>
      <c r="AKW12">
        <v>2727251.1414828398</v>
      </c>
      <c r="AKX12">
        <v>2731995.82890192</v>
      </c>
      <c r="AKY12">
        <v>2734308.0666991398</v>
      </c>
      <c r="AKZ12">
        <v>2726400.8055133298</v>
      </c>
      <c r="ALA12">
        <v>2712047.1663684798</v>
      </c>
      <c r="ALB12">
        <v>2717010.9441338698</v>
      </c>
      <c r="ALC12">
        <v>2705342.1432970501</v>
      </c>
      <c r="ALD12">
        <v>2698042.2577821901</v>
      </c>
      <c r="ALE12">
        <v>2707214.05496109</v>
      </c>
      <c r="ALF12">
        <v>2700828.7667663498</v>
      </c>
      <c r="ALG12">
        <v>2677586.1389156999</v>
      </c>
      <c r="ALH12">
        <v>2677040.9482677602</v>
      </c>
      <c r="ALI12">
        <v>2691648.52787328</v>
      </c>
      <c r="ALJ12">
        <v>2669736.7779632998</v>
      </c>
      <c r="ALK12">
        <v>2686858.7033387199</v>
      </c>
      <c r="ALL12">
        <v>2691113.81404293</v>
      </c>
      <c r="ALM12">
        <v>2648686.5587730501</v>
      </c>
      <c r="ALN12">
        <v>2662098.98556103</v>
      </c>
      <c r="ALO12">
        <v>2645292.9945400702</v>
      </c>
      <c r="ALP12">
        <v>2642354.0339614898</v>
      </c>
      <c r="ALQ12">
        <v>2644628.7203095602</v>
      </c>
      <c r="ALR12">
        <v>2631692.5180059699</v>
      </c>
      <c r="ALS12">
        <v>2630508.2471286799</v>
      </c>
      <c r="ALT12">
        <v>2619316.7227531699</v>
      </c>
      <c r="ALU12">
        <v>2653521.44020904</v>
      </c>
      <c r="ALV12">
        <v>2621801.3698853999</v>
      </c>
      <c r="ALW12">
        <v>2627197.9842603002</v>
      </c>
      <c r="ALX12">
        <v>2630995.0500818002</v>
      </c>
      <c r="ALY12">
        <v>2592072.8153343098</v>
      </c>
      <c r="ALZ12">
        <v>2592242.9893074101</v>
      </c>
      <c r="AMA12">
        <v>2607702.63451317</v>
      </c>
      <c r="AMB12">
        <v>2586591.2833703798</v>
      </c>
      <c r="AMC12">
        <v>2619763.6974240802</v>
      </c>
      <c r="AMD12">
        <v>2613414.15538682</v>
      </c>
      <c r="AME12">
        <v>2571731.69432633</v>
      </c>
      <c r="AMF12">
        <v>2583626.8077626401</v>
      </c>
      <c r="AMG12">
        <v>2567794.6779312901</v>
      </c>
      <c r="AMH12">
        <v>2559463.2435111902</v>
      </c>
      <c r="AMI12">
        <v>2591598.5053059198</v>
      </c>
      <c r="AMJ12">
        <v>2560593.8442884702</v>
      </c>
      <c r="AMK12">
        <v>2590682.13795646</v>
      </c>
      <c r="AML12">
        <v>2584803.36331248</v>
      </c>
      <c r="AMM12">
        <v>2566007.36956594</v>
      </c>
      <c r="AMN12">
        <v>2590651.08507731</v>
      </c>
      <c r="AMO12">
        <v>2544840.83589296</v>
      </c>
      <c r="AMP12">
        <v>2550940.9977791398</v>
      </c>
      <c r="AMQ12">
        <v>2532006.99720211</v>
      </c>
      <c r="AMR12">
        <v>2528039.0069509698</v>
      </c>
      <c r="AMS12">
        <v>2538201.2104323199</v>
      </c>
      <c r="AMT12">
        <v>2514290.2191479998</v>
      </c>
      <c r="AMU12">
        <v>2536654.7874104599</v>
      </c>
      <c r="AMV12">
        <v>2586691.4342387798</v>
      </c>
      <c r="AMW12">
        <v>2573669.49792634</v>
      </c>
      <c r="AMX12">
        <v>2555281.4389388198</v>
      </c>
      <c r="AMY12">
        <v>2584619.7751240199</v>
      </c>
      <c r="AMZ12">
        <v>2563520.8298710799</v>
      </c>
      <c r="ANA12">
        <v>2541128.02082662</v>
      </c>
      <c r="ANB12">
        <v>2538104.2014322202</v>
      </c>
      <c r="ANC12">
        <v>2526490.6646188898</v>
      </c>
      <c r="AND12">
        <v>2528534.0077690398</v>
      </c>
      <c r="ANE12">
        <v>2505854.44253567</v>
      </c>
      <c r="ANF12">
        <v>2501210.8268357702</v>
      </c>
      <c r="ANG12">
        <v>2488157.8257753998</v>
      </c>
      <c r="ANH12">
        <v>2489917.63768104</v>
      </c>
      <c r="ANI12">
        <v>2493309.1461074399</v>
      </c>
      <c r="ANJ12">
        <v>2474377.2600954399</v>
      </c>
      <c r="ANK12">
        <v>2487672.2034587702</v>
      </c>
      <c r="ANL12">
        <v>2469009.0823905799</v>
      </c>
      <c r="ANM12">
        <v>2479505.1318197101</v>
      </c>
      <c r="ANN12">
        <v>2458490.2216393999</v>
      </c>
      <c r="ANO12">
        <v>2481243.67807145</v>
      </c>
      <c r="ANP12">
        <v>2468748.77663713</v>
      </c>
      <c r="ANQ12">
        <v>5179785940.5812101</v>
      </c>
      <c r="ANR12">
        <v>5117119223.1490297</v>
      </c>
      <c r="ANS12">
        <v>5019572262.0375996</v>
      </c>
      <c r="ANT12">
        <v>4873847319.8505001</v>
      </c>
      <c r="ANU12">
        <v>4678431552.7211199</v>
      </c>
      <c r="ANV12">
        <v>4432981031.3960505</v>
      </c>
      <c r="ANW12">
        <v>4138693065.9010401</v>
      </c>
      <c r="ANX12">
        <v>3798739779.7305999</v>
      </c>
      <c r="ANY12">
        <v>3418774966.8983898</v>
      </c>
      <c r="ANZ12">
        <v>3007521026.5872898</v>
      </c>
      <c r="AOA12">
        <v>2577338025.22405</v>
      </c>
      <c r="AOB12">
        <v>2144739578.54527</v>
      </c>
      <c r="AOC12">
        <v>1730491922.9641399</v>
      </c>
      <c r="AOD12">
        <v>1358315565.3264</v>
      </c>
      <c r="AOE12">
        <v>1050960514.43314</v>
      </c>
      <c r="AOF12">
        <v>820864813.98214805</v>
      </c>
      <c r="AOG12">
        <v>665109042.36753094</v>
      </c>
      <c r="AOH12">
        <v>575115835.43773603</v>
      </c>
      <c r="AOI12">
        <v>542635456.93583</v>
      </c>
      <c r="AOJ12">
        <v>4910700504.8814402</v>
      </c>
      <c r="AOK12">
        <v>4277488960.0227599</v>
      </c>
      <c r="AOL12">
        <v>4061337588.5341301</v>
      </c>
      <c r="AOM12">
        <v>3788057403.5131798</v>
      </c>
      <c r="AON12">
        <v>3460408566.6094899</v>
      </c>
      <c r="AOO12">
        <v>3086524138.32902</v>
      </c>
      <c r="AOP12">
        <v>2679715835.1087799</v>
      </c>
      <c r="AOQ12">
        <v>2260149343.3626699</v>
      </c>
      <c r="AOR12">
        <v>1853342120.4081099</v>
      </c>
      <c r="AOS12">
        <v>1492489763.8699501</v>
      </c>
      <c r="AOT12">
        <v>1213304011.30689</v>
      </c>
      <c r="AOU12">
        <v>1046746132.69646</v>
      </c>
      <c r="AOV12">
        <v>1001602327.53763</v>
      </c>
      <c r="AOW12">
        <v>1053902908.8429</v>
      </c>
      <c r="AOX12">
        <v>1168195747.4553001</v>
      </c>
      <c r="AOY12">
        <v>1183938859.4279001</v>
      </c>
      <c r="AOZ12">
        <v>1172126357.2254601</v>
      </c>
      <c r="APA12">
        <v>1141286863.9762199</v>
      </c>
      <c r="APB12">
        <v>1088626758.6912899</v>
      </c>
      <c r="APC12">
        <v>1016070583.30422</v>
      </c>
      <c r="APD12">
        <v>924267257.31233895</v>
      </c>
      <c r="APE12">
        <v>816925067.15155399</v>
      </c>
      <c r="APF12">
        <v>79983020088235.703</v>
      </c>
      <c r="APG12">
        <v>79088756036710.203</v>
      </c>
      <c r="APH12">
        <v>78536583323378.203</v>
      </c>
      <c r="API12">
        <v>77882772104993</v>
      </c>
      <c r="APJ12">
        <v>77119473259290.297</v>
      </c>
      <c r="APK12">
        <v>76238417140235.594</v>
      </c>
      <c r="APL12">
        <v>75231198900916</v>
      </c>
      <c r="APM12">
        <v>74090135096445.406</v>
      </c>
      <c r="APN12">
        <v>72805621437719.797</v>
      </c>
      <c r="APO12">
        <v>71369118800178.297</v>
      </c>
      <c r="APP12">
        <v>69772402197484.102</v>
      </c>
      <c r="APQ12">
        <v>68007896179014.703</v>
      </c>
      <c r="APR12">
        <v>66068822989456.898</v>
      </c>
      <c r="APS12">
        <v>63949326550870.297</v>
      </c>
      <c r="APT12">
        <v>61646425706489.5</v>
      </c>
      <c r="APU12">
        <v>59158908111696.398</v>
      </c>
      <c r="APV12">
        <v>56486865352176.398</v>
      </c>
      <c r="APW12">
        <v>53635647781967.5</v>
      </c>
      <c r="APX12">
        <v>50613280020249.102</v>
      </c>
      <c r="APY12">
        <v>47432835559025.5</v>
      </c>
      <c r="APZ12">
        <v>44116722453932.102</v>
      </c>
      <c r="AQA12">
        <v>40689709818425.602</v>
      </c>
      <c r="AQB12">
        <v>37195902865042.602</v>
      </c>
      <c r="AQC12">
        <v>33672180499374.398</v>
      </c>
      <c r="AQD12">
        <v>30176048798848.801</v>
      </c>
      <c r="AQE12">
        <v>26769674780998.199</v>
      </c>
      <c r="AQF12">
        <v>23522698816928.5</v>
      </c>
      <c r="AQG12">
        <v>20521283160918.398</v>
      </c>
      <c r="AQH12">
        <v>17840936501609.199</v>
      </c>
      <c r="AQI12">
        <v>15534629477980.801</v>
      </c>
      <c r="AQJ12">
        <v>13651605736415.801</v>
      </c>
      <c r="AQK12">
        <v>12250050992563.6</v>
      </c>
      <c r="AQL12">
        <v>11257712511900.1</v>
      </c>
      <c r="AQM12">
        <v>10494714475007</v>
      </c>
      <c r="AQN12">
        <v>10015618756075.1</v>
      </c>
      <c r="AQO12">
        <v>9655078501694.8594</v>
      </c>
      <c r="AQP12">
        <v>9237107556264.6602</v>
      </c>
      <c r="AQQ12">
        <v>8629927736836.0596</v>
      </c>
      <c r="AQR12">
        <v>7756752672738.5703</v>
      </c>
      <c r="AQS12">
        <v>6594219595064.0996</v>
      </c>
      <c r="AQT12">
        <v>5212421146543.2197</v>
      </c>
      <c r="AQU12">
        <v>3725594901410.9302</v>
      </c>
      <c r="AQV12">
        <v>2306555047334.27</v>
      </c>
      <c r="AQW12">
        <v>1248479142732.05</v>
      </c>
      <c r="AQX12">
        <v>735161336063.245</v>
      </c>
      <c r="AQY12">
        <v>721807477307.91602</v>
      </c>
      <c r="AQZ12">
        <v>792998006499.72498</v>
      </c>
      <c r="ARA12">
        <v>705440393568.09802</v>
      </c>
      <c r="ARB12">
        <v>589201851956.94897</v>
      </c>
      <c r="ARC12">
        <v>386456701720.87097</v>
      </c>
      <c r="ARD12">
        <v>220281869366.203</v>
      </c>
      <c r="ARE12">
        <v>244003346572.88</v>
      </c>
      <c r="ARF12">
        <v>446294851552.18103</v>
      </c>
      <c r="ARG12">
        <v>505695776297.04999</v>
      </c>
      <c r="ARH12">
        <v>505378900795.04401</v>
      </c>
      <c r="ARI12">
        <v>495091488537.30798</v>
      </c>
      <c r="ARJ12">
        <v>474898005681.89899</v>
      </c>
      <c r="ARK12">
        <v>445157158851.995</v>
      </c>
      <c r="ARL12">
        <v>407027796077.98499</v>
      </c>
      <c r="ARM12">
        <v>362647517549.88</v>
      </c>
      <c r="ARN12">
        <v>315292716452.17102</v>
      </c>
      <c r="ARO12">
        <v>269370916438.91501</v>
      </c>
      <c r="ARP12">
        <v>230268340513.99899</v>
      </c>
      <c r="ARQ12">
        <v>203398596662.35101</v>
      </c>
      <c r="ARR12">
        <v>192332282663.53101</v>
      </c>
      <c r="ARS12">
        <v>195339998765.07001</v>
      </c>
      <c r="ART12">
        <v>204744419268.08899</v>
      </c>
      <c r="ARU12">
        <v>206314206618.547</v>
      </c>
      <c r="ARV12">
        <v>204951613651.849</v>
      </c>
      <c r="ARW12">
        <v>202583660876.36401</v>
      </c>
      <c r="ARX12">
        <v>198741017752.94</v>
      </c>
      <c r="ARY12">
        <v>193360202024.97699</v>
      </c>
      <c r="ARZ12">
        <v>186435536040.81201</v>
      </c>
      <c r="ASA12">
        <v>178033927085.35599</v>
      </c>
      <c r="ASB12">
        <v>168321006378.67899</v>
      </c>
      <c r="ASC12">
        <v>157572339722.30499</v>
      </c>
      <c r="ASD12">
        <v>146207532848.905</v>
      </c>
      <c r="ASE12">
        <v>134795970611.536</v>
      </c>
      <c r="ASF12">
        <v>124053916264.284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</row>
    <row r="13" spans="1:3001" x14ac:dyDescent="0.3">
      <c r="A13" t="s">
        <v>5</v>
      </c>
      <c r="B13">
        <v>144964613771.72198</v>
      </c>
      <c r="C13">
        <v>193594253615308</v>
      </c>
      <c r="D13">
        <v>608380894914911</v>
      </c>
      <c r="E13" s="1">
        <v>1055906580628660</v>
      </c>
      <c r="F13" s="1">
        <v>1426904768017870</v>
      </c>
      <c r="G13" s="1">
        <v>1671088255913580</v>
      </c>
      <c r="H13" s="1">
        <v>1778893778899120</v>
      </c>
      <c r="I13" s="1">
        <v>1765696094554830</v>
      </c>
      <c r="J13" s="1">
        <v>1658607791115140</v>
      </c>
      <c r="K13" s="1">
        <v>1486732099591870</v>
      </c>
      <c r="L13" s="1">
        <v>1277011494245630</v>
      </c>
      <c r="M13" s="1">
        <v>1050161167324340</v>
      </c>
      <c r="N13">
        <v>821194952961285</v>
      </c>
      <c r="O13">
        <v>602863033776608</v>
      </c>
      <c r="P13">
        <v>408098591256285</v>
      </c>
      <c r="Q13">
        <v>251252122510000</v>
      </c>
      <c r="R13">
        <v>145942166650814</v>
      </c>
      <c r="S13">
        <v>98763842528153.797</v>
      </c>
      <c r="T13">
        <v>96509132995764.797</v>
      </c>
      <c r="U13">
        <v>112699905195223</v>
      </c>
      <c r="V13">
        <v>129644406493937</v>
      </c>
      <c r="W13">
        <v>141844174743606</v>
      </c>
      <c r="X13">
        <v>146404047913235</v>
      </c>
      <c r="Y13">
        <v>138318384046650</v>
      </c>
      <c r="Z13">
        <v>116234960942570</v>
      </c>
      <c r="AA13">
        <v>84805123209917.297</v>
      </c>
      <c r="AB13">
        <v>54687457324642.703</v>
      </c>
      <c r="AC13">
        <v>36544034002296.602</v>
      </c>
      <c r="AD13">
        <v>31042705392834.199</v>
      </c>
      <c r="AE13">
        <v>31054982362941.301</v>
      </c>
      <c r="AF13">
        <v>33259228401193.301</v>
      </c>
      <c r="AG13">
        <v>36835396268782.602</v>
      </c>
      <c r="AH13">
        <v>37392678097436.703</v>
      </c>
      <c r="AI13">
        <v>32156923895595.301</v>
      </c>
      <c r="AJ13">
        <v>23258427936521.5</v>
      </c>
      <c r="AK13">
        <v>14899353393559.199</v>
      </c>
      <c r="AL13">
        <v>9515025180597.8398</v>
      </c>
      <c r="AM13">
        <v>8756207521638.7305</v>
      </c>
      <c r="AN13">
        <v>11378236301825.699</v>
      </c>
      <c r="AO13">
        <v>12814628941769.6</v>
      </c>
      <c r="AP13">
        <v>11753753461670.6</v>
      </c>
      <c r="AQ13">
        <v>8567717443410.5801</v>
      </c>
      <c r="AR13">
        <v>4777800664670.7803</v>
      </c>
      <c r="AS13">
        <v>3248697723644.7798</v>
      </c>
      <c r="AT13">
        <v>3955494191800.1401</v>
      </c>
      <c r="AU13">
        <v>5408332428373.8398</v>
      </c>
      <c r="AV13">
        <v>4842987378416.5801</v>
      </c>
      <c r="AW13">
        <v>2719135044824.1802</v>
      </c>
      <c r="AX13">
        <v>1552525859278.54</v>
      </c>
      <c r="AY13">
        <v>1885093083974.9299</v>
      </c>
      <c r="AZ13">
        <v>2506475653631.6899</v>
      </c>
      <c r="BA13">
        <v>1805430044427.3101</v>
      </c>
      <c r="BB13">
        <v>775339481795.96204</v>
      </c>
      <c r="BC13">
        <v>1234619127179.2</v>
      </c>
      <c r="BD13">
        <v>1709528837246.8</v>
      </c>
      <c r="BE13">
        <v>1279512968824.02</v>
      </c>
      <c r="BF13">
        <v>445419916127.43903</v>
      </c>
      <c r="BG13">
        <v>763879012701.35205</v>
      </c>
      <c r="BH13">
        <v>971276574456.26404</v>
      </c>
      <c r="BI13">
        <v>391930673578.21997</v>
      </c>
      <c r="BJ13">
        <v>728724337133.58899</v>
      </c>
      <c r="BK13">
        <v>1011076300492.3</v>
      </c>
      <c r="BL13">
        <v>659742652898.44202</v>
      </c>
      <c r="BM13">
        <v>306990741161.50403</v>
      </c>
      <c r="BN13">
        <v>940591479470.04895</v>
      </c>
      <c r="BO13">
        <v>696960696321.68201</v>
      </c>
      <c r="BP13">
        <v>415216067109.659</v>
      </c>
      <c r="BQ13">
        <v>947511118249.60999</v>
      </c>
      <c r="BR13">
        <v>974103635525.97302</v>
      </c>
      <c r="BS13">
        <v>1287567849650.3101</v>
      </c>
      <c r="BT13">
        <v>398428665537.71802</v>
      </c>
      <c r="BU13">
        <v>2391876649672.6802</v>
      </c>
      <c r="BV13">
        <v>2899615453107.7798</v>
      </c>
      <c r="BW13">
        <v>726236383679.33398</v>
      </c>
      <c r="BX13">
        <v>1327384523743.2</v>
      </c>
      <c r="BY13">
        <v>585202248238.59399</v>
      </c>
      <c r="BZ13">
        <v>2270190738438.75</v>
      </c>
      <c r="CA13">
        <v>1709281659057.1101</v>
      </c>
      <c r="CB13">
        <v>941523675423.26501</v>
      </c>
      <c r="CC13">
        <v>890884140482.05701</v>
      </c>
      <c r="CD13">
        <v>1314014832397.25</v>
      </c>
      <c r="CE13">
        <v>1194612371407.22</v>
      </c>
      <c r="CF13">
        <v>1644654233913.76</v>
      </c>
      <c r="CG13">
        <v>1044343460181.51</v>
      </c>
      <c r="CH13">
        <v>2422402215698.6099</v>
      </c>
      <c r="CI13">
        <v>2726779219987.1499</v>
      </c>
      <c r="CJ13">
        <v>518836771583.33099</v>
      </c>
      <c r="CK13">
        <v>702317839589.50696</v>
      </c>
      <c r="CL13">
        <v>1361045081402.71</v>
      </c>
      <c r="CM13">
        <v>980995250726.38098</v>
      </c>
      <c r="CN13">
        <v>1479421217827.3999</v>
      </c>
      <c r="CO13">
        <v>1200127953742.24</v>
      </c>
      <c r="CP13">
        <v>936759264386.41101</v>
      </c>
      <c r="CQ13">
        <v>680105979272.75098</v>
      </c>
      <c r="CR13">
        <v>1594463093321.48</v>
      </c>
      <c r="CS13">
        <v>1034208717016.91</v>
      </c>
      <c r="CT13">
        <v>1297843060830.6001</v>
      </c>
      <c r="CU13">
        <v>1214067595835.3101</v>
      </c>
      <c r="CV13">
        <v>837698686709.04297</v>
      </c>
      <c r="CW13">
        <v>599272820275.76599</v>
      </c>
      <c r="CX13">
        <v>1641719091356.25</v>
      </c>
      <c r="CY13">
        <v>1469244260001.28</v>
      </c>
      <c r="CZ13">
        <v>1304187426662.95</v>
      </c>
      <c r="DA13">
        <v>1038344267706.79</v>
      </c>
      <c r="DB13">
        <v>1508356007789.51</v>
      </c>
      <c r="DC13">
        <v>1064938093021.66</v>
      </c>
      <c r="DD13">
        <v>1572336530749.9199</v>
      </c>
      <c r="DE13">
        <v>1085360922296.78</v>
      </c>
      <c r="DF13">
        <v>1507527125291.8201</v>
      </c>
      <c r="DG13">
        <v>963424953886.62097</v>
      </c>
      <c r="DH13">
        <v>1755444514815.98</v>
      </c>
      <c r="DI13">
        <v>1197227608798.48</v>
      </c>
      <c r="DJ13">
        <v>1430544081505.3701</v>
      </c>
      <c r="DK13">
        <v>819142364317.66003</v>
      </c>
      <c r="DL13">
        <v>1968399936259.76</v>
      </c>
      <c r="DM13">
        <v>1346904332067.75</v>
      </c>
      <c r="DN13">
        <v>1326975032550.8201</v>
      </c>
      <c r="DO13">
        <v>801689797321.66797</v>
      </c>
      <c r="DP13">
        <v>1990952946290.52</v>
      </c>
      <c r="DQ13">
        <v>1590392488978.8899</v>
      </c>
      <c r="DR13">
        <v>949080351935.73096</v>
      </c>
      <c r="DS13">
        <v>2231607842294.8101</v>
      </c>
      <c r="DT13">
        <v>2135221806885.3401</v>
      </c>
      <c r="DU13">
        <v>828406291139.854</v>
      </c>
      <c r="DV13">
        <v>33671819432.473099</v>
      </c>
      <c r="DW13">
        <v>583989368149.60999</v>
      </c>
      <c r="DX13">
        <v>705603829493.33899</v>
      </c>
      <c r="DY13">
        <v>156580658671.702</v>
      </c>
      <c r="DZ13">
        <v>745317634233.55005</v>
      </c>
      <c r="EA13">
        <v>2126202764008.71</v>
      </c>
      <c r="EB13">
        <v>2089218732268.3501</v>
      </c>
      <c r="EC13">
        <v>693466079306.02502</v>
      </c>
      <c r="ED13">
        <v>513305951180.50403</v>
      </c>
      <c r="EE13">
        <v>2310050780949.48</v>
      </c>
      <c r="EF13">
        <v>3251555682482.6499</v>
      </c>
      <c r="EG13">
        <v>2100233538884.05</v>
      </c>
      <c r="EH13">
        <v>462503739046.37701</v>
      </c>
      <c r="EI13">
        <v>1177986190693.51</v>
      </c>
      <c r="EJ13">
        <v>2747723637166.2202</v>
      </c>
      <c r="EK13">
        <v>2996047401642.96</v>
      </c>
      <c r="EL13">
        <v>1542262607867.45</v>
      </c>
      <c r="EM13">
        <v>916480468781.47803</v>
      </c>
      <c r="EN13">
        <v>498877043121.33301</v>
      </c>
      <c r="EO13">
        <v>407267005560.26898</v>
      </c>
      <c r="EP13">
        <v>631441443346.82397</v>
      </c>
      <c r="EQ13">
        <v>787632180554.46399</v>
      </c>
      <c r="ER13">
        <v>870329260812.80701</v>
      </c>
      <c r="ES13">
        <v>805852883308.64905</v>
      </c>
      <c r="ET13">
        <v>569504460655.80701</v>
      </c>
      <c r="EU13">
        <v>276858353846.11798</v>
      </c>
      <c r="EV13">
        <v>178372944138.23199</v>
      </c>
      <c r="EW13">
        <v>335296531078.32898</v>
      </c>
      <c r="EX13">
        <v>549420135313.30701</v>
      </c>
      <c r="EY13">
        <v>566652163755.80103</v>
      </c>
      <c r="EZ13">
        <v>360239612532.26501</v>
      </c>
      <c r="FA13">
        <v>122812202743.789</v>
      </c>
      <c r="FB13">
        <v>149906866016.18201</v>
      </c>
      <c r="FC13">
        <v>342958897946.79401</v>
      </c>
      <c r="FD13">
        <v>399805745202.55499</v>
      </c>
      <c r="FE13">
        <v>263067486077.00201</v>
      </c>
      <c r="FF13">
        <v>96534722946.340195</v>
      </c>
      <c r="FG13">
        <v>140841177450.79199</v>
      </c>
      <c r="FH13">
        <v>261019410870.608</v>
      </c>
      <c r="FI13">
        <v>252046402224.37399</v>
      </c>
      <c r="FJ13">
        <v>139778667813.61301</v>
      </c>
      <c r="FK13">
        <v>105217922577.664</v>
      </c>
      <c r="FL13">
        <v>169057274870.67401</v>
      </c>
      <c r="FM13">
        <v>165181336480.62601</v>
      </c>
      <c r="FN13">
        <v>94636047860.713806</v>
      </c>
      <c r="FO13">
        <v>98990465987.2052</v>
      </c>
      <c r="FP13">
        <v>156476929140.36801</v>
      </c>
      <c r="FQ13">
        <v>124441289602.86301</v>
      </c>
      <c r="FR13">
        <v>47706375694.891296</v>
      </c>
      <c r="FS13">
        <v>90363569125.995697</v>
      </c>
      <c r="FT13">
        <v>156999887038.59698</v>
      </c>
      <c r="FU13">
        <v>110042953391.911</v>
      </c>
      <c r="FV13">
        <v>37698581239.945602</v>
      </c>
      <c r="FW13">
        <v>80799421891.927505</v>
      </c>
      <c r="FX13">
        <v>123067360652.32899</v>
      </c>
      <c r="FY13">
        <v>80838392157.623703</v>
      </c>
      <c r="FZ13">
        <v>56628265357.379898</v>
      </c>
      <c r="GA13">
        <v>76137884985.550797</v>
      </c>
      <c r="GB13">
        <v>58606476540.504601</v>
      </c>
      <c r="GC13">
        <v>47017097238.669998</v>
      </c>
      <c r="GD13">
        <v>70309869937.191696</v>
      </c>
      <c r="GE13">
        <v>47105780602.698601</v>
      </c>
      <c r="GF13">
        <v>23105417511.072899</v>
      </c>
      <c r="GG13">
        <v>50545776728.852203</v>
      </c>
      <c r="GH13">
        <v>38694078793.639198</v>
      </c>
      <c r="GI13">
        <v>20279206411.703098</v>
      </c>
      <c r="GJ13">
        <v>32261853716.125801</v>
      </c>
      <c r="GK13">
        <v>22877111964.358501</v>
      </c>
      <c r="GL13">
        <v>29515475019.93</v>
      </c>
      <c r="GM13">
        <v>25285995241.789001</v>
      </c>
      <c r="GN13">
        <v>20711673999.764702</v>
      </c>
      <c r="GO13">
        <v>26074042576.231499</v>
      </c>
      <c r="GP13">
        <v>6480765796.30972</v>
      </c>
      <c r="GQ13">
        <v>37531184113.4366</v>
      </c>
      <c r="GR13">
        <v>41491816277.3228</v>
      </c>
      <c r="GS13">
        <v>9865015879.6222</v>
      </c>
      <c r="GT13">
        <v>29170283234.227501</v>
      </c>
      <c r="GU13">
        <v>29798848817.930099</v>
      </c>
      <c r="GV13">
        <v>15412741089.001801</v>
      </c>
      <c r="GW13">
        <v>12183850335.005301</v>
      </c>
      <c r="GX13">
        <v>18523010773.385201</v>
      </c>
      <c r="GY13">
        <v>20813225524.9818</v>
      </c>
      <c r="GZ13">
        <v>18387156725.843102</v>
      </c>
      <c r="HA13">
        <v>9331249148.3932304</v>
      </c>
      <c r="HB13">
        <v>11238314646.614401</v>
      </c>
      <c r="HC13">
        <v>18062667558.305302</v>
      </c>
      <c r="HD13">
        <v>8209890404.5416098</v>
      </c>
      <c r="HE13">
        <v>7071563138.0573502</v>
      </c>
      <c r="HF13">
        <v>12207592629.511101</v>
      </c>
      <c r="HG13">
        <v>4473402332.0161104</v>
      </c>
      <c r="HH13">
        <v>10223206639.363501</v>
      </c>
      <c r="HI13">
        <v>15385666343.5469</v>
      </c>
      <c r="HJ13">
        <v>7514561861.2523699</v>
      </c>
      <c r="HK13">
        <v>7743714176.7509699</v>
      </c>
      <c r="HL13">
        <v>11750069198.285101</v>
      </c>
      <c r="HM13">
        <v>9847444647.5780106</v>
      </c>
      <c r="HN13">
        <v>6427432520.0121899</v>
      </c>
      <c r="HO13">
        <v>4218525327.6384001</v>
      </c>
      <c r="HP13">
        <v>4649267721.1301098</v>
      </c>
      <c r="HQ13">
        <v>6119401594.0690298</v>
      </c>
      <c r="HR13">
        <v>4584184139.6895905</v>
      </c>
      <c r="HS13">
        <v>4095601316.13307</v>
      </c>
      <c r="HT13">
        <v>5166390369.6962795</v>
      </c>
      <c r="HU13">
        <v>3717335164.8440099</v>
      </c>
      <c r="HV13">
        <v>3483193923.9456201</v>
      </c>
      <c r="HW13">
        <v>5137890011.11553</v>
      </c>
      <c r="HX13">
        <v>3454624659.8706899</v>
      </c>
      <c r="HY13">
        <v>2668999385.0831299</v>
      </c>
      <c r="HZ13">
        <v>3982746526.6802402</v>
      </c>
      <c r="IA13">
        <v>2633128786.59483</v>
      </c>
      <c r="IB13">
        <v>2874061171.9623499</v>
      </c>
      <c r="IC13">
        <v>3619236698.4519601</v>
      </c>
      <c r="ID13">
        <v>1866919529.7346599</v>
      </c>
      <c r="IE13">
        <v>3193574567.8372698</v>
      </c>
      <c r="IF13">
        <v>3855639071.70716</v>
      </c>
      <c r="IG13">
        <v>1727097014.0966001</v>
      </c>
      <c r="IH13">
        <v>3180414729.10674</v>
      </c>
      <c r="II13">
        <v>3510926325.6304498</v>
      </c>
      <c r="IJ13">
        <v>2072043253.61922</v>
      </c>
      <c r="IK13">
        <v>1407932960.45559</v>
      </c>
      <c r="IL13">
        <v>2033965996.2834101</v>
      </c>
      <c r="IM13">
        <v>2163638869.5769601</v>
      </c>
      <c r="IN13">
        <v>1807654637.3325901</v>
      </c>
      <c r="IO13">
        <v>1661492518.0157101</v>
      </c>
      <c r="IP13">
        <v>1522060920.6880701</v>
      </c>
      <c r="IQ13">
        <v>1510233749.61271</v>
      </c>
      <c r="IR13">
        <v>1818633257.7373199</v>
      </c>
      <c r="IS13">
        <v>1388328216.39641</v>
      </c>
      <c r="IT13">
        <v>961393281.49329901</v>
      </c>
      <c r="IU13">
        <v>1519830246.1072299</v>
      </c>
      <c r="IV13">
        <v>1469318199.9574399</v>
      </c>
      <c r="IW13">
        <v>803377375.800372</v>
      </c>
      <c r="IX13">
        <v>1455148273.2264099</v>
      </c>
      <c r="IY13">
        <v>1943617122.8306601</v>
      </c>
      <c r="IZ13">
        <v>1147734141.7079899</v>
      </c>
      <c r="JA13">
        <v>1189141822.90677</v>
      </c>
      <c r="JB13">
        <v>1852498230.9739101</v>
      </c>
      <c r="JC13">
        <v>1404800807.29512</v>
      </c>
      <c r="JD13">
        <v>1063144822.6941299</v>
      </c>
      <c r="JE13">
        <v>1378550104.90872</v>
      </c>
      <c r="JF13">
        <v>1164016919.2431901</v>
      </c>
      <c r="JG13">
        <v>1124277263.6268201</v>
      </c>
      <c r="JH13">
        <v>1271855893.98368</v>
      </c>
      <c r="JI13">
        <v>910272312.917377</v>
      </c>
      <c r="JJ13">
        <v>1141328716.8872099</v>
      </c>
      <c r="JK13">
        <v>1259748661.34916</v>
      </c>
      <c r="JL13">
        <v>769385593.81315196</v>
      </c>
      <c r="JM13">
        <v>1195167790.5908101</v>
      </c>
      <c r="JN13">
        <v>1446990325.2184401</v>
      </c>
      <c r="JO13">
        <v>849518719.40838301</v>
      </c>
      <c r="JP13">
        <v>1234332729.20539</v>
      </c>
      <c r="JQ13">
        <v>1712936075.30229</v>
      </c>
      <c r="JR13">
        <v>1094170598.8657899</v>
      </c>
      <c r="JS13">
        <v>1129655252.07954</v>
      </c>
      <c r="JT13">
        <v>1580890975.9137101</v>
      </c>
      <c r="JU13">
        <v>1048068926.61405</v>
      </c>
      <c r="JV13">
        <v>1067626605.87304</v>
      </c>
      <c r="JW13">
        <v>1210332640.6799099</v>
      </c>
      <c r="JX13">
        <v>853973438.95240295</v>
      </c>
      <c r="JY13">
        <v>558414320.33330703</v>
      </c>
      <c r="JZ13">
        <v>828943929.64784503</v>
      </c>
      <c r="KA13">
        <v>974525009.92598104</v>
      </c>
      <c r="KB13">
        <v>718075119.66420901</v>
      </c>
      <c r="KC13">
        <v>614214703.32226598</v>
      </c>
      <c r="KD13">
        <v>779327757.78407097</v>
      </c>
      <c r="KE13">
        <v>723562573.32097006</v>
      </c>
      <c r="KF13">
        <v>618809900.299016</v>
      </c>
      <c r="KG13">
        <v>680581943.45583498</v>
      </c>
      <c r="KH13">
        <v>647108850.49876201</v>
      </c>
      <c r="KI13">
        <v>593520449.23285794</v>
      </c>
      <c r="KJ13">
        <v>658026531.29435003</v>
      </c>
      <c r="KK13">
        <v>590016312.37480402</v>
      </c>
      <c r="KL13">
        <v>544095651.01927197</v>
      </c>
      <c r="KM13">
        <v>610045270.611866</v>
      </c>
      <c r="KN13">
        <v>530690511.482548</v>
      </c>
      <c r="KO13">
        <v>556594428.63770497</v>
      </c>
      <c r="KP13">
        <v>615024092.12443602</v>
      </c>
      <c r="KQ13">
        <v>536071420.78419399</v>
      </c>
      <c r="KR13">
        <v>472609090.207506</v>
      </c>
      <c r="KS13">
        <v>515197735.86950701</v>
      </c>
      <c r="KT13">
        <v>536823387.22704399</v>
      </c>
      <c r="KU13">
        <v>504524784.38545698</v>
      </c>
      <c r="KV13">
        <v>495105722.11193001</v>
      </c>
      <c r="KW13">
        <v>501348440.76502299</v>
      </c>
      <c r="KX13">
        <v>483199576.37034303</v>
      </c>
      <c r="KY13">
        <v>494674278.82422698</v>
      </c>
      <c r="KZ13">
        <v>507929689.87768602</v>
      </c>
      <c r="LA13">
        <v>465065408.06163502</v>
      </c>
      <c r="LB13">
        <v>466704893.86117703</v>
      </c>
      <c r="LC13">
        <v>496208446.76962</v>
      </c>
      <c r="LD13">
        <v>460635472.56327701</v>
      </c>
      <c r="LE13">
        <v>453510775.645845</v>
      </c>
      <c r="LF13">
        <v>472307220.90783101</v>
      </c>
      <c r="LG13">
        <v>448315802.51606101</v>
      </c>
      <c r="LH13">
        <v>457279561.26525599</v>
      </c>
      <c r="LI13">
        <v>462296590.57925498</v>
      </c>
      <c r="LJ13">
        <v>437518385.49903703</v>
      </c>
      <c r="LK13">
        <v>454909585.12351799</v>
      </c>
      <c r="LL13">
        <v>453213863.70299399</v>
      </c>
      <c r="LM13">
        <v>430798940.80425</v>
      </c>
      <c r="LN13">
        <v>444238542.86167598</v>
      </c>
      <c r="LO13">
        <v>433340317.18618</v>
      </c>
      <c r="LP13">
        <v>432561990.61148298</v>
      </c>
      <c r="LQ13">
        <v>440807087.18464601</v>
      </c>
      <c r="LR13">
        <v>415630954.92461997</v>
      </c>
      <c r="LS13">
        <v>437914887.51024097</v>
      </c>
      <c r="LT13">
        <v>450834950.49093503</v>
      </c>
      <c r="LU13">
        <v>417613316.76467001</v>
      </c>
      <c r="LV13">
        <v>429846865.20179403</v>
      </c>
      <c r="LW13">
        <v>445580127.73663199</v>
      </c>
      <c r="LX13">
        <v>424834554.50383103</v>
      </c>
      <c r="LY13">
        <v>422395675.56959498</v>
      </c>
      <c r="LZ13">
        <v>419257010.037866</v>
      </c>
      <c r="MA13">
        <v>421958886.19351703</v>
      </c>
      <c r="MB13">
        <v>422024992.38798898</v>
      </c>
      <c r="MC13">
        <v>397366042.919384</v>
      </c>
      <c r="MD13">
        <v>422265246.12872201</v>
      </c>
      <c r="ME13">
        <v>426340705.79004002</v>
      </c>
      <c r="MF13">
        <v>400956205.12684202</v>
      </c>
      <c r="MG13">
        <v>389588014.861983</v>
      </c>
      <c r="MH13">
        <v>403005984.56850201</v>
      </c>
      <c r="MI13">
        <v>403295215.98921198</v>
      </c>
      <c r="MJ13">
        <v>391502258.93299502</v>
      </c>
      <c r="MK13">
        <v>392772511.87752301</v>
      </c>
      <c r="ML13">
        <v>395657047.64731097</v>
      </c>
      <c r="MM13">
        <v>388203544.38494802</v>
      </c>
      <c r="MN13">
        <v>388918427.112795</v>
      </c>
      <c r="MO13">
        <v>393887187.46180099</v>
      </c>
      <c r="MP13">
        <v>384446099.90170199</v>
      </c>
      <c r="MQ13">
        <v>378237792.182908</v>
      </c>
      <c r="MR13">
        <v>384610321.15624899</v>
      </c>
      <c r="MS13">
        <v>380273205.87761003</v>
      </c>
      <c r="MT13">
        <v>373597786.141114</v>
      </c>
      <c r="MU13">
        <v>376843086.19908702</v>
      </c>
      <c r="MV13">
        <v>374807733.03019798</v>
      </c>
      <c r="MW13">
        <v>372547647.038405</v>
      </c>
      <c r="MX13">
        <v>371004933.35317302</v>
      </c>
      <c r="MY13">
        <v>370006658.17738098</v>
      </c>
      <c r="MZ13">
        <v>370368434.23686397</v>
      </c>
      <c r="NA13">
        <v>364892358.07459301</v>
      </c>
      <c r="NB13">
        <v>370132423.27773398</v>
      </c>
      <c r="NC13">
        <v>369161815.10820502</v>
      </c>
      <c r="ND13">
        <v>361689650.60390502</v>
      </c>
      <c r="NE13">
        <v>364083351.06487203</v>
      </c>
      <c r="NF13">
        <v>362191918.503263</v>
      </c>
      <c r="NG13">
        <v>360232870.94522297</v>
      </c>
      <c r="NH13">
        <v>359096439.99301201</v>
      </c>
      <c r="NI13">
        <v>359259646.11702198</v>
      </c>
      <c r="NJ13">
        <v>356328490.94528401</v>
      </c>
      <c r="NK13">
        <v>356692363.96565902</v>
      </c>
      <c r="NL13">
        <v>355734090.31433398</v>
      </c>
      <c r="NM13">
        <v>352259486.11450303</v>
      </c>
      <c r="NN13">
        <v>351866419.94203699</v>
      </c>
      <c r="NO13">
        <v>350318318.585522</v>
      </c>
      <c r="NP13">
        <v>348527930.95641297</v>
      </c>
      <c r="NQ13">
        <v>349052376.97981602</v>
      </c>
      <c r="NR13">
        <v>347183244.037624</v>
      </c>
      <c r="NS13">
        <v>345297354.95209599</v>
      </c>
      <c r="NT13">
        <v>344981932.29369199</v>
      </c>
      <c r="NU13">
        <v>344815757.43404597</v>
      </c>
      <c r="NV13">
        <v>344147478.26011801</v>
      </c>
      <c r="NW13">
        <v>342669814.63461</v>
      </c>
      <c r="NX13">
        <v>342678351.86073202</v>
      </c>
      <c r="NY13">
        <v>342392421.778063</v>
      </c>
      <c r="NZ13">
        <v>340703142.07069999</v>
      </c>
      <c r="OA13">
        <v>340513404.11459702</v>
      </c>
      <c r="OB13">
        <v>340082952.338076</v>
      </c>
      <c r="OC13">
        <v>339203715.46042401</v>
      </c>
      <c r="OD13">
        <v>338129140.23721403</v>
      </c>
      <c r="OE13">
        <v>338012707.80086702</v>
      </c>
      <c r="OF13">
        <v>337519936.376149</v>
      </c>
      <c r="OG13">
        <v>335982940.55565703</v>
      </c>
      <c r="OH13">
        <v>335735366.89789498</v>
      </c>
      <c r="OI13">
        <v>335239143.55686599</v>
      </c>
      <c r="OJ13">
        <v>334265508.96091998</v>
      </c>
      <c r="OK13">
        <v>333265138.48688102</v>
      </c>
      <c r="OL13">
        <v>333217089.85104197</v>
      </c>
      <c r="OM13">
        <v>332382870.19366199</v>
      </c>
      <c r="ON13">
        <v>331497072.70428401</v>
      </c>
      <c r="OO13">
        <v>330266621.70290399</v>
      </c>
      <c r="OP13">
        <v>329672080.76623601</v>
      </c>
      <c r="OQ13">
        <v>329245488.915483</v>
      </c>
      <c r="OR13">
        <v>328159166.39389998</v>
      </c>
      <c r="OS13">
        <v>327031092.25954199</v>
      </c>
      <c r="OT13">
        <v>326432867.89675897</v>
      </c>
      <c r="OU13">
        <v>326589128.04194897</v>
      </c>
      <c r="OV13">
        <v>324626002.96893197</v>
      </c>
      <c r="OW13">
        <v>324454534.91340601</v>
      </c>
      <c r="OX13">
        <v>323440425.25750703</v>
      </c>
      <c r="OY13">
        <v>323698051.54209101</v>
      </c>
      <c r="OZ13">
        <v>321681238.045573</v>
      </c>
      <c r="PA13">
        <v>322003324.06533301</v>
      </c>
      <c r="PB13">
        <v>320825596.228158</v>
      </c>
      <c r="PC13">
        <v>320860360.68793303</v>
      </c>
      <c r="PD13">
        <v>319702462.989622</v>
      </c>
      <c r="PE13">
        <v>318735048.16566902</v>
      </c>
      <c r="PF13">
        <v>318741913.19681799</v>
      </c>
      <c r="PG13">
        <v>316661015.73277199</v>
      </c>
      <c r="PH13">
        <v>316421831.39319199</v>
      </c>
      <c r="PI13">
        <v>315764887.592103</v>
      </c>
      <c r="PJ13">
        <v>315493667.86747903</v>
      </c>
      <c r="PK13">
        <v>313931572.02349401</v>
      </c>
      <c r="PL13">
        <v>313883311.291839</v>
      </c>
      <c r="PM13">
        <v>313274248.61585897</v>
      </c>
      <c r="PN13">
        <v>312269814.286771</v>
      </c>
      <c r="PO13">
        <v>311730668.00977898</v>
      </c>
      <c r="PP13">
        <v>311293366.05140901</v>
      </c>
      <c r="PQ13">
        <v>310535159.20577502</v>
      </c>
      <c r="PR13">
        <v>310061775.433716</v>
      </c>
      <c r="PS13">
        <v>309266876.50279099</v>
      </c>
      <c r="PT13">
        <v>308835850.11194801</v>
      </c>
      <c r="PU13">
        <v>307953881.78211701</v>
      </c>
      <c r="PV13">
        <v>307812205.72480702</v>
      </c>
      <c r="PW13">
        <v>306893356.81936598</v>
      </c>
      <c r="PX13">
        <v>306294393.80105901</v>
      </c>
      <c r="PY13">
        <v>305836009.90988499</v>
      </c>
      <c r="PZ13">
        <v>305461446.22448897</v>
      </c>
      <c r="QA13">
        <v>304989923.20640701</v>
      </c>
      <c r="QB13">
        <v>304576182.39871901</v>
      </c>
      <c r="QC13">
        <v>303282359.06322098</v>
      </c>
      <c r="QD13">
        <v>303525635.45930701</v>
      </c>
      <c r="QE13">
        <v>302436205.72841698</v>
      </c>
      <c r="QF13">
        <v>301742095.32415301</v>
      </c>
      <c r="QG13">
        <v>301503911.00316697</v>
      </c>
      <c r="QH13">
        <v>300632154.56183898</v>
      </c>
      <c r="QI13">
        <v>300154255.66107798</v>
      </c>
      <c r="QJ13">
        <v>299817391.60535902</v>
      </c>
      <c r="QK13">
        <v>298804125.25315303</v>
      </c>
      <c r="QL13">
        <v>298733761.043338</v>
      </c>
      <c r="QM13">
        <v>297945014.76955301</v>
      </c>
      <c r="QN13">
        <v>297388141.67350698</v>
      </c>
      <c r="QO13">
        <v>297080358.86379099</v>
      </c>
      <c r="QP13">
        <v>296349149.44049102</v>
      </c>
      <c r="QQ13">
        <v>295887797.14729601</v>
      </c>
      <c r="QR13">
        <v>295404403.84824699</v>
      </c>
      <c r="QS13">
        <v>294900792.74846202</v>
      </c>
      <c r="QT13">
        <v>294426355.10806799</v>
      </c>
      <c r="QU13">
        <v>294830620.26186699</v>
      </c>
      <c r="QV13">
        <v>293540701.26129597</v>
      </c>
      <c r="QW13">
        <v>293181624.50945199</v>
      </c>
      <c r="QX13">
        <v>292932631.88260198</v>
      </c>
      <c r="QY13">
        <v>291838493.284563</v>
      </c>
      <c r="QZ13">
        <v>291713308.75041699</v>
      </c>
      <c r="RA13">
        <v>291114488.26961899</v>
      </c>
      <c r="RB13">
        <v>290289380.75447899</v>
      </c>
      <c r="RC13">
        <v>290440797.90685397</v>
      </c>
      <c r="RD13">
        <v>289066386.37135202</v>
      </c>
      <c r="RE13">
        <v>289355583.62811399</v>
      </c>
      <c r="RF13">
        <v>288328214.84487301</v>
      </c>
      <c r="RG13">
        <v>288050320.06780797</v>
      </c>
      <c r="RH13">
        <v>287546914.27280003</v>
      </c>
      <c r="RI13">
        <v>286960915.826186</v>
      </c>
      <c r="RJ13">
        <v>286479319.00498497</v>
      </c>
      <c r="RK13">
        <v>286265585.00851297</v>
      </c>
      <c r="RL13">
        <v>285298982.61094302</v>
      </c>
      <c r="RM13">
        <v>285503328.56143099</v>
      </c>
      <c r="RN13">
        <v>284275412.61573702</v>
      </c>
      <c r="RO13">
        <v>284065895.27583998</v>
      </c>
      <c r="RP13">
        <v>282551755.282332</v>
      </c>
      <c r="RQ13">
        <v>283143420.85678202</v>
      </c>
      <c r="RR13">
        <v>282478865.29424602</v>
      </c>
      <c r="RS13">
        <v>282300733.353598</v>
      </c>
      <c r="RT13">
        <v>282278702.07476699</v>
      </c>
      <c r="RU13">
        <v>281476031.85202998</v>
      </c>
      <c r="RV13">
        <v>281385755.84528899</v>
      </c>
      <c r="RW13">
        <v>281141999.33779699</v>
      </c>
      <c r="RX13">
        <v>280630292.77551699</v>
      </c>
      <c r="RY13">
        <v>280692262.61681098</v>
      </c>
      <c r="RZ13">
        <v>279937039.54149902</v>
      </c>
      <c r="SA13">
        <v>280279396.38927603</v>
      </c>
      <c r="SB13">
        <v>279656582.63367701</v>
      </c>
      <c r="SC13">
        <v>279550543.37494099</v>
      </c>
      <c r="SD13">
        <v>279641235.65845197</v>
      </c>
      <c r="SE13">
        <v>278593729.68450397</v>
      </c>
      <c r="SF13">
        <v>278686706.55895603</v>
      </c>
      <c r="SG13">
        <v>278290804.83628702</v>
      </c>
      <c r="SH13">
        <v>277727660.69208401</v>
      </c>
      <c r="SI13">
        <v>277456240.68000901</v>
      </c>
      <c r="SJ13">
        <v>277362064.28924799</v>
      </c>
      <c r="SK13">
        <v>277208940.71401101</v>
      </c>
      <c r="SL13">
        <v>276965156.521267</v>
      </c>
      <c r="SM13">
        <v>276860687.21662802</v>
      </c>
      <c r="SN13">
        <v>276623562.21121597</v>
      </c>
      <c r="SO13">
        <v>276475910.781582</v>
      </c>
      <c r="SP13">
        <v>276352521.92571801</v>
      </c>
      <c r="SQ13">
        <v>276008430.26176202</v>
      </c>
      <c r="SR13">
        <v>276024816.92032403</v>
      </c>
      <c r="SS13">
        <v>275898554.019297</v>
      </c>
      <c r="ST13">
        <v>275444014.53787899</v>
      </c>
      <c r="SU13">
        <v>275562202.76401901</v>
      </c>
      <c r="SV13">
        <v>275455925.37646198</v>
      </c>
      <c r="SW13">
        <v>274905600.03123897</v>
      </c>
      <c r="SX13">
        <v>275092213.99290901</v>
      </c>
      <c r="SY13">
        <v>275151702.25975603</v>
      </c>
      <c r="SZ13">
        <v>274495718.93288201</v>
      </c>
      <c r="TA13">
        <v>274400090.32181102</v>
      </c>
      <c r="TB13">
        <v>274605430.252487</v>
      </c>
      <c r="TC13">
        <v>274065458.174312</v>
      </c>
      <c r="TD13">
        <v>273746653.274252</v>
      </c>
      <c r="TE13">
        <v>273875636.91947901</v>
      </c>
      <c r="TF13">
        <v>273478672.11953598</v>
      </c>
      <c r="TG13">
        <v>273208922.81658697</v>
      </c>
      <c r="TH13">
        <v>273196379.29221302</v>
      </c>
      <c r="TI13">
        <v>272829294.55395597</v>
      </c>
      <c r="TJ13">
        <v>272757782.72566801</v>
      </c>
      <c r="TK13">
        <v>272690221.55287302</v>
      </c>
      <c r="TL13">
        <v>272258036.980111</v>
      </c>
      <c r="TM13">
        <v>272268337.49538702</v>
      </c>
      <c r="TN13">
        <v>272196656.72966498</v>
      </c>
      <c r="TO13">
        <v>271708788.94817698</v>
      </c>
      <c r="TP13">
        <v>271774794.05300301</v>
      </c>
      <c r="TQ13">
        <v>271788214.610071</v>
      </c>
      <c r="TR13">
        <v>271237196.63429999</v>
      </c>
      <c r="TS13">
        <v>271184254.19245702</v>
      </c>
      <c r="TT13">
        <v>271271987.42049098</v>
      </c>
      <c r="TU13">
        <v>270750460.45924002</v>
      </c>
      <c r="TV13">
        <v>270612781.788571</v>
      </c>
      <c r="TW13">
        <v>270639270.93628901</v>
      </c>
      <c r="TX13">
        <v>270406298.84744501</v>
      </c>
      <c r="TY13">
        <v>270143214.40049303</v>
      </c>
      <c r="TZ13">
        <v>270176654.98253697</v>
      </c>
      <c r="UA13">
        <v>270225699.29907697</v>
      </c>
      <c r="UB13">
        <v>270031315.925699</v>
      </c>
      <c r="UC13">
        <v>269774554.93917</v>
      </c>
      <c r="UD13">
        <v>269792939.32462502</v>
      </c>
      <c r="UE13">
        <v>269840664.84709299</v>
      </c>
      <c r="UF13">
        <v>269658376.80750501</v>
      </c>
      <c r="UG13">
        <v>269402828.79394102</v>
      </c>
      <c r="UH13">
        <v>269401415.76217097</v>
      </c>
      <c r="UI13">
        <v>269432592.32353801</v>
      </c>
      <c r="UJ13">
        <v>269246580.833049</v>
      </c>
      <c r="UK13">
        <v>269016714.11385798</v>
      </c>
      <c r="UL13">
        <v>269020915.38873702</v>
      </c>
      <c r="UM13">
        <v>269016865.13829601</v>
      </c>
      <c r="UN13">
        <v>268824135.46862</v>
      </c>
      <c r="UO13">
        <v>268630327.51579499</v>
      </c>
      <c r="UP13">
        <v>268614430.49539399</v>
      </c>
      <c r="UQ13">
        <v>268410429.38405699</v>
      </c>
      <c r="UR13">
        <v>268389738.28972501</v>
      </c>
      <c r="US13">
        <v>268182647.54010299</v>
      </c>
      <c r="UT13">
        <v>268149594.76903799</v>
      </c>
      <c r="UU13">
        <v>267968568.308651</v>
      </c>
      <c r="UV13">
        <v>267869324.49665701</v>
      </c>
      <c r="UW13">
        <v>267742954.62983999</v>
      </c>
      <c r="UX13">
        <v>267551486.14012799</v>
      </c>
      <c r="UY13">
        <v>267432868.493435</v>
      </c>
      <c r="UZ13">
        <v>267304604.70472699</v>
      </c>
      <c r="VA13">
        <v>267152784.28741801</v>
      </c>
      <c r="VB13">
        <v>267070786.06062099</v>
      </c>
      <c r="VC13">
        <v>266887862.902172</v>
      </c>
      <c r="VD13">
        <v>266847020.63556701</v>
      </c>
      <c r="VE13">
        <v>266662918.68363899</v>
      </c>
      <c r="VF13">
        <v>266563918.20168501</v>
      </c>
      <c r="VG13">
        <v>266410485.64991701</v>
      </c>
      <c r="VH13">
        <v>266284591.90240401</v>
      </c>
      <c r="VI13">
        <v>266149474.783692</v>
      </c>
      <c r="VJ13">
        <v>265998982.888414</v>
      </c>
      <c r="VK13">
        <v>265824073.140275</v>
      </c>
      <c r="VL13">
        <v>265774794.42878801</v>
      </c>
      <c r="VM13">
        <v>265520320.91126201</v>
      </c>
      <c r="VN13">
        <v>265545699.47057101</v>
      </c>
      <c r="VO13">
        <v>265286214.37211001</v>
      </c>
      <c r="VP13">
        <v>265231765.29542401</v>
      </c>
      <c r="VQ13">
        <v>265090151.95965999</v>
      </c>
      <c r="VR13">
        <v>264790099.09775001</v>
      </c>
      <c r="VS13">
        <v>264664988.203803</v>
      </c>
      <c r="VT13">
        <v>264543779.619528</v>
      </c>
      <c r="VU13">
        <v>264342163.76158401</v>
      </c>
      <c r="VV13">
        <v>264323141.965882</v>
      </c>
      <c r="VW13">
        <v>264074510.13916999</v>
      </c>
      <c r="VX13">
        <v>264100133.45732301</v>
      </c>
      <c r="VY13">
        <v>263915347.90420899</v>
      </c>
      <c r="VZ13">
        <v>263674688.48754701</v>
      </c>
      <c r="WA13">
        <v>263545645.793955</v>
      </c>
      <c r="WB13">
        <v>263414840.07098001</v>
      </c>
      <c r="WC13">
        <v>263238993.76386899</v>
      </c>
      <c r="WD13">
        <v>263174252.63386899</v>
      </c>
      <c r="WE13">
        <v>262916908.25980499</v>
      </c>
      <c r="WF13">
        <v>263068452.052825</v>
      </c>
      <c r="WG13">
        <v>262736415.99913701</v>
      </c>
      <c r="WH13">
        <v>262674170.37083501</v>
      </c>
      <c r="WI13">
        <v>262478736.37544301</v>
      </c>
      <c r="WJ13">
        <v>262258244.07162499</v>
      </c>
      <c r="WK13">
        <v>262108738.87515599</v>
      </c>
      <c r="WL13">
        <v>261925870.12829399</v>
      </c>
      <c r="WM13">
        <v>261699567.976982</v>
      </c>
      <c r="WN13">
        <v>261802981.46690699</v>
      </c>
      <c r="WO13">
        <v>261529563.626605</v>
      </c>
      <c r="WP13">
        <v>261418545.56293401</v>
      </c>
      <c r="WQ13">
        <v>261228186.870619</v>
      </c>
      <c r="WR13">
        <v>261107291.506354</v>
      </c>
      <c r="WS13">
        <v>260935659.97492501</v>
      </c>
      <c r="WT13">
        <v>260778653.399286</v>
      </c>
      <c r="WU13">
        <v>260564049.594877</v>
      </c>
      <c r="WV13">
        <v>260629410.320315</v>
      </c>
      <c r="WW13">
        <v>260392535.59138</v>
      </c>
      <c r="WX13">
        <v>260251746.10803801</v>
      </c>
      <c r="WY13">
        <v>260064670.256329</v>
      </c>
      <c r="WZ13">
        <v>260003188.291392</v>
      </c>
      <c r="XA13">
        <v>259816170.04975</v>
      </c>
      <c r="XB13">
        <v>259675310.01849401</v>
      </c>
      <c r="XC13">
        <v>259468366.89674401</v>
      </c>
      <c r="XD13">
        <v>259506449.898128</v>
      </c>
      <c r="XE13">
        <v>259290751.828082</v>
      </c>
      <c r="XF13">
        <v>259136361.807695</v>
      </c>
      <c r="XG13">
        <v>258950149.14277199</v>
      </c>
      <c r="XH13">
        <v>258923971.51602101</v>
      </c>
      <c r="XI13">
        <v>258727337.99839199</v>
      </c>
      <c r="XJ13">
        <v>258595130.05689499</v>
      </c>
      <c r="XK13">
        <v>258393574.57708201</v>
      </c>
      <c r="XL13">
        <v>258413673.05242199</v>
      </c>
      <c r="XM13">
        <v>258209947.67041901</v>
      </c>
      <c r="XN13">
        <v>258051489.585031</v>
      </c>
      <c r="XO13">
        <v>257864932.437608</v>
      </c>
      <c r="XP13">
        <v>257859496.81033599</v>
      </c>
      <c r="XQ13">
        <v>257658311.426687</v>
      </c>
      <c r="XR13">
        <v>257527944.82319</v>
      </c>
      <c r="XS13">
        <v>257292439.16151801</v>
      </c>
      <c r="XT13">
        <v>257539841.37886</v>
      </c>
      <c r="XU13">
        <v>257178927.67997801</v>
      </c>
      <c r="XV13">
        <v>257113852.28255099</v>
      </c>
      <c r="XW13">
        <v>256889662.27684999</v>
      </c>
      <c r="XX13">
        <v>256745177.97324401</v>
      </c>
      <c r="XY13">
        <v>256560495.438099</v>
      </c>
      <c r="XZ13">
        <v>256386987.64135501</v>
      </c>
      <c r="YA13">
        <v>256116450.902897</v>
      </c>
      <c r="YB13">
        <v>256359942.10152301</v>
      </c>
      <c r="YC13">
        <v>256079351.888771</v>
      </c>
      <c r="YD13">
        <v>255804062.156037</v>
      </c>
      <c r="YE13">
        <v>255611829.62101901</v>
      </c>
      <c r="YF13">
        <v>255631423.93175101</v>
      </c>
      <c r="YG13">
        <v>255382658.65431499</v>
      </c>
      <c r="YH13">
        <v>255298521.670046</v>
      </c>
      <c r="YI13">
        <v>255038602.411273</v>
      </c>
      <c r="YJ13">
        <v>255141387.283409</v>
      </c>
      <c r="YK13">
        <v>254924123.99753901</v>
      </c>
      <c r="YL13">
        <v>254643522.30941799</v>
      </c>
      <c r="YM13">
        <v>254434355.758755</v>
      </c>
      <c r="YN13">
        <v>254571244.457389</v>
      </c>
      <c r="YO13">
        <v>254297306.86474499</v>
      </c>
      <c r="YP13">
        <v>254177260.44451001</v>
      </c>
      <c r="YQ13">
        <v>253947638.438106</v>
      </c>
      <c r="YR13">
        <v>253984228.845027</v>
      </c>
      <c r="YS13">
        <v>253772906.38233501</v>
      </c>
      <c r="YT13">
        <v>253563967.13583201</v>
      </c>
      <c r="YU13">
        <v>253334538.57502899</v>
      </c>
      <c r="YV13">
        <v>253497305.54436201</v>
      </c>
      <c r="YW13">
        <v>253239339.220851</v>
      </c>
      <c r="YX13">
        <v>253043757.94838801</v>
      </c>
      <c r="YY13">
        <v>252831957.89432201</v>
      </c>
      <c r="YZ13">
        <v>252898720.01429701</v>
      </c>
      <c r="ZA13">
        <v>252666640.314493</v>
      </c>
      <c r="ZB13">
        <v>252505223.83889601</v>
      </c>
      <c r="ZC13">
        <v>252272463.25114</v>
      </c>
      <c r="ZD13">
        <v>252399325.521981</v>
      </c>
      <c r="ZE13">
        <v>252164740.63940701</v>
      </c>
      <c r="ZF13">
        <v>251943949.72975999</v>
      </c>
      <c r="ZG13">
        <v>251731284.87240499</v>
      </c>
      <c r="ZH13">
        <v>251845087.051341</v>
      </c>
      <c r="ZI13">
        <v>251599275.40346101</v>
      </c>
      <c r="ZJ13">
        <v>251436779.640365</v>
      </c>
      <c r="ZK13">
        <v>251212516.95660701</v>
      </c>
      <c r="ZL13">
        <v>251309871.22908899</v>
      </c>
      <c r="ZM13">
        <v>251083091.26040801</v>
      </c>
      <c r="ZN13">
        <v>250878636.70853701</v>
      </c>
      <c r="ZO13">
        <v>250659273.48640901</v>
      </c>
      <c r="ZP13">
        <v>250793193.18393299</v>
      </c>
      <c r="ZQ13">
        <v>250549210.59755</v>
      </c>
      <c r="ZR13">
        <v>250362449.35412899</v>
      </c>
      <c r="ZS13">
        <v>250145986.490262</v>
      </c>
      <c r="ZT13">
        <v>250246564.84732199</v>
      </c>
      <c r="ZU13">
        <v>250015136.01504099</v>
      </c>
      <c r="ZV13">
        <v>249829262.814886</v>
      </c>
      <c r="ZW13">
        <v>249607601.985223</v>
      </c>
      <c r="ZX13">
        <v>249735953.584483</v>
      </c>
      <c r="ZY13">
        <v>249500015.946731</v>
      </c>
      <c r="ZZ13">
        <v>249299024.60835299</v>
      </c>
      <c r="AAA13">
        <v>249084459.32212099</v>
      </c>
      <c r="AAB13">
        <v>249202212.00652799</v>
      </c>
      <c r="AAC13">
        <v>248965620.514027</v>
      </c>
      <c r="AAD13">
        <v>248782789.56786099</v>
      </c>
      <c r="AAE13">
        <v>248563708.7349</v>
      </c>
      <c r="AAF13">
        <v>248682943.05154499</v>
      </c>
      <c r="AAG13">
        <v>248451534.99493</v>
      </c>
      <c r="AAH13">
        <v>248252143.799887</v>
      </c>
      <c r="AAI13">
        <v>248036301.709867</v>
      </c>
      <c r="AAJ13">
        <v>248165436.58407101</v>
      </c>
      <c r="AAK13">
        <v>247928672.44310999</v>
      </c>
      <c r="AAL13">
        <v>247738386.39619401</v>
      </c>
      <c r="AAM13">
        <v>247522763.94164601</v>
      </c>
      <c r="AAN13">
        <v>247642325.57611299</v>
      </c>
      <c r="AAO13">
        <v>247410747.403914</v>
      </c>
      <c r="AAP13">
        <v>247217271.51624799</v>
      </c>
      <c r="AAQ13">
        <v>247000898.06621</v>
      </c>
      <c r="AAR13">
        <v>247131883.93094</v>
      </c>
      <c r="AAS13">
        <v>246898018.387559</v>
      </c>
      <c r="AAT13">
        <v>246701279.493343</v>
      </c>
      <c r="AAU13">
        <v>246487426.72106999</v>
      </c>
      <c r="AAV13">
        <v>246613906.657994</v>
      </c>
      <c r="AAW13">
        <v>246380992.95340401</v>
      </c>
      <c r="AAX13">
        <v>246189268.89498299</v>
      </c>
      <c r="AAY13">
        <v>245974084.065182</v>
      </c>
      <c r="AAZ13">
        <v>246103843.71653599</v>
      </c>
      <c r="ABA13">
        <v>245872367.10607699</v>
      </c>
      <c r="ABB13">
        <v>245674525.274858</v>
      </c>
      <c r="ABC13">
        <v>245461078.938719</v>
      </c>
      <c r="ABD13">
        <v>245593892.42545599</v>
      </c>
      <c r="ABE13">
        <v>245361061.685664</v>
      </c>
      <c r="ABF13">
        <v>245166828.900089</v>
      </c>
      <c r="ABG13">
        <v>244953463.25524399</v>
      </c>
      <c r="ABH13">
        <v>245084467.43200999</v>
      </c>
      <c r="ABI13">
        <v>244853742.838442</v>
      </c>
      <c r="ABJ13">
        <v>244657248.671756</v>
      </c>
      <c r="ABK13">
        <v>244444189.321749</v>
      </c>
      <c r="ABL13">
        <v>244580061.209034</v>
      </c>
      <c r="ABM13">
        <v>244348566.40003401</v>
      </c>
      <c r="ABN13">
        <v>244151444.965785</v>
      </c>
      <c r="ABO13">
        <v>243939445.640735</v>
      </c>
      <c r="ABP13">
        <v>244074272.038654</v>
      </c>
      <c r="ABQ13">
        <v>243843627.04036099</v>
      </c>
      <c r="ABR13">
        <v>243647533.36103401</v>
      </c>
      <c r="ABS13">
        <v>243435417.304562</v>
      </c>
      <c r="ABT13">
        <v>243572763.480297</v>
      </c>
      <c r="ABU13">
        <v>243342654.32373801</v>
      </c>
      <c r="ABV13">
        <v>243144311.09078899</v>
      </c>
      <c r="ABW13">
        <v>242933159.091869</v>
      </c>
      <c r="ABX13">
        <v>243072036.77795199</v>
      </c>
      <c r="ABY13">
        <v>242841820.241822</v>
      </c>
      <c r="ABZ13">
        <v>242644581.53625199</v>
      </c>
      <c r="ACA13">
        <v>242433699.764622</v>
      </c>
      <c r="ACB13">
        <v>242573042.60507199</v>
      </c>
      <c r="ACC13">
        <v>242343778.493541</v>
      </c>
      <c r="ACD13">
        <v>242145329.30283499</v>
      </c>
      <c r="ACE13">
        <v>241934928.73539299</v>
      </c>
      <c r="ACF13">
        <v>242076753.08641499</v>
      </c>
      <c r="ACG13">
        <v>241847434.68466401</v>
      </c>
      <c r="ACH13">
        <v>241648716.20910999</v>
      </c>
      <c r="ACI13">
        <v>241438955.396633</v>
      </c>
      <c r="ACJ13">
        <v>241581202.09420401</v>
      </c>
      <c r="ACK13">
        <v>241352478.14984599</v>
      </c>
      <c r="ACL13">
        <v>241153771.24243701</v>
      </c>
      <c r="ACM13">
        <v>240944285.78269699</v>
      </c>
      <c r="ACN13">
        <v>241088354.057506</v>
      </c>
      <c r="ACO13">
        <v>240860006.249654</v>
      </c>
      <c r="ACP13">
        <v>240660336.66870299</v>
      </c>
      <c r="ACQ13">
        <v>240451499.95053899</v>
      </c>
      <c r="ACR13">
        <v>240596818.23716801</v>
      </c>
      <c r="ACS13">
        <v>240368708.18372801</v>
      </c>
      <c r="ACT13">
        <v>240169218.63789299</v>
      </c>
      <c r="ACU13">
        <v>239960756.87094301</v>
      </c>
      <c r="ACV13">
        <v>240107135.30551499</v>
      </c>
      <c r="ACW13">
        <v>239879586.92065001</v>
      </c>
      <c r="ACX13">
        <v>239679395.505698</v>
      </c>
      <c r="ACY13">
        <v>239471421.760019</v>
      </c>
      <c r="ACZ13">
        <v>239619452.41761601</v>
      </c>
      <c r="ADA13">
        <v>239392117.41542199</v>
      </c>
      <c r="ADB13">
        <v>239191664.62518001</v>
      </c>
      <c r="ADC13">
        <v>238984195.39178699</v>
      </c>
      <c r="ADD13">
        <v>239133186.29062399</v>
      </c>
      <c r="ADE13">
        <v>238906309.26554599</v>
      </c>
      <c r="ADF13">
        <v>238705589.96370301</v>
      </c>
      <c r="ADG13">
        <v>238498521.16975501</v>
      </c>
      <c r="ADH13">
        <v>238648974.395136</v>
      </c>
      <c r="ADI13">
        <v>238422446.80274701</v>
      </c>
      <c r="ADJ13">
        <v>238221202.012611</v>
      </c>
      <c r="ADK13">
        <v>238014649.12002301</v>
      </c>
      <c r="ADL13">
        <v>238166311.88891</v>
      </c>
      <c r="ADM13">
        <v>237940112.10513401</v>
      </c>
      <c r="ADN13">
        <v>237738704.560772</v>
      </c>
      <c r="ADO13">
        <v>237532572.62267399</v>
      </c>
      <c r="ADP13">
        <v>237685411.96761999</v>
      </c>
      <c r="ADQ13">
        <v>237459632.98734501</v>
      </c>
      <c r="ADR13">
        <v>237257773.93542299</v>
      </c>
      <c r="ADS13">
        <v>237052101.75162399</v>
      </c>
      <c r="ADT13">
        <v>237206287.04376701</v>
      </c>
      <c r="ADU13">
        <v>236980814.71083301</v>
      </c>
      <c r="ADV13">
        <v>236778666.324503</v>
      </c>
      <c r="ADW13">
        <v>236573454.65713999</v>
      </c>
      <c r="ADX13">
        <v>236728746.09334499</v>
      </c>
      <c r="ADY13">
        <v>236503662.722453</v>
      </c>
      <c r="ADZ13">
        <v>236301220.867259</v>
      </c>
      <c r="AEA13">
        <v>236096432.21403</v>
      </c>
      <c r="AEB13">
        <v>236253000.448944</v>
      </c>
      <c r="AEC13">
        <v>236028264.32627901</v>
      </c>
      <c r="AED13">
        <v>235825447.467253</v>
      </c>
      <c r="AEE13">
        <v>235621122.47091699</v>
      </c>
      <c r="AEF13">
        <v>235778848.59979001</v>
      </c>
      <c r="AEG13">
        <v>235554450.65231901</v>
      </c>
      <c r="AEH13">
        <v>235351417.03614101</v>
      </c>
      <c r="AEI13">
        <v>235147515.47819099</v>
      </c>
      <c r="AEJ13">
        <v>235306373.70538899</v>
      </c>
      <c r="AEK13">
        <v>235082349.88146701</v>
      </c>
      <c r="AEL13">
        <v>234878995.63932401</v>
      </c>
      <c r="AEM13">
        <v>234675531.98447299</v>
      </c>
      <c r="AEN13">
        <v>234835573.072772</v>
      </c>
      <c r="AEO13">
        <v>234611880.05647299</v>
      </c>
      <c r="AEP13">
        <v>234408273.79410401</v>
      </c>
      <c r="AEQ13">
        <v>234205244.008219</v>
      </c>
      <c r="AER13">
        <v>234366372.70494199</v>
      </c>
      <c r="AES13">
        <v>234143037.79144201</v>
      </c>
      <c r="AET13">
        <v>233939188.48119</v>
      </c>
      <c r="AEU13">
        <v>233736578.43050501</v>
      </c>
      <c r="AEV13">
        <v>233898836.178157</v>
      </c>
      <c r="AEW13">
        <v>233675845.99318501</v>
      </c>
      <c r="AEX13">
        <v>233471733.89978001</v>
      </c>
      <c r="AEY13">
        <v>233269551.80915299</v>
      </c>
      <c r="AEZ13">
        <v>233432905.508708</v>
      </c>
      <c r="AFA13">
        <v>233210256.29341599</v>
      </c>
      <c r="AFB13">
        <v>233005920.38736099</v>
      </c>
      <c r="AFC13">
        <v>232804155.37503001</v>
      </c>
      <c r="AFD13">
        <v>232968589.884599</v>
      </c>
      <c r="AFE13">
        <v>232746289.17010701</v>
      </c>
      <c r="AFF13">
        <v>232541708.10512701</v>
      </c>
      <c r="AFG13">
        <v>232340361.471834</v>
      </c>
      <c r="AFH13">
        <v>232505882.13025501</v>
      </c>
      <c r="AFI13">
        <v>232283917.03027299</v>
      </c>
      <c r="AFJ13">
        <v>232079113.67306501</v>
      </c>
      <c r="AFK13">
        <v>231878183.353194</v>
      </c>
      <c r="AFL13">
        <v>232044752.69305599</v>
      </c>
      <c r="AFM13">
        <v>231823130.73162901</v>
      </c>
      <c r="AFN13">
        <v>231618111.10879201</v>
      </c>
      <c r="AFO13">
        <v>231417589.84560299</v>
      </c>
      <c r="AFP13">
        <v>231585219.28810999</v>
      </c>
      <c r="AFQ13">
        <v>231363935.17073399</v>
      </c>
      <c r="AFR13">
        <v>231158691.30821201</v>
      </c>
      <c r="AFS13">
        <v>230958587.98152399</v>
      </c>
      <c r="AFT13">
        <v>231127236.62027699</v>
      </c>
      <c r="AFU13">
        <v>230906288.676314</v>
      </c>
      <c r="AFV13">
        <v>230700863.05244499</v>
      </c>
      <c r="AFW13">
        <v>230501163.59976</v>
      </c>
      <c r="AFX13">
        <v>230670824.621591</v>
      </c>
      <c r="AFY13">
        <v>230450219.14934599</v>
      </c>
      <c r="AFZ13">
        <v>230244587.145643</v>
      </c>
      <c r="AGA13">
        <v>230045294.43067101</v>
      </c>
      <c r="AGB13">
        <v>230215970.44387001</v>
      </c>
      <c r="AGC13">
        <v>229995695.65514901</v>
      </c>
      <c r="AGD13">
        <v>229789880.30052701</v>
      </c>
      <c r="AGE13">
        <v>229590990.01222101</v>
      </c>
      <c r="AGF13">
        <v>229762653.54130399</v>
      </c>
      <c r="AGG13">
        <v>229542715.80961999</v>
      </c>
      <c r="AGH13">
        <v>229336715.60937101</v>
      </c>
      <c r="AGI13">
        <v>229138222.75441599</v>
      </c>
      <c r="AGJ13">
        <v>229310884.456855</v>
      </c>
      <c r="AGK13">
        <v>229091278.824076</v>
      </c>
      <c r="AGL13">
        <v>228885086.34246701</v>
      </c>
      <c r="AGM13">
        <v>228686992.87324801</v>
      </c>
      <c r="AGN13">
        <v>228860634.42843199</v>
      </c>
      <c r="AGO13">
        <v>228641356.14250401</v>
      </c>
      <c r="AGP13">
        <v>228434996.998763</v>
      </c>
      <c r="AGQ13">
        <v>228237295.834683</v>
      </c>
      <c r="AGR13">
        <v>228411902.57314101</v>
      </c>
      <c r="AGS13">
        <v>228192956.578859</v>
      </c>
      <c r="AGT13">
        <v>227986417.88367</v>
      </c>
      <c r="AGU13">
        <v>227789107.18761799</v>
      </c>
      <c r="AGV13">
        <v>227964688.35275301</v>
      </c>
      <c r="AGW13">
        <v>227746064.40256801</v>
      </c>
      <c r="AGX13">
        <v>227539356.24055201</v>
      </c>
      <c r="AGY13">
        <v>227342436.15769401</v>
      </c>
      <c r="AGZ13">
        <v>227518963.51384899</v>
      </c>
      <c r="AHA13">
        <v>227300665.05612299</v>
      </c>
      <c r="AHB13">
        <v>227093798.01275799</v>
      </c>
      <c r="AHC13">
        <v>226897261.91704199</v>
      </c>
      <c r="AHD13">
        <v>227074739.69786301</v>
      </c>
      <c r="AHE13">
        <v>226856765.203089</v>
      </c>
      <c r="AHF13">
        <v>226649728.11659399</v>
      </c>
      <c r="AHG13">
        <v>226453577.60382399</v>
      </c>
      <c r="AHH13">
        <v>226631996.938757</v>
      </c>
      <c r="AHI13">
        <v>226414341.23678499</v>
      </c>
      <c r="AHJ13">
        <v>226207149.98775399</v>
      </c>
      <c r="AHK13">
        <v>226011380.16774201</v>
      </c>
      <c r="AHL13">
        <v>226190728.82105801</v>
      </c>
      <c r="AHM13">
        <v>225973394.44513699</v>
      </c>
      <c r="AHN13">
        <v>225766043.71830899</v>
      </c>
      <c r="AHO13">
        <v>225570654.99768701</v>
      </c>
      <c r="AHP13">
        <v>225750923.064412</v>
      </c>
      <c r="AHQ13">
        <v>225533903.40014601</v>
      </c>
      <c r="AHR13">
        <v>225326415.59713599</v>
      </c>
      <c r="AHS13">
        <v>225131402.02746701</v>
      </c>
      <c r="AHT13">
        <v>225312573.40763399</v>
      </c>
      <c r="AHU13">
        <v>225095872.78784001</v>
      </c>
      <c r="AHV13">
        <v>224888241.63094601</v>
      </c>
      <c r="AHW13">
        <v>224693601.01092899</v>
      </c>
      <c r="AHX13">
        <v>224875676.85953799</v>
      </c>
      <c r="AHY13">
        <v>224659287.65278399</v>
      </c>
      <c r="AHZ13">
        <v>224451525.53691399</v>
      </c>
      <c r="AIA13">
        <v>224257254.83523801</v>
      </c>
      <c r="AIB13">
        <v>224440217.6376</v>
      </c>
      <c r="AIC13">
        <v>224224142.800192</v>
      </c>
      <c r="AID13">
        <v>224016250.93949199</v>
      </c>
      <c r="AIE13">
        <v>223822347.588361</v>
      </c>
      <c r="AIF13">
        <v>224006196.39584699</v>
      </c>
      <c r="AIG13">
        <v>223790434.23794001</v>
      </c>
      <c r="AIH13">
        <v>223582409.62380901</v>
      </c>
      <c r="AII13">
        <v>223388872.83642599</v>
      </c>
      <c r="AIJ13">
        <v>223573601.32752901</v>
      </c>
      <c r="AIK13">
        <v>223358148.89087099</v>
      </c>
      <c r="AIL13">
        <v>223149997.75858799</v>
      </c>
      <c r="AIM13">
        <v>222956824.46281299</v>
      </c>
      <c r="AIN13">
        <v>223142425.438465</v>
      </c>
      <c r="AIO13">
        <v>222927282.265993</v>
      </c>
      <c r="AIP13">
        <v>222719003.28508899</v>
      </c>
      <c r="AIQ13">
        <v>222526191.20496601</v>
      </c>
      <c r="AIR13">
        <v>222712663.54585701</v>
      </c>
      <c r="AIS13">
        <v>222497826.16256899</v>
      </c>
      <c r="AIT13">
        <v>222289418.48891699</v>
      </c>
      <c r="AIU13">
        <v>222096965.754733</v>
      </c>
      <c r="AIV13">
        <v>222284306.67146999</v>
      </c>
      <c r="AIW13">
        <v>222069772.261502</v>
      </c>
      <c r="AIX13">
        <v>221861236.65864</v>
      </c>
      <c r="AIY13">
        <v>221669141.35348701</v>
      </c>
      <c r="AIZ13">
        <v>221857346.14321199</v>
      </c>
      <c r="AJA13">
        <v>221643112.63334599</v>
      </c>
      <c r="AJB13">
        <v>221434450.12458101</v>
      </c>
      <c r="AJC13">
        <v>221242709.96382201</v>
      </c>
      <c r="AJD13">
        <v>221431774.73910901</v>
      </c>
      <c r="AJE13">
        <v>221217840.72266701</v>
      </c>
      <c r="AJF13">
        <v>221009050.82761601</v>
      </c>
      <c r="AJG13">
        <v>220817664.27379301</v>
      </c>
      <c r="AJH13">
        <v>221007583.390479</v>
      </c>
      <c r="AJI13">
        <v>220793947.21662199</v>
      </c>
      <c r="AJJ13">
        <v>220585032.87472999</v>
      </c>
      <c r="AJK13">
        <v>220393998.25014499</v>
      </c>
      <c r="AJL13">
        <v>220584762.62128401</v>
      </c>
      <c r="AJM13">
        <v>220371422.64710599</v>
      </c>
      <c r="AJN13">
        <v>220162389.92806101</v>
      </c>
      <c r="AJO13">
        <v>219971704.19183201</v>
      </c>
      <c r="AJP13">
        <v>220163307.66438901</v>
      </c>
      <c r="AJQ13">
        <v>219950263.27349499</v>
      </c>
      <c r="AJR13">
        <v>219741111.819464</v>
      </c>
      <c r="AJS13">
        <v>219550773.94510299</v>
      </c>
      <c r="AJT13">
        <v>219743208.32504201</v>
      </c>
      <c r="AJU13">
        <v>219530456.59380999</v>
      </c>
      <c r="AJV13">
        <v>219321195.250119</v>
      </c>
      <c r="AJW13">
        <v>219131201.19690001</v>
      </c>
      <c r="AJX13">
        <v>219324461.50873399</v>
      </c>
      <c r="AJY13">
        <v>219112002.25162101</v>
      </c>
      <c r="AJZ13">
        <v>218902627.755137</v>
      </c>
      <c r="AKA13">
        <v>218712976.477718</v>
      </c>
      <c r="AKB13">
        <v>218907059.287361</v>
      </c>
      <c r="AKC13">
        <v>218694889.14394099</v>
      </c>
      <c r="AKD13">
        <v>218485406.977319</v>
      </c>
      <c r="AKE13">
        <v>218296096.575452</v>
      </c>
      <c r="AKF13">
        <v>218490992.084308</v>
      </c>
      <c r="AKG13">
        <v>218279111.26453</v>
      </c>
      <c r="AKH13">
        <v>218069523.00139201</v>
      </c>
      <c r="AKI13">
        <v>217880550.93416601</v>
      </c>
      <c r="AKJ13">
        <v>218076253.89607701</v>
      </c>
      <c r="AKK13">
        <v>217864658.82915899</v>
      </c>
      <c r="AKL13">
        <v>217654973.19347</v>
      </c>
      <c r="AKM13">
        <v>217466336.42365399</v>
      </c>
      <c r="AKN13">
        <v>217662837.327975</v>
      </c>
      <c r="AKO13">
        <v>217451529.20937401</v>
      </c>
      <c r="AKP13">
        <v>217241744.658382</v>
      </c>
      <c r="AKQ13">
        <v>217053441.00559899</v>
      </c>
      <c r="AKR13">
        <v>217250736.12327501</v>
      </c>
      <c r="AKS13">
        <v>217039709.96978399</v>
      </c>
      <c r="AKT13">
        <v>216829838.56140301</v>
      </c>
      <c r="AKU13">
        <v>216641865.080239</v>
      </c>
      <c r="AKV13">
        <v>216839940.71808699</v>
      </c>
      <c r="AKW13">
        <v>216629199.033317</v>
      </c>
      <c r="AKX13">
        <v>216419240.091629</v>
      </c>
      <c r="AKY13">
        <v>216231594.895015</v>
      </c>
      <c r="AKZ13">
        <v>216430450.680628</v>
      </c>
      <c r="ALA13">
        <v>216219991.39432201</v>
      </c>
      <c r="ALB13">
        <v>216009944.332854</v>
      </c>
      <c r="ALC13">
        <v>215822626.27264601</v>
      </c>
      <c r="ALD13">
        <v>216022256.71340501</v>
      </c>
      <c r="ALE13">
        <v>215812078.01647899</v>
      </c>
      <c r="ALF13">
        <v>215601946.36392599</v>
      </c>
      <c r="ALG13">
        <v>215414956.19883299</v>
      </c>
      <c r="ALH13">
        <v>215615346.351266</v>
      </c>
      <c r="ALI13">
        <v>215405448.133459</v>
      </c>
      <c r="ALJ13">
        <v>215195240.54546601</v>
      </c>
      <c r="ALK13">
        <v>215008573.72800699</v>
      </c>
      <c r="ALL13">
        <v>215209723.95421499</v>
      </c>
      <c r="ALM13">
        <v>215000105.69621</v>
      </c>
      <c r="ALN13">
        <v>214789814.47746399</v>
      </c>
      <c r="ALO13">
        <v>214603471.294494</v>
      </c>
      <c r="ALP13">
        <v>214805378.75111401</v>
      </c>
      <c r="ALQ13">
        <v>214596036.518235</v>
      </c>
      <c r="ALR13">
        <v>214385669.180695</v>
      </c>
      <c r="ALS13">
        <v>214199647.137431</v>
      </c>
      <c r="ALT13">
        <v>214402301.86167699</v>
      </c>
      <c r="ALU13">
        <v>214193236.338321</v>
      </c>
      <c r="ALV13">
        <v>213982793.794148</v>
      </c>
      <c r="ALW13">
        <v>213797090.408346</v>
      </c>
      <c r="ALX13">
        <v>214000492.279405</v>
      </c>
      <c r="ALY13">
        <v>213791701.28828001</v>
      </c>
      <c r="ALZ13">
        <v>213581182.12065199</v>
      </c>
      <c r="AMA13">
        <v>213395796.62879199</v>
      </c>
      <c r="AMB13">
        <v>213599939.92347199</v>
      </c>
      <c r="AMC13">
        <v>213391421.77666</v>
      </c>
      <c r="AMD13">
        <v>213180829.90637299</v>
      </c>
      <c r="AME13">
        <v>212995760.54000899</v>
      </c>
      <c r="AMF13">
        <v>213200638.707156</v>
      </c>
      <c r="AMG13">
        <v>212992393.13799301</v>
      </c>
      <c r="AMH13">
        <v>212781728.85299399</v>
      </c>
      <c r="AMI13">
        <v>212596973.59326199</v>
      </c>
      <c r="AMJ13">
        <v>212802585.27553001</v>
      </c>
      <c r="AMK13">
        <v>212594610.40553501</v>
      </c>
      <c r="AML13">
        <v>212383873.19946</v>
      </c>
      <c r="AMM13">
        <v>212199431.00158399</v>
      </c>
      <c r="AMN13">
        <v>212405769.864126</v>
      </c>
      <c r="AMO13">
        <v>212198064.55702999</v>
      </c>
      <c r="AMP13">
        <v>211987258.18343601</v>
      </c>
      <c r="AMQ13">
        <v>211803126.49710101</v>
      </c>
      <c r="AMR13">
        <v>212010188.639815</v>
      </c>
      <c r="AMS13">
        <v>211802751.828408</v>
      </c>
      <c r="AMT13">
        <v>211591876.19017601</v>
      </c>
      <c r="AMU13">
        <v>211408053.535348</v>
      </c>
      <c r="AMV13">
        <v>211615835.56024599</v>
      </c>
      <c r="AMW13">
        <v>211408665.648408</v>
      </c>
      <c r="AMX13">
        <v>211197721.58680001</v>
      </c>
      <c r="AMY13">
        <v>211014207.28696799</v>
      </c>
      <c r="AMZ13">
        <v>211222702.49647799</v>
      </c>
      <c r="ANA13">
        <v>211015798.372982</v>
      </c>
      <c r="ANB13">
        <v>210804787.587818</v>
      </c>
      <c r="ANC13">
        <v>210621578.86366701</v>
      </c>
      <c r="AND13">
        <v>210830788.842691</v>
      </c>
      <c r="ANE13">
        <v>210624148.87362799</v>
      </c>
      <c r="ANF13">
        <v>210413065.997971</v>
      </c>
      <c r="ANG13">
        <v>210230163.95078701</v>
      </c>
      <c r="ANH13">
        <v>210440082.484548</v>
      </c>
      <c r="ANI13">
        <v>210233703.56573099</v>
      </c>
      <c r="ANJ13">
        <v>210022557.89883</v>
      </c>
      <c r="ANK13">
        <v>209839959.302178</v>
      </c>
      <c r="ANL13">
        <v>210050579.888372</v>
      </c>
      <c r="ANM13">
        <v>209844463.75364801</v>
      </c>
      <c r="ANN13">
        <v>209633249.617535</v>
      </c>
      <c r="ANO13">
        <v>209450953.38034099</v>
      </c>
      <c r="ANP13">
        <v>209662278.78753299</v>
      </c>
      <c r="ANQ13">
        <v>209456421.63909701</v>
      </c>
      <c r="ANR13">
        <v>209245140.50168699</v>
      </c>
      <c r="ANS13">
        <v>209063146.09566399</v>
      </c>
      <c r="ANT13">
        <v>209275166.75002301</v>
      </c>
      <c r="ANU13">
        <v>209069568.61890599</v>
      </c>
      <c r="ANV13">
        <v>208858223.79717499</v>
      </c>
      <c r="ANW13">
        <v>208676528.22936001</v>
      </c>
      <c r="ANX13">
        <v>208889244.61927</v>
      </c>
      <c r="ANY13">
        <v>208683904.78745899</v>
      </c>
      <c r="ANZ13">
        <v>208472490.69274199</v>
      </c>
      <c r="AOA13">
        <v>208291093.87494901</v>
      </c>
      <c r="AOB13">
        <v>208504503.562884</v>
      </c>
      <c r="AOC13">
        <v>208299419.430305</v>
      </c>
      <c r="AOD13">
        <v>208087940.18142799</v>
      </c>
      <c r="AOE13">
        <v>207906840.31269401</v>
      </c>
      <c r="AOF13">
        <v>208120936.90873799</v>
      </c>
      <c r="AOG13">
        <v>207916108.81602401</v>
      </c>
      <c r="AOH13">
        <v>207704563.15878901</v>
      </c>
      <c r="AOI13">
        <v>207523758.36277601</v>
      </c>
      <c r="AOJ13">
        <v>207738542.60778999</v>
      </c>
      <c r="AOK13">
        <v>207533968.30601299</v>
      </c>
      <c r="AOL13">
        <v>207322354.27865201</v>
      </c>
      <c r="AOM13">
        <v>207141843.42365101</v>
      </c>
      <c r="AON13">
        <v>207357313.06680799</v>
      </c>
      <c r="AOO13">
        <v>207152990.41869599</v>
      </c>
      <c r="AOP13">
        <v>206941309.68672401</v>
      </c>
      <c r="AOQ13">
        <v>206761091.539823</v>
      </c>
      <c r="AOR13">
        <v>206977241.61205101</v>
      </c>
      <c r="AOS13">
        <v>206773169.840368</v>
      </c>
      <c r="AOT13">
        <v>206561423.17001799</v>
      </c>
      <c r="AOU13">
        <v>206381495.86705199</v>
      </c>
      <c r="AOV13">
        <v>206598324.004549</v>
      </c>
      <c r="AOW13">
        <v>206394501.25250399</v>
      </c>
      <c r="AOX13">
        <v>206182689.647899</v>
      </c>
      <c r="AOY13">
        <v>206003051.565777</v>
      </c>
      <c r="AOZ13">
        <v>206220553.740477</v>
      </c>
      <c r="APA13">
        <v>206016978.51026899</v>
      </c>
      <c r="APB13">
        <v>205805104.044034</v>
      </c>
      <c r="APC13">
        <v>205625753.14075401</v>
      </c>
      <c r="APD13">
        <v>205843926.89982399</v>
      </c>
      <c r="APE13">
        <v>205640598.279526</v>
      </c>
      <c r="APF13">
        <v>205428659.505824</v>
      </c>
      <c r="APG13">
        <v>205249594.599511</v>
      </c>
      <c r="APH13">
        <v>205468438.166841</v>
      </c>
      <c r="API13">
        <v>205265355.50426501</v>
      </c>
      <c r="APJ13">
        <v>205053350.36782101</v>
      </c>
      <c r="APK13">
        <v>204874570.53927001</v>
      </c>
      <c r="APL13">
        <v>205094082.06859401</v>
      </c>
      <c r="APM13">
        <v>204891244.031214</v>
      </c>
      <c r="APN13">
        <v>204679172.02072299</v>
      </c>
      <c r="APO13">
        <v>204500675.79030499</v>
      </c>
      <c r="APP13">
        <v>204720853.857173</v>
      </c>
      <c r="APQ13">
        <v>204518259.12588999</v>
      </c>
      <c r="APR13">
        <v>204306119.33899701</v>
      </c>
      <c r="APS13">
        <v>204127905.62537101</v>
      </c>
      <c r="APT13">
        <v>204348747.283609</v>
      </c>
      <c r="APU13">
        <v>204146395.58902401</v>
      </c>
      <c r="APV13">
        <v>203934186.38982099</v>
      </c>
      <c r="APW13">
        <v>203756253.9034</v>
      </c>
      <c r="APX13">
        <v>203977758.32968801</v>
      </c>
      <c r="APY13">
        <v>203775647.92321801</v>
      </c>
      <c r="APZ13">
        <v>203563368.83703801</v>
      </c>
      <c r="AQA13">
        <v>203385716.46355799</v>
      </c>
      <c r="AQB13">
        <v>203607880.51076201</v>
      </c>
      <c r="AQC13">
        <v>203406010.14261699</v>
      </c>
      <c r="AQD13">
        <v>203193661.10021999</v>
      </c>
      <c r="AQE13">
        <v>203016287.319648</v>
      </c>
      <c r="AQF13">
        <v>203239109.99109301</v>
      </c>
      <c r="AQG13">
        <v>203037478.51594901</v>
      </c>
      <c r="AQH13">
        <v>202825057.88994899</v>
      </c>
      <c r="AQI13">
        <v>202647961.757918</v>
      </c>
      <c r="AQJ13">
        <v>202871440.29535499</v>
      </c>
      <c r="AQK13">
        <v>202670046.70192799</v>
      </c>
      <c r="AQL13">
        <v>202457554.89104301</v>
      </c>
      <c r="AQM13">
        <v>202280734.94536901</v>
      </c>
      <c r="AQN13">
        <v>202504866.84424099</v>
      </c>
      <c r="AQO13">
        <v>202303710.51288301</v>
      </c>
      <c r="AQP13">
        <v>202091146.14774501</v>
      </c>
      <c r="AQQ13">
        <v>201914601.28030401</v>
      </c>
      <c r="AQR13">
        <v>202139384.95470601</v>
      </c>
      <c r="AQS13">
        <v>201938464.21510899</v>
      </c>
      <c r="AQT13">
        <v>201725827.88751701</v>
      </c>
      <c r="AQU13">
        <v>201549556.939614</v>
      </c>
      <c r="AQV13">
        <v>201774988.26784101</v>
      </c>
      <c r="AQW13">
        <v>201574302.25318599</v>
      </c>
      <c r="AQX13">
        <v>201361594.99869099</v>
      </c>
      <c r="AQY13">
        <v>201185596.933485</v>
      </c>
      <c r="AQZ13">
        <v>201411672.0095</v>
      </c>
      <c r="ARA13">
        <v>201211219.85546601</v>
      </c>
      <c r="ARB13">
        <v>200998442.56244501</v>
      </c>
      <c r="ARC13">
        <v>200822716.434021</v>
      </c>
      <c r="ARD13">
        <v>201049431.234521</v>
      </c>
      <c r="ARE13">
        <v>200849212.27546501</v>
      </c>
      <c r="ARF13">
        <v>200636365.53116599</v>
      </c>
      <c r="ARG13">
        <v>200460909.73433399</v>
      </c>
      <c r="ARH13">
        <v>200688262.85288599</v>
      </c>
      <c r="ARI13">
        <v>200488276.43400601</v>
      </c>
      <c r="ARJ13">
        <v>200275357.918432</v>
      </c>
      <c r="ARK13">
        <v>200100171.588451</v>
      </c>
      <c r="ARL13">
        <v>200328161.653864</v>
      </c>
      <c r="ARM13">
        <v>200128405.958655</v>
      </c>
      <c r="ARN13">
        <v>199915416.732685</v>
      </c>
      <c r="ARO13">
        <v>199740498.61361399</v>
      </c>
      <c r="ARP13">
        <v>199969121.823724</v>
      </c>
      <c r="ARQ13">
        <v>199769596.30699101</v>
      </c>
      <c r="ARR13">
        <v>199556536.23725301</v>
      </c>
      <c r="ARS13">
        <v>199381885.49085799</v>
      </c>
      <c r="ART13">
        <v>199611138.75934601</v>
      </c>
      <c r="ARU13">
        <v>199411842.245693</v>
      </c>
      <c r="ARV13">
        <v>199198712.306988</v>
      </c>
      <c r="ARW13">
        <v>199024327.52733201</v>
      </c>
      <c r="ARX13">
        <v>199254208.46171299</v>
      </c>
      <c r="ARY13">
        <v>199055140.12630099</v>
      </c>
      <c r="ARZ13">
        <v>198841939.36854801</v>
      </c>
      <c r="ASA13">
        <v>198667819.550861</v>
      </c>
      <c r="ASB13">
        <v>198898326.37617901</v>
      </c>
      <c r="ASC13">
        <v>198699484.813198</v>
      </c>
      <c r="ASD13">
        <v>198486213.67051801</v>
      </c>
      <c r="ASE13">
        <v>198312357.59785599</v>
      </c>
      <c r="ASF13">
        <v>198543486.47178</v>
      </c>
      <c r="ASG13">
        <v>198344870.40537599</v>
      </c>
      <c r="ASH13">
        <v>198131531.325239</v>
      </c>
      <c r="ASI13">
        <v>197957937.20447001</v>
      </c>
      <c r="ASJ13">
        <v>198189685.42992899</v>
      </c>
      <c r="ASK13">
        <v>197991294.40688601</v>
      </c>
      <c r="ASL13">
        <v>197777885.54443499</v>
      </c>
      <c r="ASM13">
        <v>197604552.14970401</v>
      </c>
      <c r="ASN13">
        <v>197836920.09308299</v>
      </c>
      <c r="ASO13">
        <v>197638753.27717999</v>
      </c>
      <c r="ASP13">
        <v>197425270.92570201</v>
      </c>
      <c r="ASQ13">
        <v>197252197.39376</v>
      </c>
      <c r="ASR13">
        <v>197485184.57424</v>
      </c>
      <c r="ASS13">
        <v>197287239.15216801</v>
      </c>
      <c r="AST13">
        <v>197073686.69096199</v>
      </c>
      <c r="ASU13">
        <v>196900871.34701899</v>
      </c>
      <c r="ASV13">
        <v>197134472.77343899</v>
      </c>
      <c r="ASW13">
        <v>196936748.55290401</v>
      </c>
      <c r="ASX13">
        <v>196723126.242888</v>
      </c>
      <c r="ASY13">
        <v>196550567.80307001</v>
      </c>
      <c r="ASZ13">
        <v>196784782.483459</v>
      </c>
      <c r="ATA13">
        <v>196587278.28946501</v>
      </c>
      <c r="ATB13">
        <v>196373585.04063499</v>
      </c>
      <c r="ATC13">
        <v>196201283.90086299</v>
      </c>
      <c r="ATD13">
        <v>196436105.64859599</v>
      </c>
      <c r="ATE13">
        <v>196238820.48365399</v>
      </c>
      <c r="ATF13">
        <v>196025060.93532601</v>
      </c>
      <c r="ATG13">
        <v>195853014.67239699</v>
      </c>
      <c r="ATH13">
        <v>196088441.81496799</v>
      </c>
      <c r="ATI13">
        <v>195891376.00145599</v>
      </c>
      <c r="ATJ13">
        <v>195677545.22292101</v>
      </c>
      <c r="ATK13">
        <v>195505753.28744099</v>
      </c>
      <c r="ATL13">
        <v>195741787.08090299</v>
      </c>
      <c r="ATM13">
        <v>195544938.73519599</v>
      </c>
      <c r="ATN13">
        <v>195331036.21176401</v>
      </c>
      <c r="ATO13">
        <v>195159498.377386</v>
      </c>
      <c r="ATP13">
        <v>195396133.47472301</v>
      </c>
      <c r="ATQ13">
        <v>195199502.97016901</v>
      </c>
      <c r="ATR13">
        <v>194985528.16599199</v>
      </c>
      <c r="ATS13">
        <v>194814243.35122401</v>
      </c>
      <c r="ATT13">
        <v>195051478.36817801</v>
      </c>
      <c r="ATU13">
        <v>194855063.57165</v>
      </c>
      <c r="ATV13">
        <v>194641019.12163001</v>
      </c>
      <c r="ATW13">
        <v>194469986.371508</v>
      </c>
      <c r="ATX13">
        <v>194707813.79755399</v>
      </c>
      <c r="ATY13">
        <v>194511613.292005</v>
      </c>
      <c r="ATZ13">
        <v>194297506.171709</v>
      </c>
      <c r="AUA13">
        <v>194126722.45440301</v>
      </c>
      <c r="AUB13">
        <v>194365140.30323601</v>
      </c>
      <c r="AUC13">
        <v>194169154.15062901</v>
      </c>
      <c r="AUD13">
        <v>193954980.67585599</v>
      </c>
      <c r="AUE13">
        <v>193784445.35767901</v>
      </c>
      <c r="AUF13">
        <v>194023453.950109</v>
      </c>
      <c r="AUG13">
        <v>193827679.763935</v>
      </c>
      <c r="AUH13">
        <v>193613441.402906</v>
      </c>
      <c r="AUI13">
        <v>193443153.37703899</v>
      </c>
      <c r="AUJ13">
        <v>193682747.87922901</v>
      </c>
      <c r="AUK13">
        <v>193487185.73196399</v>
      </c>
      <c r="AUL13">
        <v>193272882.70133099</v>
      </c>
      <c r="AUM13">
        <v>193102840.18757299</v>
      </c>
      <c r="AUN13">
        <v>193343021.84854701</v>
      </c>
      <c r="AUO13">
        <v>193147670.713927</v>
      </c>
      <c r="AUP13">
        <v>192933299.41549799</v>
      </c>
      <c r="AUQ13">
        <v>192763502.14078599</v>
      </c>
      <c r="AUR13">
        <v>193004269.33791801</v>
      </c>
      <c r="AUS13">
        <v>192809127.416738</v>
      </c>
      <c r="AUT13">
        <v>192594690.058965</v>
      </c>
      <c r="AUU13">
        <v>192425136.694621</v>
      </c>
      <c r="AUV13">
        <v>192666485.73414901</v>
      </c>
      <c r="AUW13">
        <v>192471553.02697399</v>
      </c>
      <c r="AUX13">
        <v>192257047.95226499</v>
      </c>
      <c r="AUY13">
        <v>192087737.438793</v>
      </c>
      <c r="AUZ13">
        <v>192329669.14112899</v>
      </c>
      <c r="AVA13">
        <v>192134944.60349399</v>
      </c>
      <c r="AVB13">
        <v>191920369.06930301</v>
      </c>
      <c r="AVC13">
        <v>191751300.97347301</v>
      </c>
      <c r="AVD13">
        <v>191993813.73723599</v>
      </c>
      <c r="AVE13">
        <v>191799295.92949301</v>
      </c>
      <c r="AVF13">
        <v>191584650.57386601</v>
      </c>
      <c r="AVG13">
        <v>191415823.337118</v>
      </c>
      <c r="AVH13">
        <v>191658915.63211501</v>
      </c>
      <c r="AVI13">
        <v>191464603.08120599</v>
      </c>
      <c r="AVJ13">
        <v>191249888.81600699</v>
      </c>
      <c r="AVK13">
        <v>191081301.39574</v>
      </c>
      <c r="AVL13">
        <v>191324969.620428</v>
      </c>
      <c r="AVM13">
        <v>191130862.03999701</v>
      </c>
      <c r="AVN13">
        <v>190916079.22649601</v>
      </c>
      <c r="AVO13">
        <v>190747730.24337801</v>
      </c>
      <c r="AVP13">
        <v>190991973.849345</v>
      </c>
      <c r="AVQ13">
        <v>190798070.315613</v>
      </c>
      <c r="AVR13">
        <v>190583216.88255101</v>
      </c>
      <c r="AVS13">
        <v>190415106.73462799</v>
      </c>
      <c r="AVT13">
        <v>190659921.098198</v>
      </c>
      <c r="AVU13">
        <v>190466220.10579401</v>
      </c>
      <c r="AVV13">
        <v>190251299.70138901</v>
      </c>
      <c r="AVW13">
        <v>190083425.756686</v>
      </c>
      <c r="AVX13">
        <v>190328812.41808799</v>
      </c>
      <c r="AVY13">
        <v>190135313.63064799</v>
      </c>
      <c r="AVZ13">
        <v>189920320.10099801</v>
      </c>
      <c r="AWA13">
        <v>189752682.453426</v>
      </c>
      <c r="AWB13">
        <v>189998641.66563699</v>
      </c>
      <c r="AWC13">
        <v>189805342.53430399</v>
      </c>
      <c r="AWD13">
        <v>189590278.45155901</v>
      </c>
      <c r="AWE13">
        <v>189422875.90884599</v>
      </c>
      <c r="AWF13">
        <v>189669403.11374801</v>
      </c>
      <c r="AWG13">
        <v>189476304.00648999</v>
      </c>
      <c r="AWH13">
        <v>189261168.33273399</v>
      </c>
      <c r="AWI13">
        <v>189093999.74004799</v>
      </c>
      <c r="AWJ13">
        <v>189341095.376589</v>
      </c>
      <c r="AWK13">
        <v>189148194.85668299</v>
      </c>
      <c r="AWL13">
        <v>188932986.40860599</v>
      </c>
      <c r="AWM13">
        <v>188766051.511803</v>
      </c>
      <c r="AWN13">
        <v>189013712.13245699</v>
      </c>
      <c r="AWO13">
        <v>188821009.22922501</v>
      </c>
      <c r="AWP13">
        <v>188605729.80489099</v>
      </c>
      <c r="AWQ13">
        <v>188439026.97801301</v>
      </c>
      <c r="AWR13">
        <v>188687250.84754801</v>
      </c>
      <c r="AWS13">
        <v>188494744.784069</v>
      </c>
      <c r="AWT13">
        <v>188279393.82374799</v>
      </c>
      <c r="AWU13">
        <v>188112922.40277901</v>
      </c>
      <c r="AWV13">
        <v>188361706.997161</v>
      </c>
      <c r="AWW13">
        <v>188169397.043735</v>
      </c>
      <c r="AWX13">
        <v>187953974.39667901</v>
      </c>
      <c r="AWY13">
        <v>187787733.28504199</v>
      </c>
      <c r="AWZ13">
        <v>188037077.64857399</v>
      </c>
      <c r="AXA13">
        <v>187844962.48654401</v>
      </c>
      <c r="AXB13">
        <v>187629468.35509899</v>
      </c>
      <c r="AXC13">
        <v>187463456.61546701</v>
      </c>
      <c r="AXD13">
        <v>187713358.196394</v>
      </c>
      <c r="AXE13">
        <v>187521437.22638601</v>
      </c>
      <c r="AXF13">
        <v>187305871.285714</v>
      </c>
      <c r="AXG13">
        <v>187140087.42977199</v>
      </c>
      <c r="AXH13">
        <v>187390547.40860799</v>
      </c>
      <c r="AXI13">
        <v>187198820.00683901</v>
      </c>
      <c r="AXJ13">
        <v>186983178.43555599</v>
      </c>
      <c r="AXK13">
        <v>186817623.028018</v>
      </c>
      <c r="AXL13">
        <v>187068638.18788299</v>
      </c>
      <c r="AXM13">
        <v>186877103.00167599</v>
      </c>
      <c r="AXN13">
        <v>186661389.45989001</v>
      </c>
      <c r="AXO13">
        <v>186496061.09882</v>
      </c>
      <c r="AXP13">
        <v>186747627.70647901</v>
      </c>
      <c r="AXQ13">
        <v>186556285.30350399</v>
      </c>
      <c r="AXR13">
        <v>186340497.43280199</v>
      </c>
      <c r="AXS13">
        <v>186175394.974677</v>
      </c>
      <c r="AXT13">
        <v>186427514.18564099</v>
      </c>
      <c r="AXU13">
        <v>186236362.26316801</v>
      </c>
      <c r="AXV13">
        <v>186020501.44003701</v>
      </c>
      <c r="AXW13">
        <v>185855624.322299</v>
      </c>
      <c r="AXX13">
        <v>186108288.919613</v>
      </c>
      <c r="AXY13">
        <v>185917328.84999901</v>
      </c>
      <c r="AXZ13">
        <v>185701395.48820499</v>
      </c>
      <c r="AYA13">
        <v>185536741.15767601</v>
      </c>
      <c r="AYB13">
        <v>185789957.569711</v>
      </c>
      <c r="AYC13">
        <v>185599188.62631801</v>
      </c>
      <c r="AYD13">
        <v>185383172.323208</v>
      </c>
      <c r="AYE13">
        <v>185218741.45541501</v>
      </c>
      <c r="AYF13">
        <v>185472512.763794</v>
      </c>
      <c r="AYG13">
        <v>185281930.88679701</v>
      </c>
      <c r="AYH13">
        <v>185065836.487468</v>
      </c>
      <c r="AYI13">
        <v>184901628.21550199</v>
      </c>
      <c r="AYJ13">
        <v>185155945.493168</v>
      </c>
      <c r="AYK13">
        <v>184965552.13983399</v>
      </c>
      <c r="AYL13">
        <v>184749380.68271199</v>
      </c>
      <c r="AYM13">
        <v>184585392.82343501</v>
      </c>
      <c r="AYN13">
        <v>184840259.61018601</v>
      </c>
      <c r="AYO13">
        <v>184650053.67182401</v>
      </c>
      <c r="AYP13">
        <v>184433799.719993</v>
      </c>
      <c r="AYQ13">
        <v>184270032.634004</v>
      </c>
      <c r="AYR13">
        <v>184525447.54574001</v>
      </c>
      <c r="AYS13">
        <v>184335427.32010001</v>
      </c>
      <c r="AYT13">
        <v>184119093.445636</v>
      </c>
      <c r="AYU13">
        <v>183955545.755092</v>
      </c>
      <c r="AYV13">
        <v>184211506.02784401</v>
      </c>
      <c r="AYW13">
        <v>184021671.97709799</v>
      </c>
      <c r="AYX13">
        <v>183805255.047133</v>
      </c>
      <c r="AYY13">
        <v>183641925.70678401</v>
      </c>
      <c r="AYZ13">
        <v>183898433.31952399</v>
      </c>
      <c r="AZA13">
        <v>183708783.309237</v>
      </c>
      <c r="AZB13">
        <v>183492283.74814999</v>
      </c>
      <c r="AZC13">
        <v>183329172.198493</v>
      </c>
      <c r="AZD13">
        <v>183586222.222352</v>
      </c>
      <c r="AZE13">
        <v>183396755.70544201</v>
      </c>
      <c r="AZF13">
        <v>183180176.54734501</v>
      </c>
      <c r="AZG13">
        <v>183017280.99789801</v>
      </c>
      <c r="AZH13">
        <v>183274872.38064</v>
      </c>
      <c r="AZI13">
        <v>183085589.390513</v>
      </c>
      <c r="AZJ13">
        <v>182868927.14451101</v>
      </c>
      <c r="AZK13">
        <v>182706247.093391</v>
      </c>
      <c r="AZL13">
        <v>182964380.74229601</v>
      </c>
      <c r="AZM13">
        <v>182775279.45410699</v>
      </c>
      <c r="AZN13">
        <v>182558534.41847599</v>
      </c>
      <c r="AZO13">
        <v>182396069.27978301</v>
      </c>
      <c r="AZP13">
        <v>182654741.60007101</v>
      </c>
      <c r="AZQ13">
        <v>182465821.76203901</v>
      </c>
      <c r="AZR13">
        <v>182248994.49912101</v>
      </c>
      <c r="AZS13">
        <v>182086743.026555</v>
      </c>
      <c r="AZT13">
        <v>182345951.38887</v>
      </c>
      <c r="AZU13">
        <v>182157211.15818301</v>
      </c>
      <c r="AZV13">
        <v>181940306.370552</v>
      </c>
      <c r="AZW13">
        <v>181778268.151869</v>
      </c>
      <c r="AZX13">
        <v>182038003.34369799</v>
      </c>
      <c r="AZY13">
        <v>181849443.05032101</v>
      </c>
      <c r="AZZ13">
        <v>181632466.266895</v>
      </c>
      <c r="BAA13">
        <v>181470639.45605901</v>
      </c>
      <c r="BAB13">
        <v>181730899.47494799</v>
      </c>
      <c r="BAC13">
        <v>181542519.70079601</v>
      </c>
      <c r="BAD13">
        <v>181325466.989452</v>
      </c>
      <c r="BAE13">
        <v>181163851.00012699</v>
      </c>
      <c r="BAF13">
        <v>181424638.06900999</v>
      </c>
      <c r="BAG13">
        <v>181236436.77698401</v>
      </c>
      <c r="BAH13">
        <v>181019307.749208</v>
      </c>
      <c r="BAI13">
        <v>180857902.22975901</v>
      </c>
      <c r="BAJ13">
        <v>181119211.523718</v>
      </c>
      <c r="BAK13">
        <v>180931188.28167701</v>
      </c>
      <c r="BAL13">
        <v>180713985.81830001</v>
      </c>
      <c r="BAM13">
        <v>180552788.84275901</v>
      </c>
      <c r="BAN13">
        <v>180814619.80988401</v>
      </c>
      <c r="BAO13">
        <v>180626774.113976</v>
      </c>
      <c r="BAP13">
        <v>180409496.01083201</v>
      </c>
      <c r="BAQ13">
        <v>180248506.97164601</v>
      </c>
      <c r="BAR13">
        <v>180510858.854772</v>
      </c>
      <c r="BAS13">
        <v>180323188.97203299</v>
      </c>
      <c r="BAT13">
        <v>180105837.44699299</v>
      </c>
      <c r="BAU13">
        <v>179945055.28627899</v>
      </c>
      <c r="BAV13">
        <v>180207924.68339199</v>
      </c>
      <c r="BAW13">
        <v>180020430.90338501</v>
      </c>
      <c r="BAX13">
        <v>179803004.68597299</v>
      </c>
      <c r="BAY13">
        <v>179642428.55774501</v>
      </c>
      <c r="BAZ13">
        <v>179905815.82993001</v>
      </c>
      <c r="BBA13">
        <v>179718497.12814999</v>
      </c>
      <c r="BBB13">
        <v>179500995.14443299</v>
      </c>
      <c r="BBC13">
        <v>179340625.10237899</v>
      </c>
      <c r="BBD13">
        <v>179604526.63328901</v>
      </c>
      <c r="BBE13">
        <v>179417382.63865</v>
      </c>
      <c r="BBF13">
        <v>179199806.52112901</v>
      </c>
      <c r="BBG13">
        <v>179039641.11136499</v>
      </c>
      <c r="BBH13">
        <v>179304056.51035601</v>
      </c>
      <c r="BBI13">
        <v>179117087.84416401</v>
      </c>
      <c r="BBJ13">
        <v>178899432.47358501</v>
      </c>
      <c r="BBK13">
        <v>178739471.41458201</v>
      </c>
      <c r="BBL13">
        <v>179004403.141289</v>
      </c>
      <c r="BBM13">
        <v>178817607.72477299</v>
      </c>
      <c r="BBN13">
        <v>178599872.50320101</v>
      </c>
      <c r="BBO13">
        <v>178440115.29159299</v>
      </c>
      <c r="BBP13">
        <v>178705560.812181</v>
      </c>
      <c r="BBQ13">
        <v>178518938.11512101</v>
      </c>
      <c r="BBR13">
        <v>178301123.38773599</v>
      </c>
      <c r="BBS13">
        <v>178141568.855142</v>
      </c>
      <c r="BBT13">
        <v>178407527.45498499</v>
      </c>
      <c r="BBU13">
        <v>178221076.91200301</v>
      </c>
      <c r="BBV13">
        <v>178003181.301967</v>
      </c>
      <c r="BBW13">
        <v>177843829.08171201</v>
      </c>
      <c r="BBX13">
        <v>178110299.214616</v>
      </c>
      <c r="BBY13">
        <v>177924020.008825</v>
      </c>
      <c r="BBZ13">
        <v>177706043.87589401</v>
      </c>
      <c r="BCA13">
        <v>177546892.921343</v>
      </c>
      <c r="BCB13">
        <v>177813873.955019</v>
      </c>
      <c r="BCC13">
        <v>177627765.55142501</v>
      </c>
      <c r="BCD13">
        <v>177409707.098607</v>
      </c>
      <c r="BCE13">
        <v>177250756.766855</v>
      </c>
      <c r="BCF13">
        <v>177518248.70373699</v>
      </c>
      <c r="BCG13">
        <v>177332309.963938</v>
      </c>
      <c r="BCH13">
        <v>177114168.747089</v>
      </c>
      <c r="BCI13">
        <v>176955418.51199901</v>
      </c>
      <c r="BCJ13">
        <v>177223418.55156299</v>
      </c>
      <c r="BCK13">
        <v>177037648.603214</v>
      </c>
      <c r="BCL13">
        <v>176819426.70899099</v>
      </c>
      <c r="BCM13">
        <v>176660875.513008</v>
      </c>
      <c r="BCN13">
        <v>176929381.098308</v>
      </c>
      <c r="BCO13">
        <v>176743779.91020301</v>
      </c>
      <c r="BCP13">
        <v>176525476.400994</v>
      </c>
      <c r="BCQ13">
        <v>176367123.29280499</v>
      </c>
      <c r="BCR13">
        <v>176636135.10498601</v>
      </c>
      <c r="BCS13">
        <v>176450701.693836</v>
      </c>
      <c r="BCT13">
        <v>176232314.83144099</v>
      </c>
      <c r="BCU13">
        <v>176074159.38179401</v>
      </c>
      <c r="BCV13">
        <v>176343676.39392501</v>
      </c>
      <c r="BCW13">
        <v>176158410.12695199</v>
      </c>
      <c r="BCX13">
        <v>175939939.44565099</v>
      </c>
      <c r="BCY13">
        <v>175781980.831292</v>
      </c>
      <c r="BCZ13">
        <v>176052002.14707199</v>
      </c>
      <c r="BDA13">
        <v>175866902.52934599</v>
      </c>
      <c r="BDB13">
        <v>175648346.85993099</v>
      </c>
      <c r="BDC13">
        <v>175490584.277044</v>
      </c>
      <c r="BDD13">
        <v>175761110.166127</v>
      </c>
      <c r="BDE13">
        <v>175576176.21002299</v>
      </c>
      <c r="BDF13">
        <v>175357534.47791401</v>
      </c>
      <c r="BDG13">
        <v>175199967.42096201</v>
      </c>
      <c r="BDH13">
        <v>175470996.39578599</v>
      </c>
      <c r="BDI13">
        <v>175286227.33068299</v>
      </c>
      <c r="BDJ13">
        <v>175067499.87140501</v>
      </c>
      <c r="BDK13">
        <v>174910127.43399301</v>
      </c>
      <c r="BDL13">
        <v>175181657.85310501</v>
      </c>
      <c r="BDM13">
        <v>174997052.99522701</v>
      </c>
      <c r="BDN13">
        <v>174778240.060729</v>
      </c>
      <c r="BDO13">
        <v>174621061.35056499</v>
      </c>
      <c r="BDP13">
        <v>174893092.00048599</v>
      </c>
      <c r="BDQ13">
        <v>174708651.07616499</v>
      </c>
      <c r="BDR13">
        <v>174489751.33935699</v>
      </c>
      <c r="BDS13">
        <v>174332765.78982899</v>
      </c>
      <c r="BDT13">
        <v>174605296.33822599</v>
      </c>
      <c r="BDU13">
        <v>174421018.95207801</v>
      </c>
      <c r="BDV13">
        <v>174202030.39276099</v>
      </c>
      <c r="BDW13">
        <v>174045237.275729</v>
      </c>
      <c r="BDX13">
        <v>174318268.84792399</v>
      </c>
      <c r="BDY13">
        <v>174134153.781223</v>
      </c>
      <c r="BDZ13">
        <v>173915075.00141701</v>
      </c>
      <c r="BEA13">
        <v>173758473.913064</v>
      </c>
      <c r="BEB13">
        <v>174032005.13901201</v>
      </c>
      <c r="BEC13">
        <v>173848051.65800399</v>
      </c>
      <c r="BED13">
        <v>173628882.741831</v>
      </c>
      <c r="BEE13">
        <v>173472472.979377</v>
      </c>
      <c r="BEF13">
        <v>173746502.53332201</v>
      </c>
      <c r="BEG13">
        <v>173562710.36190999</v>
      </c>
      <c r="BEH13">
        <v>173343449.563315</v>
      </c>
      <c r="BEI13">
        <v>173187230.136509</v>
      </c>
      <c r="BEJ13">
        <v>173461759.92284399</v>
      </c>
      <c r="BEK13">
        <v>173278127.83913201</v>
      </c>
      <c r="BEL13">
        <v>173058772.94017699</v>
      </c>
      <c r="BEM13">
        <v>172902743.47549</v>
      </c>
      <c r="BEN13">
        <v>173177773.08570701</v>
      </c>
      <c r="BEO13">
        <v>172994300.00469601</v>
      </c>
      <c r="BEP13">
        <v>172774850.97992799</v>
      </c>
      <c r="BEQ13">
        <v>172619010.65188801</v>
      </c>
      <c r="BER13">
        <v>172894539.22696099</v>
      </c>
      <c r="BES13">
        <v>172711224.65366399</v>
      </c>
      <c r="BET13">
        <v>172491680.360603</v>
      </c>
      <c r="BEU13">
        <v>172336028.531535</v>
      </c>
      <c r="BEV13">
        <v>172612055.739099</v>
      </c>
      <c r="BEW13">
        <v>172428898.95245701</v>
      </c>
      <c r="BEX13">
        <v>172209258.49551201</v>
      </c>
      <c r="BEY13">
        <v>172053794.568216</v>
      </c>
      <c r="BEZ13">
        <v>172330319.54678601</v>
      </c>
      <c r="BFA13">
        <v>172147320.127891</v>
      </c>
      <c r="BFB13">
        <v>171927582.422809</v>
      </c>
      <c r="BFC13">
        <v>171772305.72258699</v>
      </c>
      <c r="BFD13">
        <v>172049328.30668899</v>
      </c>
      <c r="BFE13">
        <v>171866485.41563299</v>
      </c>
      <c r="BFF13">
        <v>171646649.67352399</v>
      </c>
      <c r="BFG13">
        <v>171491559.78468201</v>
      </c>
      <c r="BFH13">
        <v>171769078.114898</v>
      </c>
      <c r="BFI13">
        <v>171586390.997437</v>
      </c>
      <c r="BFJ13">
        <v>171366458.20863599</v>
      </c>
      <c r="BFK13">
        <v>171211554.48428899</v>
      </c>
      <c r="BFL13">
        <v>171489565.84761101</v>
      </c>
      <c r="BFM13">
        <v>171307034.41973701</v>
      </c>
      <c r="BFN13">
        <v>171087004.72423601</v>
      </c>
      <c r="BFO13">
        <v>170932286.113098</v>
      </c>
      <c r="BFP13">
        <v>171210790.901113</v>
      </c>
      <c r="BFQ13">
        <v>171028414.59553599</v>
      </c>
      <c r="BFR13">
        <v>170808285.70640999</v>
      </c>
      <c r="BFS13">
        <v>170653752.04184699</v>
      </c>
      <c r="BFT13">
        <v>170932748.84975401</v>
      </c>
      <c r="BFU13">
        <v>170750526.21307999</v>
      </c>
      <c r="BFV13">
        <v>170530300.657271</v>
      </c>
      <c r="BFW13">
        <v>170375951.05227599</v>
      </c>
      <c r="BFX13">
        <v>170655436.15041101</v>
      </c>
      <c r="BFY13">
        <v>170473367.12775001</v>
      </c>
      <c r="BFZ13">
        <v>170253045.950991</v>
      </c>
      <c r="BGA13">
        <v>170098879.15344301</v>
      </c>
      <c r="BGB13">
        <v>170378852.31867799</v>
      </c>
      <c r="BGC13">
        <v>170196936.48267201</v>
      </c>
      <c r="BGD13">
        <v>169976517.95287499</v>
      </c>
      <c r="BGE13">
        <v>169822533.478827</v>
      </c>
      <c r="BGF13">
        <v>170102994.601354</v>
      </c>
      <c r="BGG13">
        <v>169921230.968934</v>
      </c>
      <c r="BGH13">
        <v>169700714.33771399</v>
      </c>
      <c r="BGI13">
        <v>169546911.39780301</v>
      </c>
      <c r="BGJ13">
        <v>169827860.69356799</v>
      </c>
      <c r="BGK13">
        <v>169646248.49041101</v>
      </c>
      <c r="BGL13">
        <v>169425631.89445001</v>
      </c>
      <c r="BGM13">
        <v>169272010.304322</v>
      </c>
      <c r="BGN13">
        <v>169553447.16288799</v>
      </c>
      <c r="BGO13">
        <v>169371985.257505</v>
      </c>
      <c r="BGP13">
        <v>169151269.53922299</v>
      </c>
      <c r="BGQ13">
        <v>168997828.69308099</v>
      </c>
      <c r="BGR13">
        <v>169279750.57023799</v>
      </c>
      <c r="BGS13">
        <v>169098438.87163201</v>
      </c>
      <c r="BGT13">
        <v>168877623.428886</v>
      </c>
      <c r="BGU13">
        <v>168724362.948024</v>
      </c>
      <c r="BGV13">
        <v>169006769.19890299</v>
      </c>
      <c r="BGW13">
        <v>168825606.87596101</v>
      </c>
      <c r="BGX13">
        <v>168604691.56105599</v>
      </c>
      <c r="BGY13">
        <v>168451611.01503599</v>
      </c>
      <c r="BGZ13">
        <v>168734499.12955701</v>
      </c>
      <c r="BHA13">
        <v>168553485.593593</v>
      </c>
      <c r="BHB13">
        <v>168332472.126499</v>
      </c>
      <c r="BHC13">
        <v>168179570.356231</v>
      </c>
      <c r="BHD13">
        <v>168462939.34134999</v>
      </c>
      <c r="BHE13">
        <v>168282074.676184</v>
      </c>
      <c r="BHF13">
        <v>168060960.497915</v>
      </c>
      <c r="BHG13">
        <v>167908236.97734201</v>
      </c>
      <c r="BHH13">
        <v>168192088.212531</v>
      </c>
      <c r="BHI13">
        <v>168011371.07006299</v>
      </c>
      <c r="BHJ13">
        <v>167790155.10408199</v>
      </c>
      <c r="BHK13">
        <v>167637609.379978</v>
      </c>
      <c r="BHL13">
        <v>167921941.541832</v>
      </c>
      <c r="BHM13">
        <v>167741371.08207899</v>
      </c>
      <c r="BHN13">
        <v>167520053.98531801</v>
      </c>
      <c r="BHO13">
        <v>167367685.11666301</v>
      </c>
      <c r="BHP13">
        <v>167652497.475353</v>
      </c>
      <c r="BHQ13">
        <v>167472073.56222901</v>
      </c>
      <c r="BHR13">
        <v>167250653.38384601</v>
      </c>
      <c r="BHS13">
        <v>167098461.65820399</v>
      </c>
      <c r="BHT13">
        <v>167383751.85060301</v>
      </c>
      <c r="BHU13">
        <v>167203473.33995399</v>
      </c>
      <c r="BHV13">
        <v>166981953.309075</v>
      </c>
      <c r="BHW13">
        <v>166829937.890374</v>
      </c>
      <c r="BHX13">
        <v>167115702.13104501</v>
      </c>
      <c r="BHY13">
        <v>166935569.586615</v>
      </c>
      <c r="BHZ13">
        <v>166713948.470227</v>
      </c>
      <c r="BIA13">
        <v>166562108.089937</v>
      </c>
      <c r="BIB13">
        <v>166848350.16258201</v>
      </c>
      <c r="BIC13">
        <v>166668362.30234301</v>
      </c>
      <c r="BID13">
        <v>166446636.20296499</v>
      </c>
      <c r="BIE13">
        <v>166294971.12573299</v>
      </c>
      <c r="BIF13">
        <v>166581689.98926601</v>
      </c>
      <c r="BIG13">
        <v>166401845.449552</v>
      </c>
      <c r="BIH13">
        <v>166180016.70362699</v>
      </c>
      <c r="BII13">
        <v>166028525.98554501</v>
      </c>
      <c r="BIJ13">
        <v>166315718.895973</v>
      </c>
      <c r="BIK13">
        <v>166136018.09053001</v>
      </c>
      <c r="BIL13">
        <v>165914085.28538999</v>
      </c>
      <c r="BIM13">
        <v>165762768.09800801</v>
      </c>
      <c r="BIN13">
        <v>166050436.76365</v>
      </c>
      <c r="BIO13">
        <v>165870879.82433501</v>
      </c>
      <c r="BIP13">
        <v>165648837.28426</v>
      </c>
      <c r="BIQ13">
        <v>165497693.24044701</v>
      </c>
      <c r="BIR13">
        <v>165785842.642829</v>
      </c>
      <c r="BIS13">
        <v>165606427.27696601</v>
      </c>
      <c r="BIT13">
        <v>165384273.12802899</v>
      </c>
      <c r="BIU13">
        <v>165233302.40206701</v>
      </c>
      <c r="BIV13">
        <v>165521929.33930001</v>
      </c>
      <c r="BIW13">
        <v>165342654.95399401</v>
      </c>
      <c r="BIX13">
        <v>165120391.42291099</v>
      </c>
      <c r="BIY13">
        <v>164969592.67050001</v>
      </c>
      <c r="BIZ13">
        <v>165258696.814789</v>
      </c>
      <c r="BJA13">
        <v>165079563.51044101</v>
      </c>
      <c r="BJB13">
        <v>164857186.61425701</v>
      </c>
      <c r="BJC13">
        <v>164706559.240536</v>
      </c>
      <c r="BJD13">
        <v>164996144.50815001</v>
      </c>
      <c r="BJE13">
        <v>164817150.31848699</v>
      </c>
      <c r="BJF13">
        <v>164594657.71036601</v>
      </c>
      <c r="BJG13">
        <v>164444201.77199101</v>
      </c>
      <c r="BJH13">
        <v>164734265.75803399</v>
      </c>
      <c r="BJI13">
        <v>164555409.57749501</v>
      </c>
      <c r="BJJ13">
        <v>164332804.86724901</v>
      </c>
      <c r="BJK13">
        <v>164182520.43803099</v>
      </c>
      <c r="BJL13">
        <v>164473054.49367499</v>
      </c>
      <c r="BJM13">
        <v>164294336.23205101</v>
      </c>
      <c r="BJN13">
        <v>164071626.69623899</v>
      </c>
      <c r="BJO13">
        <v>163921511.60428801</v>
      </c>
      <c r="BJP13">
        <v>164212512.11174899</v>
      </c>
      <c r="BJQ13">
        <v>164033931.922032</v>
      </c>
      <c r="BJR13">
        <v>163811118.056449</v>
      </c>
      <c r="BJS13">
        <v>163661171.19427001</v>
      </c>
      <c r="BJT13">
        <v>163952639.29315001</v>
      </c>
      <c r="BJU13">
        <v>163774196.62067699</v>
      </c>
      <c r="BJV13">
        <v>163551275.64672899</v>
      </c>
      <c r="BJW13">
        <v>163401496.85501</v>
      </c>
      <c r="BJX13">
        <v>163693432.56954801</v>
      </c>
      <c r="BJY13">
        <v>163515126.76378801</v>
      </c>
      <c r="BJZ13">
        <v>163292098.160595</v>
      </c>
      <c r="BKA13">
        <v>163142486.883858</v>
      </c>
      <c r="BKB13">
        <v>163434888.79037601</v>
      </c>
      <c r="BKC13">
        <v>163256719.18704799</v>
      </c>
      <c r="BKD13">
        <v>163033583.40941501</v>
      </c>
      <c r="BKE13">
        <v>162884139.00139901</v>
      </c>
      <c r="BKF13">
        <v>163177006.375539</v>
      </c>
      <c r="BKG13">
        <v>162998972.83873901</v>
      </c>
      <c r="BKH13">
        <v>162775728.14869699</v>
      </c>
      <c r="BKI13">
        <v>162626450.63674101</v>
      </c>
      <c r="BKJ13">
        <v>162919782.249147</v>
      </c>
      <c r="BKK13">
        <v>162741883.61462599</v>
      </c>
      <c r="BKL13">
        <v>162518532.17422301</v>
      </c>
      <c r="BKM13">
        <v>162369420.64561</v>
      </c>
      <c r="BKN13">
        <v>162663213.531739</v>
      </c>
      <c r="BKO13">
        <v>162485449.81480399</v>
      </c>
      <c r="BKP13">
        <v>162261992.031461</v>
      </c>
      <c r="BKQ13">
        <v>162113045.48731601</v>
      </c>
      <c r="BKR13">
        <v>162407300.19274399</v>
      </c>
      <c r="BKS13">
        <v>162229670.98248801</v>
      </c>
      <c r="BKT13">
        <v>162006104.46504</v>
      </c>
      <c r="BKU13">
        <v>161857322.674793</v>
      </c>
      <c r="BKV13">
        <v>162152039.26981801</v>
      </c>
      <c r="BKW13">
        <v>161974543.51013601</v>
      </c>
      <c r="BKX13">
        <v>161750868.539314</v>
      </c>
      <c r="BKY13">
        <v>161602250.95639601</v>
      </c>
      <c r="BKZ13">
        <v>161897427.66042599</v>
      </c>
      <c r="BLA13">
        <v>161720065.179822</v>
      </c>
      <c r="BLB13">
        <v>161496281.37371799</v>
      </c>
      <c r="BLC13">
        <v>161347827.24726701</v>
      </c>
      <c r="BLD13">
        <v>161643464.32918</v>
      </c>
      <c r="BLE13">
        <v>161466234.55667299</v>
      </c>
      <c r="BLF13">
        <v>161242340.39684999</v>
      </c>
      <c r="BLG13">
        <v>161094049.377951</v>
      </c>
      <c r="BLH13">
        <v>161390146.42533499</v>
      </c>
      <c r="BLI13">
        <v>161213048.69674399</v>
      </c>
      <c r="BLJ13">
        <v>160989043.685029</v>
      </c>
      <c r="BLK13">
        <v>160840915.11933801</v>
      </c>
      <c r="BLL13">
        <v>161137472.021613</v>
      </c>
      <c r="BLM13">
        <v>160960505.98960799</v>
      </c>
      <c r="BLN13">
        <v>160736388.37628999</v>
      </c>
      <c r="BLO13">
        <v>160588423.096277</v>
      </c>
      <c r="BLP13">
        <v>160885436.05840501</v>
      </c>
      <c r="BLQ13">
        <v>160708600.775361</v>
      </c>
      <c r="BLR13">
        <v>160484375.218669</v>
      </c>
      <c r="BLS13">
        <v>160336571.78559601</v>
      </c>
      <c r="BLT13">
        <v>160634038.32114699</v>
      </c>
      <c r="BLU13">
        <v>160457334.781147</v>
      </c>
      <c r="BLV13">
        <v>160232998.07198599</v>
      </c>
      <c r="BLW13">
        <v>160085356.26685899</v>
      </c>
      <c r="BLX13">
        <v>160383278.07337499</v>
      </c>
      <c r="BLY13">
        <v>160206704.46590301</v>
      </c>
      <c r="BLZ13">
        <v>159982257.552751</v>
      </c>
      <c r="BMA13">
        <v>159834777.800008</v>
      </c>
      <c r="BMB13">
        <v>160133148.64015299</v>
      </c>
      <c r="BMC13">
        <v>159956705.15133899</v>
      </c>
      <c r="BMD13">
        <v>159732151.934194</v>
      </c>
      <c r="BME13">
        <v>159584832.80434701</v>
      </c>
      <c r="BMF13">
        <v>159883651.915968</v>
      </c>
      <c r="BMG13">
        <v>159707339.05074501</v>
      </c>
      <c r="BMH13">
        <v>159482675.63240701</v>
      </c>
      <c r="BMI13">
        <v>159335516.88653499</v>
      </c>
      <c r="BMJ13">
        <v>159634786.96249199</v>
      </c>
      <c r="BMK13">
        <v>159458603.015589</v>
      </c>
      <c r="BML13">
        <v>159233828.817081</v>
      </c>
      <c r="BMM13">
        <v>159086830.35825801</v>
      </c>
      <c r="BMN13">
        <v>159386548.48257601</v>
      </c>
      <c r="BMO13">
        <v>159210493.24468601</v>
      </c>
      <c r="BMP13">
        <v>158985609.53816599</v>
      </c>
      <c r="BMQ13">
        <v>158838770.31888199</v>
      </c>
      <c r="BMR13">
        <v>159138936.191385</v>
      </c>
      <c r="BMS13">
        <v>158963009.48312399</v>
      </c>
      <c r="BMT13">
        <v>158738014.303992</v>
      </c>
      <c r="BMU13">
        <v>158591333.94984099</v>
      </c>
      <c r="BMV13">
        <v>158891947.57231</v>
      </c>
      <c r="BMW13">
        <v>158716148.37974501</v>
      </c>
      <c r="BMX13">
        <v>158491042.35681099</v>
      </c>
      <c r="BMY13">
        <v>158344520.283775</v>
      </c>
      <c r="BMZ13">
        <v>158645579.267315</v>
      </c>
      <c r="BNA13">
        <v>158469907.204907</v>
      </c>
      <c r="BNB13">
        <v>158244691.18272799</v>
      </c>
      <c r="BNC13">
        <v>158098326.42949799</v>
      </c>
      <c r="BND13">
        <v>158399829.76271999</v>
      </c>
      <c r="BNE13">
        <v>158224283.786551</v>
      </c>
      <c r="BNF13">
        <v>157998959.404075</v>
      </c>
      <c r="BNG13">
        <v>157852751.30404699</v>
      </c>
      <c r="BNH13">
        <v>158154695.91096699</v>
      </c>
      <c r="BNI13">
        <v>157979275.732622</v>
      </c>
      <c r="BNJ13">
        <v>157753844.70152801</v>
      </c>
      <c r="BNK13">
        <v>157607792.257092</v>
      </c>
      <c r="BNL13">
        <v>157910176.65090099</v>
      </c>
      <c r="BNM13">
        <v>157734881.93331</v>
      </c>
      <c r="BNN13">
        <v>157509344.436221</v>
      </c>
      <c r="BNO13">
        <v>157363447.35248199</v>
      </c>
      <c r="BNP13">
        <v>157666269.555134</v>
      </c>
      <c r="BNQ13">
        <v>157491100.169985</v>
      </c>
      <c r="BNR13">
        <v>157265456.50505501</v>
      </c>
      <c r="BNS13">
        <v>157119714.00642699</v>
      </c>
      <c r="BNT13">
        <v>157422973.457335</v>
      </c>
      <c r="BNU13">
        <v>157247928.761022</v>
      </c>
      <c r="BNV13">
        <v>157022178.89086601</v>
      </c>
      <c r="BNW13">
        <v>156876590.40934601</v>
      </c>
      <c r="BNX13">
        <v>157180286.127763</v>
      </c>
      <c r="BNY13">
        <v>157005365.74126899</v>
      </c>
      <c r="BNZ13">
        <v>156779509.26656601</v>
      </c>
      <c r="BOA13">
        <v>156634074.36847499</v>
      </c>
      <c r="BOB13">
        <v>156938205.05202201</v>
      </c>
      <c r="BOC13">
        <v>156763408.369315</v>
      </c>
      <c r="BOD13">
        <v>156537446.18898299</v>
      </c>
      <c r="BOE13">
        <v>156392164.29081899</v>
      </c>
      <c r="BOF13">
        <v>156696728.23287401</v>
      </c>
      <c r="BOG13">
        <v>156522055.24984899</v>
      </c>
      <c r="BOH13">
        <v>156295986.76354399</v>
      </c>
      <c r="BOI13">
        <v>156150857.17122301</v>
      </c>
      <c r="BOJ13">
        <v>156455855.03765699</v>
      </c>
      <c r="BOK13">
        <v>156281305.146604</v>
      </c>
      <c r="BOL13">
        <v>156055128.77262899</v>
      </c>
      <c r="BOM13">
        <v>155910151.23763299</v>
      </c>
      <c r="BON13">
        <v>156215582.54852501</v>
      </c>
      <c r="BOO13">
        <v>156041155.023027</v>
      </c>
      <c r="BOP13">
        <v>155814870.94036201</v>
      </c>
      <c r="BOQ13">
        <v>155670044.995294</v>
      </c>
      <c r="BOR13">
        <v>155975907.98847899</v>
      </c>
      <c r="BOS13">
        <v>155801602.86867699</v>
      </c>
      <c r="BOT13">
        <v>155575210.72163099</v>
      </c>
      <c r="BOU13">
        <v>155430535.669882</v>
      </c>
      <c r="BOV13">
        <v>155736830.81233299</v>
      </c>
      <c r="BOW13">
        <v>155562648.08244699</v>
      </c>
      <c r="BOX13">
        <v>155336145.13194099</v>
      </c>
      <c r="BOY13">
        <v>155191620.857517</v>
      </c>
      <c r="BOZ13">
        <v>155498348.5661</v>
      </c>
      <c r="BPA13">
        <v>155324287.54648101</v>
      </c>
      <c r="BPB13">
        <v>155097673.34348401</v>
      </c>
      <c r="BPC13">
        <v>154953299.499203</v>
      </c>
      <c r="BPD13">
        <v>155260458.32153699</v>
      </c>
      <c r="BPE13">
        <v>155086518.46702999</v>
      </c>
      <c r="BPF13">
        <v>154859793.764263</v>
      </c>
      <c r="BPG13">
        <v>154715569.577198</v>
      </c>
      <c r="BPH13">
        <v>155023158.112463</v>
      </c>
      <c r="BPI13">
        <v>154849338.86863101</v>
      </c>
      <c r="BPJ13">
        <v>154622504.26311901</v>
      </c>
      <c r="BPK13">
        <v>154478428.907213</v>
      </c>
      <c r="BPL13">
        <v>154786446.17793301</v>
      </c>
      <c r="BPM13">
        <v>154612746.840765</v>
      </c>
      <c r="BPN13">
        <v>154385803.13529199</v>
      </c>
      <c r="BPO13">
        <v>154241875.93273401</v>
      </c>
      <c r="BPP13">
        <v>154550320.794469</v>
      </c>
      <c r="BPQ13">
        <v>154376741.336128</v>
      </c>
      <c r="BPR13">
        <v>154149687.354049</v>
      </c>
      <c r="BPS13">
        <v>154005907.79166201</v>
      </c>
      <c r="BPT13">
        <v>154314780.907157</v>
      </c>
      <c r="BPU13">
        <v>154141320.669642</v>
      </c>
      <c r="BPV13">
        <v>153914155.19338599</v>
      </c>
      <c r="BPW13">
        <v>153770523.50740999</v>
      </c>
      <c r="BPX13">
        <v>154079822.487739</v>
      </c>
      <c r="BPY13">
        <v>153906480.905173</v>
      </c>
      <c r="BPZ13">
        <v>153679206.04940799</v>
      </c>
      <c r="BQA13">
        <v>153535721.24942201</v>
      </c>
      <c r="BQB13">
        <v>153845444.97734299</v>
      </c>
      <c r="BQC13">
        <v>153672222.34832799</v>
      </c>
      <c r="BQD13">
        <v>153444835.86954799</v>
      </c>
      <c r="BQE13">
        <v>153301497.520114</v>
      </c>
      <c r="BQF13">
        <v>153611647.647019</v>
      </c>
      <c r="BQG13">
        <v>153438542.878824</v>
      </c>
      <c r="BQH13">
        <v>153211043.73321199</v>
      </c>
      <c r="BQI13">
        <v>153067851.69984099</v>
      </c>
      <c r="BQJ13">
        <v>153378426.571933</v>
      </c>
      <c r="BQK13">
        <v>153205439.22047201</v>
      </c>
      <c r="BQL13">
        <v>152977828.208729</v>
      </c>
      <c r="BQM13">
        <v>152834781.72468701</v>
      </c>
      <c r="BQN13">
        <v>153145780.757043</v>
      </c>
      <c r="BQO13">
        <v>152972910.72931299</v>
      </c>
      <c r="BQP13">
        <v>152745186.25476801</v>
      </c>
      <c r="BQQ13">
        <v>152602284.91466299</v>
      </c>
      <c r="BQR13">
        <v>152913708.77020401</v>
      </c>
      <c r="BQS13">
        <v>152740955.24830699</v>
      </c>
      <c r="BQT13">
        <v>152513116.60057399</v>
      </c>
      <c r="BQU13">
        <v>152370360.10834101</v>
      </c>
      <c r="BQV13">
        <v>152682207.67314401</v>
      </c>
      <c r="BQW13">
        <v>152509570.24767199</v>
      </c>
      <c r="BQX13">
        <v>152281617.525653</v>
      </c>
      <c r="BQY13">
        <v>152139005.260492</v>
      </c>
      <c r="BQZ13">
        <v>152451276.156914</v>
      </c>
      <c r="BRA13">
        <v>152278754.59325901</v>
      </c>
      <c r="BRB13">
        <v>152050686.51045799</v>
      </c>
      <c r="BRC13">
        <v>151908218.072312</v>
      </c>
      <c r="BRD13">
        <v>152220912.588173</v>
      </c>
      <c r="BRE13">
        <v>152048506.24548599</v>
      </c>
      <c r="BRF13">
        <v>151820322.05748299</v>
      </c>
      <c r="BRG13">
        <v>151677997.105977</v>
      </c>
      <c r="BRH13">
        <v>151991114.517903</v>
      </c>
      <c r="BRI13">
        <v>151818822.95027199</v>
      </c>
      <c r="BRJ13">
        <v>151590522.48348701</v>
      </c>
      <c r="BRK13">
        <v>151448340.48881</v>
      </c>
      <c r="BRL13">
        <v>151761880.38119</v>
      </c>
      <c r="BRM13">
        <v>151589703.252839</v>
      </c>
      <c r="BRN13">
        <v>151361285.53430599</v>
      </c>
      <c r="BRO13">
        <v>151219246.21099901</v>
      </c>
      <c r="BRP13">
        <v>151533208.23318699</v>
      </c>
      <c r="BRQ13">
        <v>151361145.35795301</v>
      </c>
      <c r="BRR13">
        <v>151132609.19145599</v>
      </c>
      <c r="BRS13">
        <v>150990712.13873699</v>
      </c>
      <c r="BRT13">
        <v>151305095.834427</v>
      </c>
      <c r="BRU13">
        <v>151133146.016543</v>
      </c>
      <c r="BRV13">
        <v>150904493.34962699</v>
      </c>
      <c r="BRW13">
        <v>150762737.90015301</v>
      </c>
      <c r="BRX13">
        <v>151077539.96665201</v>
      </c>
      <c r="BRY13">
        <v>150905703.17594099</v>
      </c>
      <c r="BRZ13">
        <v>150676935.458767</v>
      </c>
      <c r="BSA13">
        <v>150535320.51777101</v>
      </c>
      <c r="BSB13">
        <v>150850541.53122401</v>
      </c>
      <c r="BSC13">
        <v>150678817.73591799</v>
      </c>
      <c r="BSD13">
        <v>150449931.52199399</v>
      </c>
      <c r="BSE13">
        <v>150308456.82970801</v>
      </c>
      <c r="BSF13">
        <v>150624099.27989799</v>
      </c>
      <c r="BSG13">
        <v>150452487.03539699</v>
      </c>
      <c r="BSH13">
        <v>150223481.12125</v>
      </c>
      <c r="BSI13">
        <v>150082146.650527</v>
      </c>
      <c r="BSJ13">
        <v>150398209.050506</v>
      </c>
      <c r="BSK13">
        <v>150226707.81798899</v>
      </c>
      <c r="BSL13">
        <v>149997583.256733</v>
      </c>
      <c r="BSM13">
        <v>149856389.13872299</v>
      </c>
      <c r="BSN13">
        <v>150172867.628342</v>
      </c>
      <c r="BSO13">
        <v>150001477.587955</v>
      </c>
      <c r="BSP13">
        <v>149772236.13661501</v>
      </c>
      <c r="BSQ13">
        <v>149631181.21333101</v>
      </c>
      <c r="BSR13">
        <v>149948076.35735601</v>
      </c>
      <c r="BSS13">
        <v>149776797.715534</v>
      </c>
      <c r="BST13">
        <v>149547435.73162201</v>
      </c>
      <c r="BSU13">
        <v>149406519.93381599</v>
      </c>
      <c r="BSV13">
        <v>149723832.84575501</v>
      </c>
      <c r="BSW13">
        <v>149552664.19345301</v>
      </c>
      <c r="BSX13">
        <v>149323182.51628</v>
      </c>
      <c r="BSY13">
        <v>149182405.322575</v>
      </c>
      <c r="BSZ13">
        <v>149500134.17693901</v>
      </c>
      <c r="BTA13">
        <v>149329075.53903601</v>
      </c>
      <c r="BTB13">
        <v>149099473.457425</v>
      </c>
      <c r="BTC13">
        <v>148958834.096955</v>
      </c>
      <c r="BTD13">
        <v>149276980.72890401</v>
      </c>
      <c r="BTE13">
        <v>149106031.40397301</v>
      </c>
      <c r="BTF13">
        <v>148876306.61064601</v>
      </c>
      <c r="BTG13">
        <v>148735805.11161</v>
      </c>
      <c r="BTH13">
        <v>149054368.904356</v>
      </c>
      <c r="BTI13">
        <v>148883528.16421899</v>
      </c>
      <c r="BTJ13">
        <v>148653681.397753</v>
      </c>
      <c r="BTK13">
        <v>148513317.123844</v>
      </c>
      <c r="BTL13">
        <v>148832297.16954201</v>
      </c>
      <c r="BTM13">
        <v>148661565.76310501</v>
      </c>
      <c r="BTN13">
        <v>148431593.95825899</v>
      </c>
      <c r="BTO13">
        <v>148291366.492982</v>
      </c>
      <c r="BTP13">
        <v>148610765.78565499</v>
      </c>
      <c r="BTQ13">
        <v>148440142.47572201</v>
      </c>
      <c r="BTR13">
        <v>148210043.81664601</v>
      </c>
      <c r="BTS13">
        <v>148069953.30680299</v>
      </c>
      <c r="BTT13">
        <v>148389770.009523</v>
      </c>
      <c r="BTU13">
        <v>148219254.21403399</v>
      </c>
      <c r="BTV13">
        <v>147989030.40886301</v>
      </c>
      <c r="BTW13">
        <v>147849076.03089601</v>
      </c>
      <c r="BTX13">
        <v>148169309.000732</v>
      </c>
      <c r="BTY13">
        <v>147998900.94039401</v>
      </c>
      <c r="BTZ13">
        <v>147768550.167685</v>
      </c>
      <c r="BUA13">
        <v>147628731.42964301</v>
      </c>
      <c r="BUB13">
        <v>147949382.05072999</v>
      </c>
      <c r="BUC13">
        <v>147779080.56756401</v>
      </c>
      <c r="BUD13">
        <v>147548602.35528201</v>
      </c>
      <c r="BUE13">
        <v>147408918.96061301</v>
      </c>
      <c r="BUF13">
        <v>147729986.11027101</v>
      </c>
      <c r="BUG13">
        <v>147559790.89284399</v>
      </c>
      <c r="BUH13">
        <v>147329185.258701</v>
      </c>
      <c r="BUI13">
        <v>147189636.629581</v>
      </c>
      <c r="BUJ13">
        <v>147511120.131293</v>
      </c>
      <c r="BUK13">
        <v>147341031.37393999</v>
      </c>
      <c r="BUL13">
        <v>147110295.99411801</v>
      </c>
      <c r="BUM13">
        <v>146970881.81640899</v>
      </c>
      <c r="BUN13">
        <v>147292783.18362701</v>
      </c>
      <c r="BUO13">
        <v>147122800.081431</v>
      </c>
      <c r="BUP13">
        <v>146891933.584656</v>
      </c>
      <c r="BUQ13">
        <v>146752653.71695101</v>
      </c>
      <c r="BUR13">
        <v>147074972.196156</v>
      </c>
      <c r="BUS13">
        <v>146905094.17781299</v>
      </c>
      <c r="BUT13">
        <v>146674096.99225599</v>
      </c>
      <c r="BUU13">
        <v>146534950.877716</v>
      </c>
      <c r="BUV13">
        <v>146857685.62852001</v>
      </c>
      <c r="BUW13">
        <v>146687912.58104399</v>
      </c>
      <c r="BUX13">
        <v>146456783.75992599</v>
      </c>
      <c r="BUY13">
        <v>146317770.940211</v>
      </c>
      <c r="BUZ13">
        <v>146640922.43394101</v>
      </c>
      <c r="BVA13">
        <v>146471253.77315101</v>
      </c>
      <c r="BVB13">
        <v>146239991.98692599</v>
      </c>
      <c r="BVC13">
        <v>146101112.05167899</v>
      </c>
      <c r="BVD13">
        <v>146424680.759792</v>
      </c>
      <c r="BVE13">
        <v>146255115.63864401</v>
      </c>
      <c r="BVF13">
        <v>146023720.536219</v>
      </c>
      <c r="BVG13">
        <v>145884973.20482799</v>
      </c>
      <c r="BVH13">
        <v>146208958.178334</v>
      </c>
      <c r="BVI13">
        <v>146039496.25972399</v>
      </c>
      <c r="BVJ13">
        <v>145807967.778047</v>
      </c>
      <c r="BVK13">
        <v>145669352.499966</v>
      </c>
      <c r="BVL13">
        <v>145993753.61581001</v>
      </c>
      <c r="BVM13">
        <v>145824394.64779201</v>
      </c>
      <c r="BVN13">
        <v>145592731.53836101</v>
      </c>
      <c r="BVO13">
        <v>145454247.98831999</v>
      </c>
      <c r="BVP13">
        <v>145779064.80783701</v>
      </c>
      <c r="BVQ13">
        <v>145609807.80450401</v>
      </c>
      <c r="BVR13">
        <v>145378011.55982101</v>
      </c>
      <c r="BVS13">
        <v>145239659.34251499</v>
      </c>
      <c r="BVT13">
        <v>145564889.06677699</v>
      </c>
      <c r="BVU13">
        <v>145395734.28708801</v>
      </c>
      <c r="BVV13">
        <v>145163805.260728</v>
      </c>
      <c r="BVW13">
        <v>145025583.81643501</v>
      </c>
      <c r="BVX13">
        <v>145351226.17539099</v>
      </c>
      <c r="BVY13">
        <v>145182173.369376</v>
      </c>
      <c r="BVZ13">
        <v>144950110.70305201</v>
      </c>
      <c r="BWA13">
        <v>144812019.64146301</v>
      </c>
      <c r="BWB13">
        <v>145138074.445719</v>
      </c>
      <c r="BWC13">
        <v>144969122.923177</v>
      </c>
      <c r="BWD13">
        <v>144736926.887297</v>
      </c>
      <c r="BWE13">
        <v>144598966.08805799</v>
      </c>
      <c r="BWF13">
        <v>144925430.754796</v>
      </c>
      <c r="BWG13">
        <v>144756580.17748901</v>
      </c>
      <c r="BWH13">
        <v>144524252.780476</v>
      </c>
      <c r="BWI13">
        <v>144386421.719814</v>
      </c>
      <c r="BWJ13">
        <v>144713294.14019001</v>
      </c>
      <c r="BWK13">
        <v>144544544.753883</v>
      </c>
      <c r="BWL13">
        <v>144312085.576978</v>
      </c>
      <c r="BWM13">
        <v>144174383.87317699</v>
      </c>
      <c r="BWN13">
        <v>144501664.230304</v>
      </c>
      <c r="BWO13">
        <v>144333015.80185401</v>
      </c>
      <c r="BWP13">
        <v>144100423.48865801</v>
      </c>
      <c r="BWQ13">
        <v>143962850.93298101</v>
      </c>
      <c r="BWR13">
        <v>144290539.26234701</v>
      </c>
      <c r="BWS13">
        <v>144121991.21882999</v>
      </c>
      <c r="BWT13">
        <v>143889265.51106599</v>
      </c>
      <c r="BWU13">
        <v>143751821.73669299</v>
      </c>
      <c r="BWV13">
        <v>144079917.26518601</v>
      </c>
      <c r="BWW13">
        <v>143911469.30879</v>
      </c>
      <c r="BWX13">
        <v>143678609.960318</v>
      </c>
      <c r="BWY13">
        <v>143541294.48872599</v>
      </c>
      <c r="BWZ13">
        <v>143869797.086321</v>
      </c>
      <c r="BXA13">
        <v>143701448.88351101</v>
      </c>
      <c r="BXB13">
        <v>143468454.98878601</v>
      </c>
      <c r="BXC13">
        <v>143331267.484853</v>
      </c>
      <c r="BXD13">
        <v>143660177.122015</v>
      </c>
      <c r="BXE13">
        <v>143491928.18135399</v>
      </c>
      <c r="BXF13">
        <v>143258799.198605</v>
      </c>
      <c r="BXG13">
        <v>143121739.30062699</v>
      </c>
      <c r="BXH13">
        <v>143451055.605488</v>
      </c>
      <c r="BXI13">
        <v>143282905.56072599</v>
      </c>
      <c r="BXJ13">
        <v>143049640.86577201</v>
      </c>
      <c r="BXK13">
        <v>142912708.13319099</v>
      </c>
      <c r="BXL13">
        <v>143242431.31994799</v>
      </c>
      <c r="BXM13">
        <v>143074379.72622499</v>
      </c>
      <c r="BXN13">
        <v>142840978.23860699</v>
      </c>
      <c r="BXO13">
        <v>142704172.54059401</v>
      </c>
      <c r="BXP13">
        <v>143034301.96978399</v>
      </c>
      <c r="BXQ13">
        <v>142866348.169249</v>
      </c>
      <c r="BXR13">
        <v>142632810.48212799</v>
      </c>
      <c r="BXS13">
        <v>142496131.35160199</v>
      </c>
      <c r="BXT13">
        <v>142826665.986009</v>
      </c>
      <c r="BXU13">
        <v>142658809.864384</v>
      </c>
      <c r="BXV13">
        <v>142425135.47519699</v>
      </c>
      <c r="BXW13">
        <v>142288582.61909601</v>
      </c>
      <c r="BXX13">
        <v>142619520.44336799</v>
      </c>
      <c r="BXY13">
        <v>142451760.628241</v>
      </c>
    </row>
    <row r="14" spans="1:3001" x14ac:dyDescent="0.3">
      <c r="A14" t="s">
        <v>6</v>
      </c>
      <c r="B14">
        <v>144964613771.72198</v>
      </c>
      <c r="C14">
        <v>193203971016561</v>
      </c>
      <c r="D14">
        <v>606475993194467</v>
      </c>
      <c r="E14">
        <v>804212317129893</v>
      </c>
      <c r="F14">
        <v>874629183084959</v>
      </c>
      <c r="G14">
        <v>894208882813999</v>
      </c>
      <c r="H14">
        <v>896779718074311</v>
      </c>
      <c r="I14">
        <v>894837172574771</v>
      </c>
      <c r="J14">
        <v>892408265687552</v>
      </c>
      <c r="K14">
        <v>888378111358917</v>
      </c>
      <c r="L14">
        <v>882620799631140</v>
      </c>
      <c r="M14">
        <v>875006031372117</v>
      </c>
      <c r="N14">
        <v>865400354417517</v>
      </c>
      <c r="O14">
        <v>853668900429922</v>
      </c>
      <c r="P14">
        <v>839677517843079</v>
      </c>
      <c r="Q14">
        <v>823295583033354</v>
      </c>
      <c r="R14">
        <v>804399719227682</v>
      </c>
      <c r="S14">
        <v>782877976915110</v>
      </c>
      <c r="T14">
        <v>758635268015562</v>
      </c>
      <c r="U14">
        <v>731600157502742</v>
      </c>
      <c r="V14">
        <v>701732509682827</v>
      </c>
      <c r="W14">
        <v>669033559063466</v>
      </c>
      <c r="X14">
        <v>633557211323304</v>
      </c>
      <c r="Y14">
        <v>595419736687413</v>
      </c>
      <c r="Z14">
        <v>554809303249662</v>
      </c>
      <c r="AA14">
        <v>511999774643908</v>
      </c>
      <c r="AB14">
        <v>467363225473832</v>
      </c>
      <c r="AC14">
        <v>421382120647633</v>
      </c>
      <c r="AD14">
        <v>374640925421977</v>
      </c>
      <c r="AE14">
        <v>327827276511905</v>
      </c>
      <c r="AF14">
        <v>281730600877018</v>
      </c>
      <c r="AG14">
        <v>237256637770848</v>
      </c>
      <c r="AH14">
        <v>195292197607819</v>
      </c>
      <c r="AI14">
        <v>156633729807706</v>
      </c>
      <c r="AJ14">
        <v>121951085114249</v>
      </c>
      <c r="AK14">
        <v>91739895331549.797</v>
      </c>
      <c r="AL14">
        <v>66393255151834.203</v>
      </c>
      <c r="AM14">
        <v>46359481725035.203</v>
      </c>
      <c r="AN14">
        <v>32443003827636.301</v>
      </c>
      <c r="AO14">
        <v>26296489713625.301</v>
      </c>
      <c r="AP14">
        <v>29484130404741.301</v>
      </c>
      <c r="AQ14">
        <v>40963874372012</v>
      </c>
      <c r="AR14">
        <v>46460496194556.602</v>
      </c>
      <c r="AS14">
        <v>47849724080394</v>
      </c>
      <c r="AT14">
        <v>47843006678243.203</v>
      </c>
      <c r="AU14">
        <v>47546949969449.203</v>
      </c>
      <c r="AV14">
        <v>46935543190967.898</v>
      </c>
      <c r="AW14">
        <v>45988404601842.898</v>
      </c>
      <c r="AX14">
        <v>44688778048595.398</v>
      </c>
      <c r="AY14">
        <v>43024957112261.898</v>
      </c>
      <c r="AZ14">
        <v>40991990005572.102</v>
      </c>
      <c r="BA14">
        <v>38593622803070.5</v>
      </c>
      <c r="BB14">
        <v>35844378334025.102</v>
      </c>
      <c r="BC14">
        <v>32771784886698.602</v>
      </c>
      <c r="BD14">
        <v>29419106748945.199</v>
      </c>
      <c r="BE14">
        <v>25847022986278.5</v>
      </c>
      <c r="BF14">
        <v>22133560827155.699</v>
      </c>
      <c r="BG14">
        <v>18372696758535.398</v>
      </c>
      <c r="BH14">
        <v>14672746675596.301</v>
      </c>
      <c r="BI14">
        <v>11157464392192</v>
      </c>
      <c r="BJ14">
        <v>8000800929817.9199</v>
      </c>
      <c r="BK14">
        <v>5383194142750.9102</v>
      </c>
      <c r="BL14">
        <v>3466058255865.3301</v>
      </c>
      <c r="BM14">
        <v>2389009555135.3599</v>
      </c>
      <c r="BN14">
        <v>2281581194239.0898</v>
      </c>
      <c r="BO14">
        <v>3235536254232.3101</v>
      </c>
      <c r="BP14">
        <v>4944030967963.0098</v>
      </c>
      <c r="BQ14">
        <v>5552275177738.4805</v>
      </c>
      <c r="BR14">
        <v>5655647844883.0703</v>
      </c>
      <c r="BS14">
        <v>5625544243180.1504</v>
      </c>
      <c r="BT14">
        <v>5581223185242.2402</v>
      </c>
      <c r="BU14">
        <v>5502609159701.4902</v>
      </c>
      <c r="BV14">
        <v>5387444003337.8701</v>
      </c>
      <c r="BW14">
        <v>5233763273193.6504</v>
      </c>
      <c r="BX14">
        <v>5040031255100.5098</v>
      </c>
      <c r="BY14">
        <v>4805310614976.2598</v>
      </c>
      <c r="BZ14">
        <v>4529464344214.7803</v>
      </c>
      <c r="CA14">
        <v>4213414624374.3198</v>
      </c>
      <c r="CB14">
        <v>3859470619271.4702</v>
      </c>
      <c r="CC14">
        <v>3471768174676.9102</v>
      </c>
      <c r="CD14">
        <v>3056596783853.3101</v>
      </c>
      <c r="CE14">
        <v>2623204113149.8701</v>
      </c>
      <c r="CF14">
        <v>2185192314575.26</v>
      </c>
      <c r="CG14">
        <v>1759995685855.6699</v>
      </c>
      <c r="CH14">
        <v>1367147193655.8899</v>
      </c>
      <c r="CI14">
        <v>1026082194419.25</v>
      </c>
      <c r="CJ14">
        <v>754953207008.21802</v>
      </c>
      <c r="CK14">
        <v>569722660734.78699</v>
      </c>
      <c r="CL14">
        <v>483320261158.58899</v>
      </c>
      <c r="CM14">
        <v>505002092078.95502</v>
      </c>
      <c r="CN14">
        <v>629847681704.65796</v>
      </c>
      <c r="CO14">
        <v>688787718458.08801</v>
      </c>
      <c r="CP14">
        <v>705362877286.87</v>
      </c>
      <c r="CQ14">
        <v>708137870757.67798</v>
      </c>
      <c r="CR14">
        <v>707596465127.13696</v>
      </c>
      <c r="CS14">
        <v>706677393832.21106</v>
      </c>
      <c r="CT14">
        <v>705061036462.28503</v>
      </c>
      <c r="CU14">
        <v>702687335119.16394</v>
      </c>
      <c r="CV14">
        <v>699492626367.06396</v>
      </c>
      <c r="CW14">
        <v>695409800333.59302</v>
      </c>
      <c r="CX14">
        <v>690368587238.42297</v>
      </c>
      <c r="CY14">
        <v>684296009372.67603</v>
      </c>
      <c r="CZ14">
        <v>677117055917.65405</v>
      </c>
      <c r="DA14">
        <v>668755614474.98401</v>
      </c>
      <c r="DB14">
        <v>659135721738.02905</v>
      </c>
      <c r="DC14">
        <v>648183245839.67896</v>
      </c>
      <c r="DD14">
        <v>635828109755.13794</v>
      </c>
      <c r="DE14">
        <v>622007089887.48206</v>
      </c>
      <c r="DF14">
        <v>606667428129.47498</v>
      </c>
      <c r="DG14">
        <v>589771530476.45801</v>
      </c>
      <c r="DH14">
        <v>571302828945.78699</v>
      </c>
      <c r="DI14">
        <v>551272858472.073</v>
      </c>
      <c r="DJ14">
        <v>529730519514.01501</v>
      </c>
      <c r="DK14">
        <v>506773431720.00702</v>
      </c>
      <c r="DL14">
        <v>482561457909.29102</v>
      </c>
      <c r="DM14">
        <v>457334385656.57202</v>
      </c>
      <c r="DN14">
        <v>431432843802.38501</v>
      </c>
      <c r="DO14">
        <v>405325434133.20001</v>
      </c>
      <c r="DP14">
        <v>379639309931.37201</v>
      </c>
      <c r="DQ14">
        <v>355187666471.76801</v>
      </c>
      <c r="DR14">
        <v>333007494315.11798</v>
      </c>
      <c r="DS14">
        <v>314388205764.29498</v>
      </c>
      <c r="DT14">
        <v>300791621551.36499</v>
      </c>
      <c r="DU14">
        <v>293434374652.11401</v>
      </c>
      <c r="DV14">
        <v>292404868321.14899</v>
      </c>
      <c r="DW14">
        <v>296284704660.14697</v>
      </c>
      <c r="DX14">
        <v>302517325866.53998</v>
      </c>
      <c r="DY14">
        <v>304505755747.64301</v>
      </c>
      <c r="DZ14">
        <v>304653380899.315</v>
      </c>
      <c r="EA14">
        <v>304397410792.10797</v>
      </c>
      <c r="EB14">
        <v>304153297204.35797</v>
      </c>
      <c r="EC14">
        <v>303781382327.58801</v>
      </c>
      <c r="ED14">
        <v>303270593175.28497</v>
      </c>
      <c r="EE14">
        <v>302609408720.96698</v>
      </c>
      <c r="EF14">
        <v>301785959376.98499</v>
      </c>
      <c r="EG14">
        <v>300788166318.91302</v>
      </c>
      <c r="EH14">
        <v>299603937624.224</v>
      </c>
      <c r="EI14">
        <v>298221429433.46198</v>
      </c>
      <c r="EJ14">
        <v>296629391135.297</v>
      </c>
      <c r="EK14">
        <v>294817570390.992</v>
      </c>
      <c r="EL14">
        <v>292777271105.39203</v>
      </c>
      <c r="EM14">
        <v>290502019062.86499</v>
      </c>
      <c r="EN14">
        <v>287988349806.19</v>
      </c>
      <c r="EO14">
        <v>285236871515.37799</v>
      </c>
      <c r="EP14">
        <v>282253484504.42401</v>
      </c>
      <c r="EQ14">
        <v>279050736700.25598</v>
      </c>
      <c r="ER14">
        <v>275649484727.185</v>
      </c>
      <c r="ES14">
        <v>272080673236.26901</v>
      </c>
      <c r="ET14">
        <v>268387732152.707</v>
      </c>
      <c r="EU14">
        <v>264628462221.08301</v>
      </c>
      <c r="EV14">
        <v>260877749783.08301</v>
      </c>
      <c r="EW14">
        <v>257228395691</v>
      </c>
      <c r="EX14">
        <v>253787875331.298</v>
      </c>
      <c r="EY14">
        <v>250669787269.27399</v>
      </c>
      <c r="EZ14">
        <v>247976771353.91699</v>
      </c>
      <c r="FA14">
        <v>245759372739.38501</v>
      </c>
      <c r="FB14">
        <v>243973862815.89301</v>
      </c>
      <c r="FC14">
        <v>242456596562.18201</v>
      </c>
      <c r="FD14">
        <v>240952761454.36499</v>
      </c>
      <c r="FE14">
        <v>239167650998.229</v>
      </c>
      <c r="FF14">
        <v>236809956138.668</v>
      </c>
      <c r="FG14">
        <v>233633234741.96701</v>
      </c>
      <c r="FH14">
        <v>229477620779.87201</v>
      </c>
      <c r="FI14">
        <v>224318662370.229</v>
      </c>
      <c r="FJ14">
        <v>218322132792.53299</v>
      </c>
      <c r="FK14">
        <v>211907882593.996</v>
      </c>
      <c r="FL14">
        <v>205796531859.87</v>
      </c>
      <c r="FM14">
        <v>200714839715.01199</v>
      </c>
      <c r="FN14">
        <v>196483351802.345</v>
      </c>
      <c r="FO14">
        <v>191959643595.94699</v>
      </c>
      <c r="FP14">
        <v>186029762345.80399</v>
      </c>
      <c r="FQ14">
        <v>178430104137.11899</v>
      </c>
      <c r="FR14">
        <v>170001652211.573</v>
      </c>
      <c r="FS14">
        <v>162218653132.35999</v>
      </c>
      <c r="FT14">
        <v>155445469796.495</v>
      </c>
      <c r="FU14">
        <v>148117333183.85501</v>
      </c>
      <c r="FV14">
        <v>138989567187.83499</v>
      </c>
      <c r="FW14">
        <v>128560991868.72701</v>
      </c>
      <c r="FX14">
        <v>119140223885.565</v>
      </c>
      <c r="FY14">
        <v>110314544059.108</v>
      </c>
      <c r="FZ14">
        <v>99739267329.399902</v>
      </c>
      <c r="GA14">
        <v>88846100725.926407</v>
      </c>
      <c r="GB14">
        <v>79611692142.164902</v>
      </c>
      <c r="GC14">
        <v>69739895682.634094</v>
      </c>
      <c r="GD14">
        <v>59784253858.045303</v>
      </c>
      <c r="GE14">
        <v>51893100981.566002</v>
      </c>
      <c r="GF14">
        <v>42670276944.077301</v>
      </c>
      <c r="GG14">
        <v>33970078592.5783</v>
      </c>
      <c r="GH14">
        <v>26747003460.527401</v>
      </c>
      <c r="GI14">
        <v>23146942957.971401</v>
      </c>
      <c r="GJ14">
        <v>14993915598.5348</v>
      </c>
      <c r="GK14">
        <v>12593363430.4014</v>
      </c>
      <c r="GL14">
        <v>15870165713.6915</v>
      </c>
      <c r="GM14">
        <v>7726904209.27806</v>
      </c>
      <c r="GN14">
        <v>7243530105.5837097</v>
      </c>
      <c r="GO14">
        <v>7104505337.5358496</v>
      </c>
      <c r="GP14">
        <v>7367183366.7662401</v>
      </c>
      <c r="GQ14">
        <v>6344088780.4048996</v>
      </c>
      <c r="GR14">
        <v>5914635998.8558598</v>
      </c>
      <c r="GS14">
        <v>6336445142.2120895</v>
      </c>
      <c r="GT14">
        <v>5831602980.8791199</v>
      </c>
      <c r="GU14">
        <v>5715493719.3094301</v>
      </c>
      <c r="GV14">
        <v>5681710213.2746496</v>
      </c>
      <c r="GW14">
        <v>5581413427.9773903</v>
      </c>
      <c r="GX14">
        <v>5582614066.3274899</v>
      </c>
      <c r="GY14">
        <v>5390132902.3718395</v>
      </c>
      <c r="GZ14">
        <v>5329767808.0522499</v>
      </c>
      <c r="HA14">
        <v>5268279560.2950096</v>
      </c>
      <c r="HB14">
        <v>5231282275.5304804</v>
      </c>
      <c r="HC14">
        <v>5177453407.1916304</v>
      </c>
      <c r="HD14">
        <v>5086045945.5408297</v>
      </c>
      <c r="HE14">
        <v>5003033653.9642</v>
      </c>
      <c r="HF14">
        <v>4917499650.4286003</v>
      </c>
      <c r="HG14">
        <v>4830963154.1907797</v>
      </c>
      <c r="HH14">
        <v>4713481924.1002102</v>
      </c>
      <c r="HI14">
        <v>4599493515.8989</v>
      </c>
      <c r="HJ14">
        <v>4477173477.1580296</v>
      </c>
      <c r="HK14">
        <v>4388078620.9658203</v>
      </c>
      <c r="HL14">
        <v>4208324696.0605001</v>
      </c>
      <c r="HM14">
        <v>4068544215.7581201</v>
      </c>
      <c r="HN14">
        <v>3940916528.9792299</v>
      </c>
      <c r="HO14">
        <v>3741598669.40025</v>
      </c>
      <c r="HP14">
        <v>3572742685.9801698</v>
      </c>
      <c r="HQ14">
        <v>3579544229.7070599</v>
      </c>
      <c r="HR14">
        <v>3232776996.0363302</v>
      </c>
      <c r="HS14">
        <v>3147099493.0253601</v>
      </c>
      <c r="HT14">
        <v>3153075270.7734799</v>
      </c>
      <c r="HU14">
        <v>3076682235.5195699</v>
      </c>
      <c r="HV14">
        <v>3038394389.8411398</v>
      </c>
      <c r="HW14">
        <v>3001740717.6251001</v>
      </c>
      <c r="HX14">
        <v>2967165670.85602</v>
      </c>
      <c r="HY14">
        <v>2959406939.1489801</v>
      </c>
      <c r="HZ14">
        <v>2942755873.13026</v>
      </c>
      <c r="IA14">
        <v>2906846302.7679501</v>
      </c>
      <c r="IB14">
        <v>2867132416.6518102</v>
      </c>
      <c r="IC14">
        <v>2832011801.2522702</v>
      </c>
      <c r="ID14">
        <v>2806513632.0325799</v>
      </c>
      <c r="IE14">
        <v>2772286882.5672102</v>
      </c>
      <c r="IF14">
        <v>2716581880.4897399</v>
      </c>
      <c r="IG14">
        <v>2690493055.2266698</v>
      </c>
      <c r="IH14">
        <v>2652981232.8197398</v>
      </c>
      <c r="II14">
        <v>2586376349.5093999</v>
      </c>
      <c r="IJ14">
        <v>2558133679.5134902</v>
      </c>
      <c r="IK14">
        <v>2535585851.3852801</v>
      </c>
      <c r="IL14">
        <v>2444519191.2445002</v>
      </c>
      <c r="IM14">
        <v>2445524680.96522</v>
      </c>
      <c r="IN14">
        <v>2378275889.1301599</v>
      </c>
      <c r="IO14">
        <v>2309871854.37814</v>
      </c>
      <c r="IP14">
        <v>2325962620.9021301</v>
      </c>
      <c r="IQ14">
        <v>2294205001.6259298</v>
      </c>
      <c r="IR14">
        <v>2257268161.82757</v>
      </c>
      <c r="IS14">
        <v>2249956193.9314699</v>
      </c>
      <c r="IT14">
        <v>2255088176.9544802</v>
      </c>
      <c r="IU14">
        <v>2225126945.7218599</v>
      </c>
      <c r="IV14">
        <v>2215385848.8159199</v>
      </c>
      <c r="IW14">
        <v>2208116488.8896699</v>
      </c>
      <c r="IX14">
        <v>2204307163.7396898</v>
      </c>
      <c r="IY14">
        <v>2198938900.4676399</v>
      </c>
      <c r="IZ14">
        <v>2195300253.3628998</v>
      </c>
      <c r="JA14">
        <v>2189637941.1882501</v>
      </c>
      <c r="JB14">
        <v>2179239597.4682999</v>
      </c>
      <c r="JC14">
        <v>2173225507.6272898</v>
      </c>
      <c r="JD14">
        <v>2168413042.45047</v>
      </c>
      <c r="JE14">
        <v>2154783280.9703798</v>
      </c>
      <c r="JF14">
        <v>2146625029.88151</v>
      </c>
      <c r="JG14">
        <v>2139791141.5707901</v>
      </c>
      <c r="JH14">
        <v>2122206696.7487299</v>
      </c>
      <c r="JI14">
        <v>2116668263.91014</v>
      </c>
      <c r="JJ14">
        <v>2098758960.8187101</v>
      </c>
      <c r="JK14">
        <v>2088618941.0509</v>
      </c>
      <c r="JL14">
        <v>2068755623.1995499</v>
      </c>
      <c r="JM14">
        <v>2050300468.25787</v>
      </c>
      <c r="JN14">
        <v>2046387696.79038</v>
      </c>
      <c r="JO14">
        <v>2013031011.34322</v>
      </c>
      <c r="JP14">
        <v>2037525707.07061</v>
      </c>
      <c r="JQ14">
        <v>2001072728.1858399</v>
      </c>
      <c r="JR14">
        <v>1962795737.9200399</v>
      </c>
      <c r="JS14">
        <v>1957077449.0471001</v>
      </c>
      <c r="JT14">
        <v>1963942060.7597101</v>
      </c>
      <c r="JU14">
        <v>1948040584.8796301</v>
      </c>
      <c r="JV14">
        <v>1937736469.57284</v>
      </c>
      <c r="JW14">
        <v>1923048798.14694</v>
      </c>
      <c r="JX14">
        <v>1914739039.4599099</v>
      </c>
      <c r="JY14">
        <v>1917424341.5039501</v>
      </c>
      <c r="JZ14">
        <v>1919656051.64955</v>
      </c>
      <c r="KA14">
        <v>1915965301.6582201</v>
      </c>
      <c r="KB14">
        <v>1913101863.4191301</v>
      </c>
      <c r="KC14">
        <v>1908919410.9367399</v>
      </c>
      <c r="KD14">
        <v>1904008598.81708</v>
      </c>
      <c r="KE14">
        <v>1899324890.2425499</v>
      </c>
      <c r="KF14">
        <v>1896073198.3308899</v>
      </c>
      <c r="KG14">
        <v>1895114094.44732</v>
      </c>
      <c r="KH14">
        <v>1895755768.33253</v>
      </c>
      <c r="KI14">
        <v>1896437452.6289699</v>
      </c>
      <c r="KJ14">
        <v>1896099078.2058401</v>
      </c>
      <c r="KK14">
        <v>1894903930.8881099</v>
      </c>
      <c r="KL14">
        <v>1892844753.3785501</v>
      </c>
      <c r="KM14">
        <v>1890171951.3480101</v>
      </c>
      <c r="KN14">
        <v>1887376294.7403901</v>
      </c>
      <c r="KO14">
        <v>1885149996.76284</v>
      </c>
      <c r="KP14">
        <v>1883968015.1129</v>
      </c>
      <c r="KQ14">
        <v>1883538542.66013</v>
      </c>
      <c r="KR14">
        <v>1882963026.51489</v>
      </c>
      <c r="KS14">
        <v>1881345878.5729401</v>
      </c>
      <c r="KT14">
        <v>1878341940.8524001</v>
      </c>
      <c r="KU14">
        <v>1874584133.29584</v>
      </c>
      <c r="KV14">
        <v>1871387088.18893</v>
      </c>
      <c r="KW14">
        <v>1869414332.3199401</v>
      </c>
      <c r="KX14">
        <v>1867286814.77983</v>
      </c>
      <c r="KY14">
        <v>1863551297.16998</v>
      </c>
      <c r="KZ14">
        <v>1858466194.7624099</v>
      </c>
      <c r="LA14">
        <v>1854274592.38604</v>
      </c>
      <c r="LB14">
        <v>1850682061.2558899</v>
      </c>
      <c r="LC14">
        <v>1845202791.6388099</v>
      </c>
      <c r="LD14">
        <v>1839004366.50577</v>
      </c>
      <c r="LE14">
        <v>1833340082.5280299</v>
      </c>
      <c r="LF14">
        <v>1826806246.6691899</v>
      </c>
      <c r="LG14">
        <v>1818852207.21893</v>
      </c>
      <c r="LH14">
        <v>1811362839.1296599</v>
      </c>
      <c r="LI14">
        <v>1802245996.45855</v>
      </c>
      <c r="LJ14">
        <v>1792611858.1737299</v>
      </c>
      <c r="LK14">
        <v>1781953239.47842</v>
      </c>
      <c r="LL14">
        <v>1770181502.3257899</v>
      </c>
      <c r="LM14">
        <v>1757766618.5664799</v>
      </c>
      <c r="LN14">
        <v>1743862328.8568299</v>
      </c>
      <c r="LO14">
        <v>1728753689.7288699</v>
      </c>
      <c r="LP14">
        <v>1714151185.37605</v>
      </c>
      <c r="LQ14">
        <v>1694327849.84495</v>
      </c>
      <c r="LR14">
        <v>1677128752.80549</v>
      </c>
      <c r="LS14">
        <v>1655639176.2942901</v>
      </c>
      <c r="LT14">
        <v>1638134912.2929299</v>
      </c>
      <c r="LU14">
        <v>1608027294.5258601</v>
      </c>
      <c r="LV14">
        <v>1593284017.8167901</v>
      </c>
      <c r="LW14">
        <v>1557212626.3956299</v>
      </c>
      <c r="LX14">
        <v>1549782114.4449799</v>
      </c>
      <c r="LY14">
        <v>1503752193.7036099</v>
      </c>
      <c r="LZ14">
        <v>1489204873.8977599</v>
      </c>
      <c r="MA14">
        <v>1438265031.62906</v>
      </c>
      <c r="MB14">
        <v>1445516716.4826601</v>
      </c>
      <c r="MC14">
        <v>1378646307.6960399</v>
      </c>
      <c r="MD14">
        <v>1336417700.5293601</v>
      </c>
      <c r="ME14">
        <v>1357685160.9883299</v>
      </c>
      <c r="MF14">
        <v>1373934140.2637999</v>
      </c>
      <c r="MG14">
        <v>1353223191.80721</v>
      </c>
      <c r="MH14">
        <v>1340906542.29246</v>
      </c>
      <c r="MI14">
        <v>1324988964.5743401</v>
      </c>
      <c r="MJ14">
        <v>1310846630.95662</v>
      </c>
      <c r="MK14">
        <v>1305366195.8150899</v>
      </c>
      <c r="ML14">
        <v>1310639425.70523</v>
      </c>
      <c r="MM14">
        <v>1318811871.3612299</v>
      </c>
      <c r="MN14">
        <v>1319478341.67117</v>
      </c>
      <c r="MO14">
        <v>1318123344.16505</v>
      </c>
      <c r="MP14">
        <v>1315278230.60536</v>
      </c>
      <c r="MQ14">
        <v>1311033327.41208</v>
      </c>
      <c r="MR14">
        <v>1305904162.95907</v>
      </c>
      <c r="MS14">
        <v>1300771352.84519</v>
      </c>
      <c r="MT14">
        <v>1296918071.46524</v>
      </c>
      <c r="MU14">
        <v>1295864476.15713</v>
      </c>
      <c r="MV14">
        <v>1297442978.0327499</v>
      </c>
      <c r="MW14">
        <v>1299539344.3868799</v>
      </c>
      <c r="MX14">
        <v>1299855781.89925</v>
      </c>
      <c r="MY14">
        <v>1299154481.6496899</v>
      </c>
      <c r="MZ14">
        <v>1297573959.1894701</v>
      </c>
      <c r="NA14">
        <v>1295212843.45137</v>
      </c>
      <c r="NB14">
        <v>1292482242.6421499</v>
      </c>
      <c r="NC14">
        <v>1290063901.1263001</v>
      </c>
      <c r="ND14">
        <v>1288803851.0331399</v>
      </c>
      <c r="NE14">
        <v>1288894910.64692</v>
      </c>
      <c r="NF14">
        <v>1289320025.3121099</v>
      </c>
      <c r="NG14">
        <v>1289089885.31512</v>
      </c>
      <c r="NH14">
        <v>1288229022.6057</v>
      </c>
      <c r="NI14">
        <v>1286763875.59484</v>
      </c>
      <c r="NJ14">
        <v>1284992057.40031</v>
      </c>
      <c r="NK14">
        <v>1283460799.13392</v>
      </c>
      <c r="NL14">
        <v>1282731408.32638</v>
      </c>
      <c r="NM14">
        <v>1282545399.3718801</v>
      </c>
      <c r="NN14">
        <v>1282068887.5613301</v>
      </c>
      <c r="NO14">
        <v>1280786379.2068</v>
      </c>
      <c r="NP14">
        <v>1278779325.5407701</v>
      </c>
      <c r="NQ14">
        <v>1276701677.9147201</v>
      </c>
      <c r="NR14">
        <v>1275273067.7813301</v>
      </c>
      <c r="NS14">
        <v>1274047368.0901</v>
      </c>
      <c r="NT14">
        <v>1272114169.3672299</v>
      </c>
      <c r="NU14">
        <v>1269515010.4274099</v>
      </c>
      <c r="NV14">
        <v>1267083067.39009</v>
      </c>
      <c r="NW14">
        <v>1264821288.7097299</v>
      </c>
      <c r="NX14">
        <v>1261916245.5505199</v>
      </c>
      <c r="NY14">
        <v>1258601246.2097399</v>
      </c>
      <c r="NZ14">
        <v>1255263698.8162501</v>
      </c>
      <c r="OA14">
        <v>1251434095.1670699</v>
      </c>
      <c r="OB14">
        <v>1247316461.5135601</v>
      </c>
      <c r="OC14">
        <v>1242707268.8513</v>
      </c>
      <c r="OD14">
        <v>1237706283.5761199</v>
      </c>
      <c r="OE14">
        <v>1232218109.9377601</v>
      </c>
      <c r="OF14">
        <v>1226092174.0046899</v>
      </c>
      <c r="OG14">
        <v>1219453184.21702</v>
      </c>
      <c r="OH14">
        <v>1212331140.9177999</v>
      </c>
      <c r="OI14">
        <v>1204264647.2583301</v>
      </c>
      <c r="OJ14">
        <v>1196571031.6461301</v>
      </c>
      <c r="OK14">
        <v>1187075576.48001</v>
      </c>
      <c r="OL14">
        <v>1176984900.43467</v>
      </c>
      <c r="OM14">
        <v>1165927706.4916</v>
      </c>
      <c r="ON14">
        <v>1155273679.908</v>
      </c>
      <c r="OO14">
        <v>1141671911.9482701</v>
      </c>
      <c r="OP14">
        <v>1130554181.0292201</v>
      </c>
      <c r="OQ14">
        <v>1114965765.7453599</v>
      </c>
      <c r="OR14">
        <v>1098752294.3004799</v>
      </c>
      <c r="OS14">
        <v>1084045800.6542001</v>
      </c>
      <c r="OT14">
        <v>1067324260.8109601</v>
      </c>
      <c r="OU14">
        <v>1049214012.38773</v>
      </c>
      <c r="OV14">
        <v>1028816304.4917901</v>
      </c>
      <c r="OW14">
        <v>1007523552.39753</v>
      </c>
      <c r="OX14">
        <v>988571349.12837994</v>
      </c>
      <c r="OY14">
        <v>971664522.06589901</v>
      </c>
      <c r="OZ14">
        <v>936678597.78921199</v>
      </c>
      <c r="PA14">
        <v>928947387.08927298</v>
      </c>
      <c r="PB14">
        <v>883439726.28071105</v>
      </c>
      <c r="PC14">
        <v>906823183.77125299</v>
      </c>
      <c r="PD14">
        <v>824212191.46736205</v>
      </c>
      <c r="PE14">
        <v>789416890.38125896</v>
      </c>
      <c r="PF14">
        <v>906750130.02892494</v>
      </c>
      <c r="PG14">
        <v>951693303.49819505</v>
      </c>
      <c r="PH14">
        <v>889059936.70039296</v>
      </c>
      <c r="PI14">
        <v>854885838.87713695</v>
      </c>
      <c r="PJ14">
        <v>811861067.75168097</v>
      </c>
      <c r="PK14">
        <v>776554619.07292104</v>
      </c>
      <c r="PL14">
        <v>774083375.61383498</v>
      </c>
      <c r="PM14">
        <v>801222544.328408</v>
      </c>
      <c r="PN14">
        <v>825733145.22938299</v>
      </c>
      <c r="PO14">
        <v>825973577.63688803</v>
      </c>
      <c r="PP14">
        <v>821837286.06061804</v>
      </c>
      <c r="PQ14">
        <v>814309219.67867398</v>
      </c>
      <c r="PR14">
        <v>803524551.25420702</v>
      </c>
      <c r="PS14">
        <v>790618412.94655597</v>
      </c>
      <c r="PT14">
        <v>777507823.07005501</v>
      </c>
      <c r="PU14">
        <v>767069307.791839</v>
      </c>
      <c r="PV14">
        <v>763198329.81839204</v>
      </c>
      <c r="PW14">
        <v>767468470.55192399</v>
      </c>
      <c r="PX14">
        <v>775336857.36472702</v>
      </c>
      <c r="PY14">
        <v>778142332.78785002</v>
      </c>
      <c r="PZ14">
        <v>778627972.78795505</v>
      </c>
      <c r="QA14">
        <v>776869323.15822697</v>
      </c>
      <c r="QB14">
        <v>773367903.52468598</v>
      </c>
      <c r="QC14">
        <v>768504978.005427</v>
      </c>
      <c r="QD14">
        <v>763389615.52367103</v>
      </c>
      <c r="QE14">
        <v>759773491.03480196</v>
      </c>
      <c r="QF14">
        <v>759732695.84346998</v>
      </c>
      <c r="QG14">
        <v>762563697.78468096</v>
      </c>
      <c r="QH14">
        <v>765253414.56561399</v>
      </c>
      <c r="QI14">
        <v>765411589.78320599</v>
      </c>
      <c r="QJ14">
        <v>764078024.69592094</v>
      </c>
      <c r="QK14">
        <v>761680806.84022498</v>
      </c>
      <c r="QL14">
        <v>758695336.55016303</v>
      </c>
      <c r="QM14">
        <v>756262439.79375899</v>
      </c>
      <c r="QN14">
        <v>755948418.42530501</v>
      </c>
      <c r="QO14">
        <v>757503131.30126595</v>
      </c>
      <c r="QP14">
        <v>758842854.813218</v>
      </c>
      <c r="QQ14">
        <v>758657657.39593899</v>
      </c>
      <c r="QR14">
        <v>757439846.89140201</v>
      </c>
      <c r="QS14">
        <v>755457537.11990905</v>
      </c>
      <c r="QT14">
        <v>753487458.34172595</v>
      </c>
      <c r="QU14">
        <v>752766844.09749496</v>
      </c>
      <c r="QV14">
        <v>753388030.05268598</v>
      </c>
      <c r="QW14">
        <v>753778154.18867302</v>
      </c>
      <c r="QX14">
        <v>753305588.012604</v>
      </c>
      <c r="QY14">
        <v>752229459.45681703</v>
      </c>
      <c r="QZ14">
        <v>750922090.58188701</v>
      </c>
      <c r="RA14">
        <v>750206039.56834698</v>
      </c>
      <c r="RB14">
        <v>750378073.24064195</v>
      </c>
      <c r="RC14">
        <v>750469827.29916203</v>
      </c>
      <c r="RD14">
        <v>750033043.06865704</v>
      </c>
      <c r="RE14">
        <v>749186899.88918602</v>
      </c>
      <c r="RF14">
        <v>748262718.78682601</v>
      </c>
      <c r="RG14">
        <v>747894115.63888001</v>
      </c>
      <c r="RH14">
        <v>747924936.82842898</v>
      </c>
      <c r="RI14">
        <v>747556302.03459597</v>
      </c>
      <c r="RJ14">
        <v>746923239.26637304</v>
      </c>
      <c r="RK14">
        <v>746136346.84587002</v>
      </c>
      <c r="RL14">
        <v>745750158.42649996</v>
      </c>
      <c r="RM14">
        <v>745672486.83080399</v>
      </c>
      <c r="RN14">
        <v>745260772.62099397</v>
      </c>
      <c r="RO14">
        <v>744348586.98857999</v>
      </c>
      <c r="RP14">
        <v>743521339.06825101</v>
      </c>
      <c r="RQ14">
        <v>743093154.05644906</v>
      </c>
      <c r="RR14">
        <v>742332694.831604</v>
      </c>
      <c r="RS14">
        <v>741248481.84615898</v>
      </c>
      <c r="RT14">
        <v>740469150.75400496</v>
      </c>
      <c r="RU14">
        <v>739513862.467224</v>
      </c>
      <c r="RV14">
        <v>738180633.32433498</v>
      </c>
      <c r="RW14">
        <v>737063974.89566803</v>
      </c>
      <c r="RX14">
        <v>735650205.79254496</v>
      </c>
      <c r="RY14">
        <v>734056401.30179095</v>
      </c>
      <c r="RZ14">
        <v>732492577.44590199</v>
      </c>
      <c r="SA14">
        <v>730547446.05881703</v>
      </c>
      <c r="SB14">
        <v>728457203.99727094</v>
      </c>
      <c r="SC14">
        <v>726435899.78194702</v>
      </c>
      <c r="SD14">
        <v>723825081.14104998</v>
      </c>
      <c r="SE14">
        <v>721010924.50144506</v>
      </c>
      <c r="SF14">
        <v>718204500.04595101</v>
      </c>
      <c r="SG14">
        <v>715234906.79137397</v>
      </c>
      <c r="SH14">
        <v>711426526.58820498</v>
      </c>
      <c r="SI14">
        <v>707514438.34541702</v>
      </c>
      <c r="SJ14">
        <v>704043320.79663301</v>
      </c>
      <c r="SK14">
        <v>698874949.14389098</v>
      </c>
      <c r="SL14">
        <v>695237778.84338796</v>
      </c>
      <c r="SM14">
        <v>689915396.20652795</v>
      </c>
      <c r="SN14">
        <v>683646377.99408805</v>
      </c>
      <c r="SO14">
        <v>677828270.02169895</v>
      </c>
      <c r="SP14">
        <v>672225404.21142399</v>
      </c>
      <c r="SQ14">
        <v>663952685.61981404</v>
      </c>
      <c r="SR14">
        <v>660759332.02418804</v>
      </c>
      <c r="SS14">
        <v>648735421.24504399</v>
      </c>
      <c r="ST14">
        <v>645268333.53722894</v>
      </c>
      <c r="SU14">
        <v>631673183.08076704</v>
      </c>
      <c r="SV14">
        <v>625921602.76172698</v>
      </c>
      <c r="SW14">
        <v>614184441.40564096</v>
      </c>
      <c r="SX14">
        <v>608143057.62173104</v>
      </c>
      <c r="SY14">
        <v>594571376.962695</v>
      </c>
      <c r="SZ14">
        <v>586687603.898458</v>
      </c>
      <c r="TA14">
        <v>572424076.53324294</v>
      </c>
      <c r="TB14">
        <v>567445265.29688096</v>
      </c>
      <c r="TC14">
        <v>550424730.29400206</v>
      </c>
      <c r="TD14">
        <v>549545538.39168704</v>
      </c>
      <c r="TE14">
        <v>536522002.29717201</v>
      </c>
      <c r="TF14">
        <v>536878694.66204095</v>
      </c>
      <c r="TG14">
        <v>521419790.56526798</v>
      </c>
      <c r="TH14">
        <v>476209931.16438901</v>
      </c>
      <c r="TI14">
        <v>513747613.986206</v>
      </c>
      <c r="TJ14">
        <v>514568166.85735899</v>
      </c>
      <c r="TK14">
        <v>477593129.16489297</v>
      </c>
      <c r="TL14">
        <v>464377634.88628399</v>
      </c>
      <c r="TM14">
        <v>454122682.70185602</v>
      </c>
      <c r="TN14">
        <v>455616807.953457</v>
      </c>
      <c r="TO14">
        <v>463886623.31400198</v>
      </c>
      <c r="TP14">
        <v>464324698.65179199</v>
      </c>
      <c r="TQ14">
        <v>462600999.66958499</v>
      </c>
      <c r="TR14">
        <v>459313094.422755</v>
      </c>
      <c r="TS14">
        <v>454827058.73543799</v>
      </c>
      <c r="TT14">
        <v>450226424.59004098</v>
      </c>
      <c r="TU14">
        <v>447210040.43312502</v>
      </c>
      <c r="TV14">
        <v>447577259.24317598</v>
      </c>
      <c r="TW14">
        <v>450448494.05638403</v>
      </c>
      <c r="TX14">
        <v>451820182.106888</v>
      </c>
      <c r="TY14">
        <v>451937353.00660503</v>
      </c>
      <c r="TZ14">
        <v>450807622.15248799</v>
      </c>
      <c r="UA14">
        <v>448841914.83755302</v>
      </c>
      <c r="UB14">
        <v>446544639.22060901</v>
      </c>
      <c r="UC14">
        <v>445014815.067164</v>
      </c>
      <c r="UD14">
        <v>445379823.248317</v>
      </c>
      <c r="UE14">
        <v>446822412.52490598</v>
      </c>
      <c r="UF14">
        <v>447278009.92689598</v>
      </c>
      <c r="UG14">
        <v>446804834.32292402</v>
      </c>
      <c r="UH14">
        <v>445609012.63214099</v>
      </c>
      <c r="UI14">
        <v>444126035.05639797</v>
      </c>
      <c r="UJ14">
        <v>443332555.18098098</v>
      </c>
      <c r="UK14">
        <v>443816006.09701502</v>
      </c>
      <c r="UL14">
        <v>444499567.45099401</v>
      </c>
      <c r="UM14">
        <v>444380701.79127097</v>
      </c>
      <c r="UN14">
        <v>443651623.63557798</v>
      </c>
      <c r="UO14">
        <v>442633951.27649099</v>
      </c>
      <c r="UP14">
        <v>442110177.79962301</v>
      </c>
      <c r="UQ14">
        <v>442384155.20173299</v>
      </c>
      <c r="UR14">
        <v>442531861.55492502</v>
      </c>
      <c r="US14">
        <v>442156982.46620798</v>
      </c>
      <c r="UT14">
        <v>441471958.92493302</v>
      </c>
      <c r="UU14">
        <v>440933880.640082</v>
      </c>
      <c r="UV14">
        <v>441015109.03584301</v>
      </c>
      <c r="UW14">
        <v>441171236.57007402</v>
      </c>
      <c r="UX14">
        <v>440925215.373568</v>
      </c>
      <c r="UY14">
        <v>440377874.21795601</v>
      </c>
      <c r="UZ14">
        <v>439864306.218669</v>
      </c>
      <c r="VA14">
        <v>439837310.245318</v>
      </c>
      <c r="VB14">
        <v>439901855.85195398</v>
      </c>
      <c r="VC14">
        <v>439517993.00796199</v>
      </c>
      <c r="VD14">
        <v>439028469.83291501</v>
      </c>
      <c r="VE14">
        <v>438661148.88171798</v>
      </c>
      <c r="VF14">
        <v>438644577.79035401</v>
      </c>
      <c r="VG14">
        <v>438524210.47936499</v>
      </c>
      <c r="VH14">
        <v>438041490.24856699</v>
      </c>
      <c r="VI14">
        <v>437529781.16334498</v>
      </c>
      <c r="VJ14">
        <v>437361716.684255</v>
      </c>
      <c r="VK14">
        <v>436985556.814641</v>
      </c>
      <c r="VL14">
        <v>436337418.81205302</v>
      </c>
      <c r="VM14">
        <v>436028751.30163401</v>
      </c>
      <c r="VN14">
        <v>435534554.45244002</v>
      </c>
      <c r="VO14">
        <v>434745540.17384601</v>
      </c>
      <c r="VP14">
        <v>434237568.21056598</v>
      </c>
      <c r="VQ14">
        <v>433440573.81357998</v>
      </c>
      <c r="VR14">
        <v>432717753.46074998</v>
      </c>
      <c r="VS14">
        <v>431853502.56673902</v>
      </c>
      <c r="VT14">
        <v>430905467.18810099</v>
      </c>
      <c r="VU14">
        <v>429895917.72770798</v>
      </c>
      <c r="VV14">
        <v>428689731.32981598</v>
      </c>
      <c r="VW14">
        <v>427565488.39265001</v>
      </c>
      <c r="VX14">
        <v>426305736.66000903</v>
      </c>
      <c r="VY14">
        <v>424581349.771797</v>
      </c>
      <c r="VZ14">
        <v>423198921.88325399</v>
      </c>
      <c r="WA14">
        <v>421300911.81362897</v>
      </c>
      <c r="WB14">
        <v>419740867.45844901</v>
      </c>
      <c r="WC14">
        <v>417623161.02503502</v>
      </c>
      <c r="WD14">
        <v>416003846.36767</v>
      </c>
      <c r="WE14">
        <v>413465802.053819</v>
      </c>
      <c r="WF14">
        <v>411305997.56680602</v>
      </c>
      <c r="WG14">
        <v>407814734.84770101</v>
      </c>
      <c r="WH14">
        <v>406122467.506585</v>
      </c>
      <c r="WI14">
        <v>402110278.80454397</v>
      </c>
      <c r="WJ14">
        <v>401477556.27770299</v>
      </c>
      <c r="WK14">
        <v>396436304.58823198</v>
      </c>
      <c r="WL14">
        <v>394150774.88821697</v>
      </c>
      <c r="WM14">
        <v>389132671.04665703</v>
      </c>
      <c r="WN14">
        <v>387360371.50317198</v>
      </c>
      <c r="WO14">
        <v>381469238.43572003</v>
      </c>
      <c r="WP14">
        <v>379922059.38551003</v>
      </c>
      <c r="WQ14">
        <v>372823167.58752602</v>
      </c>
      <c r="WR14">
        <v>375357266.10074002</v>
      </c>
      <c r="WS14">
        <v>363711955.18415803</v>
      </c>
      <c r="WT14">
        <v>352320997.12517899</v>
      </c>
      <c r="WU14">
        <v>378981726.25299799</v>
      </c>
      <c r="WV14">
        <v>396231114.18325698</v>
      </c>
      <c r="WW14">
        <v>381670705.38879502</v>
      </c>
      <c r="WX14">
        <v>373383327.67935503</v>
      </c>
      <c r="WY14">
        <v>362234689.96826601</v>
      </c>
      <c r="WZ14">
        <v>351638556.403144</v>
      </c>
      <c r="XA14">
        <v>347157017.05456102</v>
      </c>
      <c r="XB14">
        <v>351520919.25559801</v>
      </c>
      <c r="XC14">
        <v>358068166.458592</v>
      </c>
      <c r="XD14">
        <v>359018162.83385301</v>
      </c>
      <c r="XE14">
        <v>357884346.97912002</v>
      </c>
      <c r="XF14">
        <v>355108971.12628698</v>
      </c>
      <c r="XG14">
        <v>351188604.53486001</v>
      </c>
      <c r="XH14">
        <v>347420080.28788501</v>
      </c>
      <c r="XI14">
        <v>345944081.95270902</v>
      </c>
      <c r="XJ14">
        <v>347677893.993487</v>
      </c>
      <c r="XK14">
        <v>350229942.62968302</v>
      </c>
      <c r="XL14">
        <v>350819464.83195698</v>
      </c>
      <c r="XM14">
        <v>350085813.821652</v>
      </c>
      <c r="XN14">
        <v>348367819.56579399</v>
      </c>
      <c r="XO14">
        <v>346211214.19560099</v>
      </c>
      <c r="XP14">
        <v>344864360.837919</v>
      </c>
      <c r="XQ14">
        <v>345501145.39395201</v>
      </c>
      <c r="XR14">
        <v>347030369.13767099</v>
      </c>
      <c r="XS14">
        <v>347419838.70184201</v>
      </c>
      <c r="XT14">
        <v>346831125.62389898</v>
      </c>
      <c r="XU14">
        <v>345565181.93391103</v>
      </c>
      <c r="XV14">
        <v>344206332.92884302</v>
      </c>
      <c r="XW14">
        <v>343930641.53602302</v>
      </c>
      <c r="XX14">
        <v>344792162.43878299</v>
      </c>
      <c r="XY14">
        <v>345449968.82222402</v>
      </c>
      <c r="XZ14">
        <v>345162920.35312998</v>
      </c>
      <c r="YA14">
        <v>344245822.80547798</v>
      </c>
      <c r="YB14">
        <v>343157495.78571999</v>
      </c>
      <c r="YC14">
        <v>342894287.93806303</v>
      </c>
      <c r="YD14">
        <v>343490960.26375401</v>
      </c>
      <c r="YE14">
        <v>343816510.98623902</v>
      </c>
      <c r="YF14">
        <v>343426149.27440101</v>
      </c>
      <c r="YG14">
        <v>342623496.39980698</v>
      </c>
      <c r="YH14">
        <v>341959159.09730798</v>
      </c>
      <c r="YI14">
        <v>342063248.262281</v>
      </c>
      <c r="YJ14">
        <v>342480594.98452997</v>
      </c>
      <c r="YK14">
        <v>342407680.08566999</v>
      </c>
      <c r="YL14">
        <v>341896000.01144302</v>
      </c>
      <c r="YM14">
        <v>341270448.83533901</v>
      </c>
      <c r="YN14">
        <v>341092485.06860101</v>
      </c>
      <c r="YO14">
        <v>341306458.628187</v>
      </c>
      <c r="YP14">
        <v>341252637.36615801</v>
      </c>
      <c r="YQ14">
        <v>340880531.27955103</v>
      </c>
      <c r="YR14">
        <v>340370509.11993098</v>
      </c>
      <c r="YS14">
        <v>340175534.68628901</v>
      </c>
      <c r="YT14">
        <v>340245384.167234</v>
      </c>
      <c r="YU14">
        <v>340150465.92852402</v>
      </c>
      <c r="YV14">
        <v>339820635.61086398</v>
      </c>
      <c r="YW14">
        <v>339382120.16981602</v>
      </c>
      <c r="YX14">
        <v>339221496.58753002</v>
      </c>
      <c r="YY14">
        <v>339259430.340437</v>
      </c>
      <c r="YZ14">
        <v>339023390.81244898</v>
      </c>
      <c r="ZA14">
        <v>338677399.031528</v>
      </c>
      <c r="ZB14">
        <v>338368276.293387</v>
      </c>
      <c r="ZC14">
        <v>338350232.63224602</v>
      </c>
      <c r="ZD14">
        <v>338258256.84357297</v>
      </c>
      <c r="ZE14">
        <v>337851534.500521</v>
      </c>
      <c r="ZF14">
        <v>337549943.43509901</v>
      </c>
      <c r="ZG14">
        <v>337446895.72394103</v>
      </c>
      <c r="ZH14">
        <v>337048989.07567102</v>
      </c>
      <c r="ZI14">
        <v>336670931.82643598</v>
      </c>
      <c r="ZJ14">
        <v>336411143.79015601</v>
      </c>
      <c r="ZK14">
        <v>335906461.54177499</v>
      </c>
      <c r="ZL14">
        <v>335499871.61691302</v>
      </c>
      <c r="ZM14">
        <v>335028463.18727303</v>
      </c>
      <c r="ZN14">
        <v>334441052.61443102</v>
      </c>
      <c r="ZO14">
        <v>333808925.673877</v>
      </c>
      <c r="ZP14">
        <v>333329057.17617601</v>
      </c>
      <c r="ZQ14">
        <v>332399837.08134198</v>
      </c>
      <c r="ZR14">
        <v>331847318.53993201</v>
      </c>
      <c r="ZS14">
        <v>330845996.86884999</v>
      </c>
      <c r="ZT14">
        <v>329982449.75754499</v>
      </c>
      <c r="ZU14">
        <v>328914855.25321603</v>
      </c>
      <c r="ZV14">
        <v>327708901.259112</v>
      </c>
      <c r="ZW14">
        <v>326685041.38530397</v>
      </c>
      <c r="ZX14">
        <v>325739072.36651802</v>
      </c>
      <c r="ZY14">
        <v>323734670.250063</v>
      </c>
      <c r="ZZ14">
        <v>323139034.04578298</v>
      </c>
      <c r="AAA14">
        <v>320413580.65549099</v>
      </c>
      <c r="AAB14">
        <v>320367604.29210597</v>
      </c>
      <c r="AAC14">
        <v>316688842.735879</v>
      </c>
      <c r="AAD14">
        <v>316568744.09378201</v>
      </c>
      <c r="AAE14">
        <v>314051995.01858997</v>
      </c>
      <c r="AAF14">
        <v>309866338.30895901</v>
      </c>
      <c r="AAG14">
        <v>309452241.62930799</v>
      </c>
      <c r="AAH14">
        <v>306827350.30394602</v>
      </c>
      <c r="AAI14">
        <v>302374971.76345098</v>
      </c>
      <c r="AAJ14">
        <v>306438540.54505903</v>
      </c>
      <c r="AAK14">
        <v>295893749.670479</v>
      </c>
      <c r="AAL14">
        <v>292070515.84429598</v>
      </c>
      <c r="AAM14">
        <v>303272031.46929598</v>
      </c>
      <c r="AAN14">
        <v>306095784.84239101</v>
      </c>
      <c r="AAO14">
        <v>299809226.859635</v>
      </c>
      <c r="AAP14">
        <v>296617919.41461903</v>
      </c>
      <c r="AAQ14">
        <v>292871590.81257403</v>
      </c>
      <c r="AAR14">
        <v>290293693.33416802</v>
      </c>
      <c r="AAS14">
        <v>290719107.50804597</v>
      </c>
      <c r="AAT14">
        <v>293214789.82116902</v>
      </c>
      <c r="AAU14">
        <v>294292968.721219</v>
      </c>
      <c r="AAV14">
        <v>293984746.44519299</v>
      </c>
      <c r="AAW14">
        <v>292548523.520594</v>
      </c>
      <c r="AAX14">
        <v>290643880.068708</v>
      </c>
      <c r="AAY14">
        <v>289585005.395464</v>
      </c>
      <c r="AAZ14">
        <v>290074615.37911803</v>
      </c>
      <c r="ABA14">
        <v>291131247.95587802</v>
      </c>
      <c r="ABB14">
        <v>291161781.13840503</v>
      </c>
      <c r="ABC14">
        <v>290273295.75892401</v>
      </c>
      <c r="ABD14">
        <v>288986674.574063</v>
      </c>
      <c r="ABE14">
        <v>288326755.48560297</v>
      </c>
      <c r="ABF14">
        <v>288903352.67365903</v>
      </c>
      <c r="ABG14">
        <v>289741156.008672</v>
      </c>
      <c r="ABH14">
        <v>289644322.62653798</v>
      </c>
      <c r="ABI14">
        <v>288732997.57129502</v>
      </c>
      <c r="ABJ14">
        <v>287595449.80997401</v>
      </c>
      <c r="ABK14">
        <v>287569727.40175098</v>
      </c>
      <c r="ABL14">
        <v>288585097.75427699</v>
      </c>
      <c r="ABM14">
        <v>289101935.566374</v>
      </c>
      <c r="ABN14">
        <v>288511984.53501397</v>
      </c>
      <c r="ABO14">
        <v>287386321.24252898</v>
      </c>
      <c r="ABP14">
        <v>286618587.47742498</v>
      </c>
      <c r="ABQ14">
        <v>286964941.76292902</v>
      </c>
      <c r="ABR14">
        <v>287563639.69514102</v>
      </c>
      <c r="ABS14">
        <v>287356832.80425602</v>
      </c>
      <c r="ABT14">
        <v>286629984.21962202</v>
      </c>
      <c r="ABU14">
        <v>286020993.19754499</v>
      </c>
      <c r="ABV14">
        <v>286100959.25482601</v>
      </c>
      <c r="ABW14">
        <v>286356958.11367702</v>
      </c>
      <c r="ABX14">
        <v>286096372.38451999</v>
      </c>
      <c r="ABY14">
        <v>285587975.36211199</v>
      </c>
      <c r="ABZ14">
        <v>285322149.32875198</v>
      </c>
      <c r="ACA14">
        <v>285402591.24164802</v>
      </c>
      <c r="ACB14">
        <v>285263651.14507902</v>
      </c>
      <c r="ACC14">
        <v>285010076.66150701</v>
      </c>
      <c r="ACD14">
        <v>284726247.54818797</v>
      </c>
      <c r="ACE14">
        <v>284587329.09138602</v>
      </c>
      <c r="ACF14">
        <v>284478934.80201</v>
      </c>
      <c r="ACG14">
        <v>284349800.44951099</v>
      </c>
      <c r="ACH14">
        <v>284026822.57026201</v>
      </c>
      <c r="ACI14">
        <v>283771768.254471</v>
      </c>
      <c r="ACJ14">
        <v>283700134.49601698</v>
      </c>
      <c r="ACK14">
        <v>283305223.51465201</v>
      </c>
      <c r="ACL14">
        <v>282949529.09256899</v>
      </c>
      <c r="ACM14">
        <v>282742765.55863702</v>
      </c>
      <c r="ACN14">
        <v>282232372.09430099</v>
      </c>
      <c r="ACO14">
        <v>281947929.69211799</v>
      </c>
      <c r="ACP14">
        <v>281504228.18077099</v>
      </c>
      <c r="ACQ14">
        <v>280973104.880274</v>
      </c>
      <c r="ACR14">
        <v>280531521.00204802</v>
      </c>
      <c r="ACS14">
        <v>279816745.17346698</v>
      </c>
      <c r="ACT14">
        <v>279280893.875112</v>
      </c>
      <c r="ACU14">
        <v>278619681.40263301</v>
      </c>
      <c r="ACV14">
        <v>277610687.33470702</v>
      </c>
      <c r="ACW14">
        <v>277252822.762573</v>
      </c>
      <c r="ACX14">
        <v>275879192.923118</v>
      </c>
      <c r="ACY14">
        <v>275012057.48610502</v>
      </c>
      <c r="ACZ14">
        <v>274387448.55324399</v>
      </c>
      <c r="ADA14">
        <v>272514089.56389803</v>
      </c>
      <c r="ADB14">
        <v>272360364.40358901</v>
      </c>
      <c r="ADC14">
        <v>270762082.97012502</v>
      </c>
      <c r="ADD14">
        <v>268628643.05352801</v>
      </c>
      <c r="ADE14">
        <v>269170377.70072502</v>
      </c>
      <c r="ADF14">
        <v>265136112.64869499</v>
      </c>
      <c r="ADG14">
        <v>264124556.773397</v>
      </c>
      <c r="ADH14">
        <v>265419015.15912199</v>
      </c>
      <c r="ADI14">
        <v>265025187.11931401</v>
      </c>
      <c r="ADJ14">
        <v>263735770.73697999</v>
      </c>
      <c r="ADK14">
        <v>262955209.662148</v>
      </c>
      <c r="ADL14">
        <v>263677227.989142</v>
      </c>
      <c r="ADM14">
        <v>263715560.100775</v>
      </c>
      <c r="ADN14">
        <v>263092302.28950599</v>
      </c>
      <c r="ADO14">
        <v>262370260.045513</v>
      </c>
      <c r="ADP14">
        <v>262301538.09145299</v>
      </c>
      <c r="ADQ14">
        <v>262711860.71869099</v>
      </c>
      <c r="ADR14">
        <v>262692291.37152299</v>
      </c>
      <c r="ADS14">
        <v>262201785.857364</v>
      </c>
      <c r="ADT14">
        <v>261654659.87605</v>
      </c>
      <c r="ADU14">
        <v>261653820.78276899</v>
      </c>
      <c r="ADV14">
        <v>261857077.651889</v>
      </c>
      <c r="ADW14">
        <v>261597108.49071601</v>
      </c>
      <c r="ADX14">
        <v>261199778.51932001</v>
      </c>
      <c r="ADY14">
        <v>260886026.006946</v>
      </c>
      <c r="ADZ14">
        <v>260930440.36453101</v>
      </c>
      <c r="AEA14">
        <v>260916704.132622</v>
      </c>
      <c r="AEB14">
        <v>260664689.284771</v>
      </c>
      <c r="AEC14">
        <v>260331656.01829699</v>
      </c>
      <c r="AED14">
        <v>260288545.682466</v>
      </c>
      <c r="AEE14">
        <v>260284329.118233</v>
      </c>
      <c r="AEF14">
        <v>259990682.50071001</v>
      </c>
      <c r="AEG14">
        <v>259673176.668356</v>
      </c>
      <c r="AEH14">
        <v>259577549.657103</v>
      </c>
      <c r="AEI14">
        <v>259328826.45325699</v>
      </c>
      <c r="AEJ14">
        <v>258969632.26560599</v>
      </c>
      <c r="AEK14">
        <v>258792401.98446801</v>
      </c>
      <c r="AEL14">
        <v>258391625.61248699</v>
      </c>
      <c r="AEM14">
        <v>258190815.90304801</v>
      </c>
      <c r="AEN14">
        <v>257811001.12129399</v>
      </c>
      <c r="AEO14">
        <v>257333410.653965</v>
      </c>
      <c r="AEP14">
        <v>256932236.69404</v>
      </c>
      <c r="AEQ14">
        <v>256405455.78536901</v>
      </c>
      <c r="AER14">
        <v>255878143.61235899</v>
      </c>
      <c r="AES14">
        <v>255303902.78849</v>
      </c>
      <c r="AET14">
        <v>254536375.78989199</v>
      </c>
      <c r="AEU14">
        <v>254183483.913028</v>
      </c>
      <c r="AEV14">
        <v>252907850.97602701</v>
      </c>
      <c r="AEW14">
        <v>253528355.015044</v>
      </c>
      <c r="AEX14">
        <v>251214409.38982299</v>
      </c>
      <c r="AEY14">
        <v>250863661.518417</v>
      </c>
      <c r="AEZ14">
        <v>250767204.46147901</v>
      </c>
      <c r="AFA14">
        <v>250333768.576617</v>
      </c>
      <c r="AFB14">
        <v>250243304.93883201</v>
      </c>
      <c r="AFC14">
        <v>249816305.65810001</v>
      </c>
      <c r="AFD14">
        <v>249638151.1534</v>
      </c>
      <c r="AFE14">
        <v>249201452.28495899</v>
      </c>
      <c r="AFF14">
        <v>248878344.890398</v>
      </c>
      <c r="AFG14">
        <v>248323073.04435501</v>
      </c>
      <c r="AFH14">
        <v>248031211.54964399</v>
      </c>
      <c r="AFI14">
        <v>247216753.41795</v>
      </c>
      <c r="AFJ14">
        <v>246930556.15091899</v>
      </c>
      <c r="AFK14">
        <v>246249128.29097</v>
      </c>
      <c r="AFL14">
        <v>245537554.12138101</v>
      </c>
      <c r="AFM14">
        <v>245038165.12373501</v>
      </c>
      <c r="AFN14">
        <v>244033052.80332401</v>
      </c>
      <c r="AFO14">
        <v>243228288.827685</v>
      </c>
      <c r="AFP14">
        <v>243117940.326482</v>
      </c>
      <c r="AFQ14">
        <v>240588180.01771301</v>
      </c>
      <c r="AFR14">
        <v>244667120.233904</v>
      </c>
      <c r="AFS14">
        <v>238437944.48055401</v>
      </c>
      <c r="AFT14">
        <v>238095607.13470599</v>
      </c>
      <c r="AFU14">
        <v>237613717.07920599</v>
      </c>
      <c r="AFV14">
        <v>237592336.276281</v>
      </c>
      <c r="AFW14">
        <v>236712690.12455699</v>
      </c>
      <c r="AFX14">
        <v>237362917.82469401</v>
      </c>
      <c r="AFY14">
        <v>236033036.29006401</v>
      </c>
      <c r="AFZ14">
        <v>235445553.751643</v>
      </c>
      <c r="AGA14">
        <v>235568333.985232</v>
      </c>
      <c r="AGB14">
        <v>235629133.181739</v>
      </c>
      <c r="AGC14">
        <v>235291543.58343801</v>
      </c>
      <c r="AGD14">
        <v>234860724.846762</v>
      </c>
      <c r="AGE14">
        <v>234727251.094188</v>
      </c>
      <c r="AGF14">
        <v>234836502.698598</v>
      </c>
      <c r="AGG14">
        <v>234733582.466932</v>
      </c>
      <c r="AGH14">
        <v>234474004.194756</v>
      </c>
      <c r="AGI14">
        <v>234201209.35994601</v>
      </c>
      <c r="AGJ14">
        <v>234124688.039417</v>
      </c>
      <c r="AGK14">
        <v>234082586.07139</v>
      </c>
      <c r="AGL14">
        <v>233887867.57036901</v>
      </c>
      <c r="AGM14">
        <v>233603809.72822201</v>
      </c>
      <c r="AGN14">
        <v>233438670.60530099</v>
      </c>
      <c r="AGO14">
        <v>233265168.68246499</v>
      </c>
      <c r="AGP14">
        <v>232990787.71421501</v>
      </c>
      <c r="AGQ14">
        <v>232672669.64672601</v>
      </c>
      <c r="AGR14">
        <v>232484721.854967</v>
      </c>
      <c r="AGS14">
        <v>232092861.902051</v>
      </c>
      <c r="AGT14">
        <v>231844239.81046101</v>
      </c>
      <c r="AGU14">
        <v>231469431.72853601</v>
      </c>
      <c r="AGV14">
        <v>230941117.315543</v>
      </c>
      <c r="AGW14">
        <v>230630454.110257</v>
      </c>
      <c r="AGX14">
        <v>229882580.805861</v>
      </c>
      <c r="AGY14">
        <v>229944630.653238</v>
      </c>
      <c r="AGZ14">
        <v>229040673.05434299</v>
      </c>
      <c r="AHA14">
        <v>228626331.40715399</v>
      </c>
      <c r="AHB14">
        <v>228453995.07240501</v>
      </c>
      <c r="AHC14">
        <v>228498000.07979</v>
      </c>
      <c r="AHD14">
        <v>228260325.79317001</v>
      </c>
      <c r="AHE14">
        <v>227996521.11162299</v>
      </c>
      <c r="AHF14">
        <v>227752465.03693601</v>
      </c>
      <c r="AHG14">
        <v>227738131.608486</v>
      </c>
      <c r="AHH14">
        <v>227680676.25620401</v>
      </c>
      <c r="AHI14">
        <v>227410306.19679499</v>
      </c>
      <c r="AHJ14">
        <v>227159455.35089099</v>
      </c>
      <c r="AHK14">
        <v>227054560.22687599</v>
      </c>
      <c r="AHL14">
        <v>226864113.588799</v>
      </c>
      <c r="AHM14">
        <v>226483069.33501801</v>
      </c>
      <c r="AHN14">
        <v>226408783.763091</v>
      </c>
      <c r="AHO14">
        <v>226164278.32847399</v>
      </c>
      <c r="AHP14">
        <v>225655949.54745799</v>
      </c>
      <c r="AHQ14">
        <v>225402809.55986199</v>
      </c>
      <c r="AHR14">
        <v>225000967.59503201</v>
      </c>
      <c r="AHS14">
        <v>224526547.47791299</v>
      </c>
      <c r="AHT14">
        <v>224053463.00269899</v>
      </c>
      <c r="AHU14">
        <v>223621434.974464</v>
      </c>
      <c r="AHV14">
        <v>223024910.08771199</v>
      </c>
      <c r="AHW14">
        <v>222615786.347314</v>
      </c>
      <c r="AHX14">
        <v>221751874.853544</v>
      </c>
      <c r="AHY14">
        <v>221561512.78332499</v>
      </c>
      <c r="AHZ14">
        <v>220305942.48957101</v>
      </c>
      <c r="AIA14">
        <v>221059573.25695199</v>
      </c>
      <c r="AIB14">
        <v>219560643.19181901</v>
      </c>
      <c r="AIC14">
        <v>218329763.65037099</v>
      </c>
      <c r="AID14">
        <v>218385151.86138099</v>
      </c>
      <c r="AIE14">
        <v>219120540.37435201</v>
      </c>
      <c r="AIF14">
        <v>218826104.875507</v>
      </c>
      <c r="AIG14">
        <v>218137056.67043099</v>
      </c>
      <c r="AIH14">
        <v>217420636.165236</v>
      </c>
      <c r="AII14">
        <v>217349350.38104299</v>
      </c>
      <c r="AIJ14">
        <v>217741364.18505299</v>
      </c>
      <c r="AIK14">
        <v>217790501.688618</v>
      </c>
      <c r="AIL14">
        <v>217436858.21622801</v>
      </c>
      <c r="AIM14">
        <v>216913292.80825001</v>
      </c>
      <c r="AIN14">
        <v>216602991.85420001</v>
      </c>
      <c r="AIO14">
        <v>216737881.741377</v>
      </c>
      <c r="AIP14">
        <v>216823556.786531</v>
      </c>
      <c r="AIQ14">
        <v>216625174.775572</v>
      </c>
      <c r="AIR14">
        <v>216268096.827656</v>
      </c>
      <c r="AIS14">
        <v>216018023.18276799</v>
      </c>
      <c r="AIT14">
        <v>216052811.97734901</v>
      </c>
      <c r="AIU14">
        <v>216012441.608935</v>
      </c>
      <c r="AIV14">
        <v>215802976.80825701</v>
      </c>
      <c r="AIW14">
        <v>215539644.71801999</v>
      </c>
      <c r="AIX14">
        <v>215478776.63576999</v>
      </c>
      <c r="AIY14">
        <v>215460284.58010799</v>
      </c>
      <c r="AIZ14">
        <v>215247813.49867299</v>
      </c>
      <c r="AJA14">
        <v>214950311.67988399</v>
      </c>
      <c r="AJB14">
        <v>214827412.98535901</v>
      </c>
      <c r="AJC14">
        <v>214659013.063398</v>
      </c>
      <c r="AJD14">
        <v>214344864.35523099</v>
      </c>
      <c r="AJE14">
        <v>214121728.88543099</v>
      </c>
      <c r="AJF14">
        <v>213865024.27613401</v>
      </c>
      <c r="AJG14">
        <v>213517645.74115101</v>
      </c>
      <c r="AJH14">
        <v>213182532.99581799</v>
      </c>
      <c r="AJI14">
        <v>212837922.07136199</v>
      </c>
      <c r="AJJ14">
        <v>212374358.96172601</v>
      </c>
      <c r="AJK14">
        <v>212008318.42771301</v>
      </c>
      <c r="AJL14">
        <v>211414938.09158999</v>
      </c>
      <c r="AJM14">
        <v>211138218.47462299</v>
      </c>
      <c r="AJN14">
        <v>210381579.90056601</v>
      </c>
      <c r="AJO14">
        <v>209969490.436746</v>
      </c>
      <c r="AJP14">
        <v>209050451.937751</v>
      </c>
      <c r="AJQ14">
        <v>208699592.583303</v>
      </c>
      <c r="AJR14">
        <v>207469278.959218</v>
      </c>
      <c r="AJS14">
        <v>207907798.61251801</v>
      </c>
      <c r="AJT14">
        <v>206167959.600734</v>
      </c>
      <c r="AJU14">
        <v>205437417.38286099</v>
      </c>
      <c r="AJV14">
        <v>205127085.46858799</v>
      </c>
      <c r="AJW14">
        <v>205166429.28566399</v>
      </c>
      <c r="AJX14">
        <v>204682411.82940701</v>
      </c>
      <c r="AJY14">
        <v>204455944.82740501</v>
      </c>
      <c r="AJZ14">
        <v>204245626.689053</v>
      </c>
      <c r="AKA14">
        <v>204206130.64637399</v>
      </c>
      <c r="AKB14">
        <v>204173959.135153</v>
      </c>
      <c r="AKC14">
        <v>203948785.82136101</v>
      </c>
      <c r="AKD14">
        <v>203658595.399661</v>
      </c>
      <c r="AKE14">
        <v>203555978.713422</v>
      </c>
      <c r="AKF14">
        <v>203415114.82063401</v>
      </c>
      <c r="AKG14">
        <v>203064522.74121901</v>
      </c>
      <c r="AKH14">
        <v>202868037.45706499</v>
      </c>
      <c r="AKI14">
        <v>202694118.30295199</v>
      </c>
      <c r="AKJ14">
        <v>202249827.325331</v>
      </c>
      <c r="AKK14">
        <v>202016063.95802501</v>
      </c>
      <c r="AKL14">
        <v>201678121.82795399</v>
      </c>
      <c r="AKM14">
        <v>201150058.70816499</v>
      </c>
      <c r="AKN14">
        <v>200911009.186102</v>
      </c>
      <c r="AKO14">
        <v>200442687.00741801</v>
      </c>
      <c r="AKP14">
        <v>199721076.879069</v>
      </c>
      <c r="AKQ14">
        <v>199644196.138109</v>
      </c>
      <c r="AKR14">
        <v>198675385.280132</v>
      </c>
      <c r="AKS14">
        <v>198231960.51512301</v>
      </c>
      <c r="AKT14">
        <v>197859787.18580899</v>
      </c>
      <c r="AKU14">
        <v>196481292.99528101</v>
      </c>
      <c r="AKV14">
        <v>197690812.65695301</v>
      </c>
      <c r="AKW14">
        <v>196288476.09746</v>
      </c>
      <c r="AKX14">
        <v>195465508.796794</v>
      </c>
      <c r="AKY14">
        <v>194527391.12941599</v>
      </c>
      <c r="AKZ14">
        <v>193929989.67315999</v>
      </c>
      <c r="ALA14">
        <v>194563559.223629</v>
      </c>
      <c r="ALB14">
        <v>194830978.608926</v>
      </c>
      <c r="ALC14">
        <v>194395357.716216</v>
      </c>
      <c r="ALD14">
        <v>193806910.95935699</v>
      </c>
      <c r="ALE14">
        <v>193242682.98084599</v>
      </c>
      <c r="ALF14">
        <v>192980523.40962201</v>
      </c>
      <c r="ALG14">
        <v>192933336.97650799</v>
      </c>
      <c r="ALH14">
        <v>192988560.968436</v>
      </c>
      <c r="ALI14">
        <v>193139558.307264</v>
      </c>
      <c r="ALJ14">
        <v>193092619.86441499</v>
      </c>
      <c r="ALK14">
        <v>192806573.30614299</v>
      </c>
      <c r="ALL14">
        <v>192354273.907547</v>
      </c>
      <c r="ALM14">
        <v>192031003.02283299</v>
      </c>
      <c r="ALN14">
        <v>192032801.129493</v>
      </c>
      <c r="ALO14">
        <v>192145278.63772601</v>
      </c>
      <c r="ALP14">
        <v>192131084.75095201</v>
      </c>
      <c r="ALQ14">
        <v>191966689.28029001</v>
      </c>
      <c r="ALR14">
        <v>191664768.407635</v>
      </c>
      <c r="ALS14">
        <v>191363864.63249001</v>
      </c>
      <c r="ALT14">
        <v>191340896.15312201</v>
      </c>
      <c r="ALU14">
        <v>191452221.19707099</v>
      </c>
      <c r="ALV14">
        <v>191372403.93008101</v>
      </c>
      <c r="ALW14">
        <v>191170407.186928</v>
      </c>
      <c r="ALX14">
        <v>190866911.18234101</v>
      </c>
      <c r="ALY14">
        <v>190634538.91418701</v>
      </c>
      <c r="ALZ14">
        <v>190660905.51095301</v>
      </c>
      <c r="AMA14">
        <v>190712010.860811</v>
      </c>
      <c r="AMB14">
        <v>190590266.96575499</v>
      </c>
      <c r="AMC14">
        <v>190354910.32778099</v>
      </c>
      <c r="AMD14">
        <v>190115256.58849099</v>
      </c>
      <c r="AME14">
        <v>189997407.59450001</v>
      </c>
      <c r="AMF14">
        <v>190011494.799988</v>
      </c>
      <c r="AMG14">
        <v>189925850.751104</v>
      </c>
      <c r="AMH14">
        <v>189735554.54874399</v>
      </c>
      <c r="AMI14">
        <v>189517128.09951699</v>
      </c>
      <c r="AMJ14">
        <v>189409915.550726</v>
      </c>
      <c r="AMK14">
        <v>189381345.37275401</v>
      </c>
      <c r="AML14">
        <v>189277656.90607101</v>
      </c>
      <c r="AMM14">
        <v>189010336.583213</v>
      </c>
      <c r="AMN14">
        <v>188801363.209281</v>
      </c>
      <c r="AMO14">
        <v>188695174.35953501</v>
      </c>
      <c r="AMP14">
        <v>188483990.84156701</v>
      </c>
      <c r="AMQ14">
        <v>188150847.47607601</v>
      </c>
      <c r="AMR14">
        <v>187984695.545737</v>
      </c>
      <c r="AMS14">
        <v>187702076.16200399</v>
      </c>
      <c r="AMT14">
        <v>187307555.46467501</v>
      </c>
      <c r="AMU14">
        <v>187060565.35197899</v>
      </c>
      <c r="AMV14">
        <v>186626773.084932</v>
      </c>
      <c r="AMW14">
        <v>186293043.57546899</v>
      </c>
      <c r="AMX14">
        <v>185871492.60941699</v>
      </c>
      <c r="AMY14">
        <v>185250654.300607</v>
      </c>
      <c r="AMZ14">
        <v>184972844.95908499</v>
      </c>
      <c r="ANA14">
        <v>184263706.55242699</v>
      </c>
      <c r="ANB14">
        <v>183608841.48879799</v>
      </c>
      <c r="ANC14">
        <v>183597545.56608599</v>
      </c>
      <c r="AND14">
        <v>182187330.37450099</v>
      </c>
      <c r="ANE14">
        <v>181638044.24381101</v>
      </c>
      <c r="ANF14">
        <v>180986580.29652601</v>
      </c>
      <c r="ANG14">
        <v>179747665.07924601</v>
      </c>
      <c r="ANH14">
        <v>179527990.09905601</v>
      </c>
      <c r="ANI14">
        <v>177898459.00946701</v>
      </c>
      <c r="ANJ14">
        <v>177412773.633082</v>
      </c>
      <c r="ANK14">
        <v>176723658.86637199</v>
      </c>
      <c r="ANL14">
        <v>173843000.14963099</v>
      </c>
      <c r="ANM14">
        <v>176626554.32351899</v>
      </c>
      <c r="ANN14">
        <v>170949312.99080199</v>
      </c>
      <c r="ANO14">
        <v>169800024.672685</v>
      </c>
      <c r="ANP14">
        <v>171178033.50611699</v>
      </c>
      <c r="ANQ14">
        <v>170845087.615071</v>
      </c>
      <c r="ANR14">
        <v>169854001.38005099</v>
      </c>
      <c r="ANS14">
        <v>169105978.625837</v>
      </c>
      <c r="ANT14">
        <v>169289469.671114</v>
      </c>
      <c r="ANU14">
        <v>169053526.06390899</v>
      </c>
      <c r="ANV14">
        <v>168655788.73765999</v>
      </c>
      <c r="ANW14">
        <v>168279432.93724099</v>
      </c>
      <c r="ANX14">
        <v>168387495.08668301</v>
      </c>
      <c r="ANY14">
        <v>168607101.91294399</v>
      </c>
      <c r="ANZ14">
        <v>168425166.580908</v>
      </c>
      <c r="AOA14">
        <v>167975355.46943</v>
      </c>
      <c r="AOB14">
        <v>167724752.07861999</v>
      </c>
      <c r="AOC14">
        <v>167871498.61593801</v>
      </c>
      <c r="AOD14">
        <v>167892383.789296</v>
      </c>
      <c r="AOE14">
        <v>167664784.51315001</v>
      </c>
      <c r="AOF14">
        <v>167411969.09742799</v>
      </c>
      <c r="AOG14">
        <v>167335670.24064201</v>
      </c>
      <c r="AOH14">
        <v>167358004.56782401</v>
      </c>
      <c r="AOI14">
        <v>167222680.190869</v>
      </c>
      <c r="AOJ14">
        <v>167033816.22639599</v>
      </c>
      <c r="AOK14">
        <v>166915465.08359399</v>
      </c>
      <c r="AOL14">
        <v>166917738.33227599</v>
      </c>
      <c r="AOM14">
        <v>166783180.05109099</v>
      </c>
      <c r="AON14">
        <v>166582082.862652</v>
      </c>
      <c r="AOO14">
        <v>166547550.16333699</v>
      </c>
      <c r="AOP14">
        <v>166539474.93296799</v>
      </c>
      <c r="AOQ14">
        <v>166317150.34707999</v>
      </c>
      <c r="AOR14">
        <v>166208717.903184</v>
      </c>
      <c r="AOS14">
        <v>166147391.71229601</v>
      </c>
      <c r="AOT14">
        <v>165904689.87839401</v>
      </c>
      <c r="AOU14">
        <v>165791282.27791199</v>
      </c>
      <c r="AOV14">
        <v>165619107.50048399</v>
      </c>
      <c r="AOW14">
        <v>165358599.58316499</v>
      </c>
      <c r="AOX14">
        <v>165246809.74003199</v>
      </c>
      <c r="AOY14">
        <v>164897602.487726</v>
      </c>
      <c r="AOZ14">
        <v>165009265.142629</v>
      </c>
      <c r="APA14">
        <v>164578359.623124</v>
      </c>
      <c r="APB14">
        <v>164283658.45312101</v>
      </c>
      <c r="APC14">
        <v>164213781.48459801</v>
      </c>
      <c r="APD14">
        <v>164257587.94103801</v>
      </c>
      <c r="APE14">
        <v>164043726.66245601</v>
      </c>
      <c r="APF14">
        <v>163865742.48934001</v>
      </c>
      <c r="APG14">
        <v>163841770.08159599</v>
      </c>
      <c r="APH14">
        <v>163787711.46789399</v>
      </c>
      <c r="API14">
        <v>163577051.771258</v>
      </c>
      <c r="APJ14">
        <v>163499171.72304001</v>
      </c>
      <c r="APK14">
        <v>163422641.747962</v>
      </c>
      <c r="APL14">
        <v>163151129.88350701</v>
      </c>
      <c r="APM14">
        <v>163107690.883854</v>
      </c>
      <c r="APN14">
        <v>162871096.540528</v>
      </c>
      <c r="APO14">
        <v>162703300.87931901</v>
      </c>
      <c r="APP14">
        <v>162506086.077288</v>
      </c>
      <c r="APQ14">
        <v>162246449.964573</v>
      </c>
      <c r="APR14">
        <v>162022517.049997</v>
      </c>
      <c r="APS14">
        <v>161641839.25103599</v>
      </c>
      <c r="APT14">
        <v>161457839.89763501</v>
      </c>
      <c r="APU14">
        <v>160983636.694576</v>
      </c>
      <c r="APV14">
        <v>160688548.01264599</v>
      </c>
      <c r="APW14">
        <v>160344417.725656</v>
      </c>
      <c r="APX14">
        <v>159821828.22098199</v>
      </c>
      <c r="APY14">
        <v>159494070.817202</v>
      </c>
      <c r="APZ14">
        <v>159120167.43144101</v>
      </c>
      <c r="AQA14">
        <v>158283753.24389601</v>
      </c>
      <c r="AQB14">
        <v>158121572.458819</v>
      </c>
      <c r="AQC14">
        <v>156937406.57825699</v>
      </c>
      <c r="AQD14">
        <v>157105007.41843</v>
      </c>
      <c r="AQE14">
        <v>155318442.31760001</v>
      </c>
      <c r="AQF14">
        <v>155006799.91441199</v>
      </c>
      <c r="AQG14">
        <v>154971519.30512401</v>
      </c>
      <c r="AQH14">
        <v>154692750.827649</v>
      </c>
      <c r="AQI14">
        <v>154551207.60309401</v>
      </c>
      <c r="AQJ14">
        <v>154215054.63611001</v>
      </c>
      <c r="AQK14">
        <v>154138548.00301901</v>
      </c>
      <c r="AQL14">
        <v>153587558.51143801</v>
      </c>
      <c r="AQM14">
        <v>153855273.239584</v>
      </c>
      <c r="AQN14">
        <v>153065353.570793</v>
      </c>
      <c r="AQO14">
        <v>152818652.72927901</v>
      </c>
      <c r="AQP14">
        <v>152739531.71713001</v>
      </c>
      <c r="AQQ14">
        <v>152586700.36386201</v>
      </c>
      <c r="AQR14">
        <v>152545274.99723801</v>
      </c>
      <c r="AQS14">
        <v>152388659.16347</v>
      </c>
      <c r="AQT14">
        <v>152022146.83561301</v>
      </c>
      <c r="AQU14">
        <v>151867514.585145</v>
      </c>
      <c r="AQV14">
        <v>151789634.65855399</v>
      </c>
      <c r="AQW14">
        <v>151382552.183844</v>
      </c>
      <c r="AQX14">
        <v>151653654.626454</v>
      </c>
      <c r="AQY14">
        <v>151244290.96459299</v>
      </c>
      <c r="AQZ14">
        <v>150931149.13814101</v>
      </c>
      <c r="ARA14">
        <v>150722104.21597701</v>
      </c>
      <c r="ARB14">
        <v>150677847.21248499</v>
      </c>
      <c r="ARC14">
        <v>150527961.653878</v>
      </c>
      <c r="ARD14">
        <v>150446170.67504099</v>
      </c>
      <c r="ARE14">
        <v>150381858.000891</v>
      </c>
      <c r="ARF14">
        <v>150072955.04775301</v>
      </c>
      <c r="ARG14">
        <v>149916132.73738199</v>
      </c>
      <c r="ARH14">
        <v>149853852.94846499</v>
      </c>
      <c r="ARI14">
        <v>149530213.488956</v>
      </c>
      <c r="ARJ14">
        <v>149317348.52560499</v>
      </c>
      <c r="ARK14">
        <v>149136683.855856</v>
      </c>
      <c r="ARL14">
        <v>148938484.80974001</v>
      </c>
      <c r="ARM14">
        <v>148570239.858879</v>
      </c>
      <c r="ARN14">
        <v>148244177.27384499</v>
      </c>
      <c r="ARO14">
        <v>147938984.21765399</v>
      </c>
      <c r="ARP14">
        <v>147454105.87334299</v>
      </c>
      <c r="ARQ14">
        <v>147763091.365852</v>
      </c>
      <c r="ARR14">
        <v>146840390.97716099</v>
      </c>
      <c r="ARS14">
        <v>146412119.55324</v>
      </c>
      <c r="ART14">
        <v>146310450.74248099</v>
      </c>
      <c r="ARU14">
        <v>146233219.09451401</v>
      </c>
      <c r="ARV14">
        <v>146074378.23189101</v>
      </c>
      <c r="ARW14">
        <v>145995027.676177</v>
      </c>
      <c r="ARX14">
        <v>145650785.04832199</v>
      </c>
      <c r="ARY14">
        <v>145465845.618655</v>
      </c>
      <c r="ARZ14">
        <v>145275869.81844601</v>
      </c>
      <c r="ASA14">
        <v>145036839.09208599</v>
      </c>
      <c r="ASB14">
        <v>144677574.427766</v>
      </c>
      <c r="ASC14">
        <v>144579338.63786399</v>
      </c>
      <c r="ASD14">
        <v>144002853.297299</v>
      </c>
      <c r="ASE14">
        <v>144388886.853939</v>
      </c>
      <c r="ASF14">
        <v>143515288.57354999</v>
      </c>
      <c r="ASG14">
        <v>143266575.52973101</v>
      </c>
      <c r="ASH14">
        <v>143045057.64610401</v>
      </c>
      <c r="ASI14">
        <v>142983040.268114</v>
      </c>
      <c r="ASJ14">
        <v>143006571.092069</v>
      </c>
      <c r="ASK14">
        <v>142712424.17501801</v>
      </c>
      <c r="ASL14">
        <v>142551525.05223399</v>
      </c>
      <c r="ASM14">
        <v>142409334.796496</v>
      </c>
      <c r="ASN14">
        <v>142357489.61668801</v>
      </c>
      <c r="ASO14">
        <v>142336411.710123</v>
      </c>
      <c r="ASP14">
        <v>142222315.11092699</v>
      </c>
      <c r="ASQ14">
        <v>142023864.163102</v>
      </c>
      <c r="ASR14">
        <v>141886636.36215299</v>
      </c>
      <c r="ASS14">
        <v>141811372.84831199</v>
      </c>
      <c r="AST14">
        <v>141637076.39539799</v>
      </c>
      <c r="ASU14">
        <v>141394305.24782199</v>
      </c>
      <c r="ASV14">
        <v>141295957.442857</v>
      </c>
      <c r="ASW14">
        <v>141103583.74655399</v>
      </c>
      <c r="ASX14">
        <v>140806239.548372</v>
      </c>
      <c r="ASY14">
        <v>140573952.36787099</v>
      </c>
      <c r="ASZ14">
        <v>140352291.94826901</v>
      </c>
      <c r="ATA14">
        <v>139944871.98455</v>
      </c>
      <c r="ATB14">
        <v>139779649.915169</v>
      </c>
      <c r="ATC14">
        <v>139341096.83552</v>
      </c>
      <c r="ATD14">
        <v>138897658.814578</v>
      </c>
      <c r="ATE14">
        <v>138681281.481475</v>
      </c>
      <c r="ATF14">
        <v>138134484.743312</v>
      </c>
      <c r="ATG14">
        <v>137528614.74605799</v>
      </c>
      <c r="ATH14">
        <v>137311760.090238</v>
      </c>
      <c r="ATI14">
        <v>136847373.343988</v>
      </c>
      <c r="ATJ14">
        <v>136177240.70740899</v>
      </c>
      <c r="ATK14">
        <v>135048452.80091801</v>
      </c>
      <c r="ATL14">
        <v>134994376.855131</v>
      </c>
      <c r="ATM14">
        <v>134646383.05712</v>
      </c>
      <c r="ATN14">
        <v>132618402.421482</v>
      </c>
      <c r="ATO14">
        <v>137156260.92420301</v>
      </c>
      <c r="ATP14">
        <v>131099998.52657001</v>
      </c>
      <c r="ATQ14">
        <v>130388512.68098199</v>
      </c>
      <c r="ATR14">
        <v>130457373.359414</v>
      </c>
      <c r="ATS14">
        <v>130213121.04586899</v>
      </c>
      <c r="ATT14">
        <v>129850317.322669</v>
      </c>
      <c r="ATU14">
        <v>129629733.775976</v>
      </c>
      <c r="ATV14">
        <v>129556773.37379199</v>
      </c>
      <c r="ATW14">
        <v>129226514.24794</v>
      </c>
      <c r="ATX14">
        <v>129416227.041391</v>
      </c>
      <c r="ATY14">
        <v>129573955.60861599</v>
      </c>
      <c r="ATZ14">
        <v>129303980.056063</v>
      </c>
      <c r="AUA14">
        <v>128937605.60775401</v>
      </c>
      <c r="AUB14">
        <v>128796181.157088</v>
      </c>
      <c r="AUC14">
        <v>128829931.33896001</v>
      </c>
      <c r="AUD14">
        <v>128685695.010675</v>
      </c>
      <c r="AUE14">
        <v>128618371.98127601</v>
      </c>
      <c r="AUF14">
        <v>128606603.902989</v>
      </c>
      <c r="AUG14">
        <v>128505580.06241</v>
      </c>
      <c r="AUH14">
        <v>128301351.964196</v>
      </c>
      <c r="AUI14">
        <v>128220603.12861501</v>
      </c>
      <c r="AUJ14">
        <v>128217712.107136</v>
      </c>
      <c r="AUK14">
        <v>128114124.301662</v>
      </c>
      <c r="AUL14">
        <v>127915258.420581</v>
      </c>
      <c r="AUM14">
        <v>127774286.79266</v>
      </c>
      <c r="AUN14">
        <v>127611440.70846599</v>
      </c>
      <c r="AUO14">
        <v>127567561.13315</v>
      </c>
      <c r="AUP14">
        <v>127285196.64112701</v>
      </c>
      <c r="AUQ14">
        <v>127250666.751102</v>
      </c>
      <c r="AUR14">
        <v>127044784.54331701</v>
      </c>
      <c r="AUS14">
        <v>126851687.472647</v>
      </c>
      <c r="AUT14">
        <v>126526498.46439999</v>
      </c>
      <c r="AUU14">
        <v>126436623.358364</v>
      </c>
      <c r="AUV14">
        <v>125975448.270549</v>
      </c>
      <c r="AUW14">
        <v>126274551.93168101</v>
      </c>
      <c r="AUX14">
        <v>125489014.867991</v>
      </c>
      <c r="AUY14">
        <v>124944725.04144099</v>
      </c>
      <c r="AUZ14">
        <v>125236066.060993</v>
      </c>
      <c r="AVA14">
        <v>125825283.88210399</v>
      </c>
      <c r="AVB14">
        <v>125598090.063805</v>
      </c>
      <c r="AVC14">
        <v>124996899.366457</v>
      </c>
      <c r="AVD14">
        <v>124521004.91735999</v>
      </c>
      <c r="AVE14">
        <v>124784711.543532</v>
      </c>
      <c r="AVF14">
        <v>125176648.719035</v>
      </c>
      <c r="AVG14">
        <v>125024940.53354999</v>
      </c>
      <c r="AVH14">
        <v>124530631.72939301</v>
      </c>
      <c r="AVI14">
        <v>124221444.764925</v>
      </c>
      <c r="AVJ14">
        <v>124429315.56155799</v>
      </c>
      <c r="AVK14">
        <v>124561823.686038</v>
      </c>
      <c r="AVL14">
        <v>124320115.50574</v>
      </c>
      <c r="AVM14">
        <v>123984684.122573</v>
      </c>
      <c r="AVN14">
        <v>123955213.247126</v>
      </c>
      <c r="AVO14">
        <v>124148066.22929899</v>
      </c>
      <c r="AVP14">
        <v>124077518.55146299</v>
      </c>
      <c r="AVQ14">
        <v>123791294.730793</v>
      </c>
      <c r="AVR14">
        <v>123584165.639815</v>
      </c>
      <c r="AVS14">
        <v>123693154.620492</v>
      </c>
      <c r="AVT14">
        <v>123694351.83635899</v>
      </c>
      <c r="AVU14">
        <v>123461853.445291</v>
      </c>
      <c r="AVV14">
        <v>123282364.49408901</v>
      </c>
      <c r="AVW14">
        <v>123341857.612619</v>
      </c>
      <c r="AVX14">
        <v>123321460.07405099</v>
      </c>
      <c r="AVY14">
        <v>123145022.132954</v>
      </c>
      <c r="AVZ14">
        <v>123020831.473656</v>
      </c>
      <c r="AWA14">
        <v>123022935.083995</v>
      </c>
      <c r="AWB14">
        <v>122928728.49956501</v>
      </c>
      <c r="AWC14">
        <v>122789549.687583</v>
      </c>
      <c r="AWD14">
        <v>122766754.987308</v>
      </c>
      <c r="AWE14">
        <v>122744212.20926499</v>
      </c>
      <c r="AWF14">
        <v>122549445.50654501</v>
      </c>
      <c r="AWG14">
        <v>122594341.214147</v>
      </c>
      <c r="AWH14">
        <v>122537929.890755</v>
      </c>
      <c r="AWI14">
        <v>122318951.289894</v>
      </c>
      <c r="AWJ14">
        <v>122284883.458149</v>
      </c>
      <c r="AWK14">
        <v>122326328.118964</v>
      </c>
      <c r="AWL14">
        <v>122124876.29139499</v>
      </c>
      <c r="AWM14">
        <v>122000913.004518</v>
      </c>
      <c r="AWN14">
        <v>121998302.133949</v>
      </c>
      <c r="AWO14">
        <v>121920128.843724</v>
      </c>
      <c r="AWP14">
        <v>121767551.665801</v>
      </c>
      <c r="AWQ14">
        <v>121744113.37891001</v>
      </c>
      <c r="AWR14">
        <v>121644646.964404</v>
      </c>
      <c r="AWS14">
        <v>121465104.148527</v>
      </c>
      <c r="AWT14">
        <v>121386902.339991</v>
      </c>
      <c r="AWU14">
        <v>121205270.70161401</v>
      </c>
      <c r="AWV14">
        <v>121116181.13364799</v>
      </c>
      <c r="AWW14">
        <v>120881924.580475</v>
      </c>
      <c r="AWX14">
        <v>120760501.856103</v>
      </c>
      <c r="AWY14">
        <v>120544581.479123</v>
      </c>
      <c r="AWZ14">
        <v>120306897.3937</v>
      </c>
      <c r="AXA14">
        <v>120090209.651216</v>
      </c>
      <c r="AXB14">
        <v>119956637.737951</v>
      </c>
      <c r="AXC14">
        <v>119526295.998353</v>
      </c>
      <c r="AXD14">
        <v>119519596.094044</v>
      </c>
      <c r="AXE14">
        <v>118886558.183589</v>
      </c>
      <c r="AXF14">
        <v>119476133.18449999</v>
      </c>
      <c r="AXG14">
        <v>118823188.619293</v>
      </c>
      <c r="AXH14">
        <v>118176872.366528</v>
      </c>
      <c r="AXI14">
        <v>117947809.666384</v>
      </c>
      <c r="AXJ14">
        <v>118278285.08909</v>
      </c>
      <c r="AXK14">
        <v>118058666.03986099</v>
      </c>
      <c r="AXL14">
        <v>117740856.249007</v>
      </c>
      <c r="AXM14">
        <v>117491098.693266</v>
      </c>
      <c r="AXN14">
        <v>117617746.88872901</v>
      </c>
      <c r="AXO14">
        <v>117721313.305269</v>
      </c>
      <c r="AXP14">
        <v>117533516.574605</v>
      </c>
      <c r="AXQ14">
        <v>117245374.497307</v>
      </c>
      <c r="AXR14">
        <v>117242479.201288</v>
      </c>
      <c r="AXS14">
        <v>117416532.935349</v>
      </c>
      <c r="AXT14">
        <v>117295304.88832401</v>
      </c>
      <c r="AXU14">
        <v>117017516.480708</v>
      </c>
      <c r="AXV14">
        <v>116912743.984055</v>
      </c>
      <c r="AXW14">
        <v>117038502.994673</v>
      </c>
      <c r="AXX14">
        <v>116958663.192895</v>
      </c>
      <c r="AXY14">
        <v>116738166.739245</v>
      </c>
      <c r="AXZ14">
        <v>116617279.576434</v>
      </c>
      <c r="AYA14">
        <v>116671817.96366499</v>
      </c>
      <c r="AYB14">
        <v>116572862.597767</v>
      </c>
      <c r="AYC14">
        <v>116400744.37682199</v>
      </c>
      <c r="AYD14">
        <v>116381520.402743</v>
      </c>
      <c r="AYE14">
        <v>116413162.230377</v>
      </c>
      <c r="AYF14">
        <v>116236647.67832699</v>
      </c>
      <c r="AYG14">
        <v>116102657.972772</v>
      </c>
      <c r="AYH14">
        <v>116109682.58016101</v>
      </c>
      <c r="AYI14">
        <v>116042595.100021</v>
      </c>
      <c r="AYJ14">
        <v>115906248.628334</v>
      </c>
      <c r="AYK14">
        <v>115881178.21743201</v>
      </c>
      <c r="AYL14">
        <v>115858365.366547</v>
      </c>
      <c r="AYM14">
        <v>115694683.281921</v>
      </c>
      <c r="AYN14">
        <v>115634793.45008899</v>
      </c>
      <c r="AYO14">
        <v>115570404.150435</v>
      </c>
      <c r="AYP14">
        <v>115375965.969329</v>
      </c>
      <c r="AYQ14">
        <v>115331264.627937</v>
      </c>
      <c r="AYR14">
        <v>115155486.602735</v>
      </c>
      <c r="AYS14">
        <v>115036542.59069499</v>
      </c>
      <c r="AYT14">
        <v>114870059.997097</v>
      </c>
      <c r="AYU14">
        <v>114693814.754205</v>
      </c>
      <c r="AYV14">
        <v>114492713.991402</v>
      </c>
      <c r="AYW14">
        <v>114296119.84585001</v>
      </c>
      <c r="AYX14">
        <v>114046748.18479501</v>
      </c>
      <c r="AYY14">
        <v>113806151.101284</v>
      </c>
      <c r="AYZ14">
        <v>113621126.76707099</v>
      </c>
      <c r="AZA14">
        <v>113281500.900573</v>
      </c>
      <c r="AZB14">
        <v>112984066.577572</v>
      </c>
      <c r="AZC14">
        <v>112536642.840013</v>
      </c>
      <c r="AZD14">
        <v>112810210.655682</v>
      </c>
      <c r="AZE14">
        <v>111799503.57360899</v>
      </c>
      <c r="AZF14">
        <v>111551268.749642</v>
      </c>
      <c r="AZG14">
        <v>111651297.628446</v>
      </c>
      <c r="AZH14">
        <v>111649625.684855</v>
      </c>
      <c r="AZI14">
        <v>111418781.87091701</v>
      </c>
      <c r="AZJ14">
        <v>111228907.831982</v>
      </c>
      <c r="AZK14">
        <v>111252022.356365</v>
      </c>
      <c r="AZL14">
        <v>111249658.68340699</v>
      </c>
      <c r="AZM14">
        <v>111143997.88460299</v>
      </c>
      <c r="AZN14">
        <v>110994669.47297101</v>
      </c>
      <c r="AZO14">
        <v>110902626.22706801</v>
      </c>
      <c r="AZP14">
        <v>110928784.90689901</v>
      </c>
      <c r="AZQ14">
        <v>110847152.59993</v>
      </c>
      <c r="AZR14">
        <v>110678091.618623</v>
      </c>
      <c r="AZS14">
        <v>110627466.190549</v>
      </c>
      <c r="AZT14">
        <v>110633520.579091</v>
      </c>
      <c r="AZU14">
        <v>110508433.579725</v>
      </c>
      <c r="AZV14">
        <v>110411292.97481699</v>
      </c>
      <c r="AZW14">
        <v>110349770.739171</v>
      </c>
      <c r="AZX14">
        <v>110315877.005128</v>
      </c>
      <c r="AZY14">
        <v>110218164.31782199</v>
      </c>
      <c r="AZZ14">
        <v>110101874.003968</v>
      </c>
      <c r="BAA14">
        <v>110028054.638201</v>
      </c>
      <c r="BAB14">
        <v>109910662.14051799</v>
      </c>
      <c r="BAC14">
        <v>109794935.984451</v>
      </c>
      <c r="BAD14">
        <v>109673698.421648</v>
      </c>
      <c r="BAE14">
        <v>109546990.387631</v>
      </c>
      <c r="BAF14">
        <v>109379723.023638</v>
      </c>
      <c r="BAG14">
        <v>109214229.220377</v>
      </c>
      <c r="BAH14">
        <v>109043492.068482</v>
      </c>
      <c r="BAI14">
        <v>108847571.259185</v>
      </c>
      <c r="BAJ14">
        <v>108765817.69459</v>
      </c>
      <c r="BAK14">
        <v>108370382.436123</v>
      </c>
      <c r="BAL14">
        <v>108463256.40173399</v>
      </c>
      <c r="BAM14">
        <v>108100070.796855</v>
      </c>
      <c r="BAN14">
        <v>107802149.11251201</v>
      </c>
      <c r="BAO14">
        <v>107692038.74040399</v>
      </c>
      <c r="BAP14">
        <v>107777444.538242</v>
      </c>
      <c r="BAQ14">
        <v>107587164.522946</v>
      </c>
      <c r="BAR14">
        <v>107443283.758716</v>
      </c>
      <c r="BAS14">
        <v>107358575.607565</v>
      </c>
      <c r="BAT14">
        <v>107339903.42166901</v>
      </c>
      <c r="BAU14">
        <v>107266628.45429599</v>
      </c>
      <c r="BAV14">
        <v>107140750.23140199</v>
      </c>
      <c r="BAW14">
        <v>107048240.44293401</v>
      </c>
      <c r="BAX14">
        <v>106990564.77970199</v>
      </c>
      <c r="BAY14">
        <v>106829185.901814</v>
      </c>
      <c r="BAZ14">
        <v>106749294.828188</v>
      </c>
      <c r="BBA14">
        <v>106648834.054386</v>
      </c>
      <c r="BBB14">
        <v>106408589.499383</v>
      </c>
      <c r="BBC14">
        <v>106472602.84801</v>
      </c>
      <c r="BBD14">
        <v>106253696.75240999</v>
      </c>
      <c r="BBE14">
        <v>106080805.643849</v>
      </c>
      <c r="BBF14">
        <v>105975134.48417699</v>
      </c>
      <c r="BBG14">
        <v>105964697.451571</v>
      </c>
      <c r="BBH14">
        <v>105943934.39894</v>
      </c>
      <c r="BBI14">
        <v>105823281.07539099</v>
      </c>
      <c r="BBJ14">
        <v>105637074.11103401</v>
      </c>
      <c r="BBK14">
        <v>105650400.243808</v>
      </c>
      <c r="BBL14">
        <v>105542166.482797</v>
      </c>
      <c r="BBM14">
        <v>105415571.231003</v>
      </c>
      <c r="BBN14">
        <v>105328854.34964</v>
      </c>
      <c r="BBO14">
        <v>105287258.574716</v>
      </c>
      <c r="BBP14">
        <v>105248020.21176</v>
      </c>
      <c r="BBQ14">
        <v>105101070.68504301</v>
      </c>
      <c r="BBR14">
        <v>105054338.521539</v>
      </c>
      <c r="BBS14">
        <v>105011837.794818</v>
      </c>
      <c r="BBT14">
        <v>104857446.43912999</v>
      </c>
      <c r="BBU14">
        <v>104685122.428749</v>
      </c>
      <c r="BBV14">
        <v>104733865.42789599</v>
      </c>
      <c r="BBW14">
        <v>104555583.326451</v>
      </c>
      <c r="BBX14">
        <v>104376786.91934501</v>
      </c>
      <c r="BBY14">
        <v>104340960.721076</v>
      </c>
      <c r="BBZ14">
        <v>104341124.324063</v>
      </c>
      <c r="BCA14">
        <v>104235971.393941</v>
      </c>
      <c r="BCB14">
        <v>104170952.399708</v>
      </c>
      <c r="BCC14">
        <v>104069730.158659</v>
      </c>
      <c r="BCD14">
        <v>103975086.842997</v>
      </c>
      <c r="BCE14">
        <v>103965332.37533</v>
      </c>
      <c r="BCF14">
        <v>103842165.236343</v>
      </c>
      <c r="BCG14">
        <v>103759530.486783</v>
      </c>
      <c r="BCH14">
        <v>103686157.820696</v>
      </c>
      <c r="BCI14">
        <v>103588438.22560599</v>
      </c>
      <c r="BCJ14">
        <v>103421091.97143599</v>
      </c>
      <c r="BCK14">
        <v>103502054.74824999</v>
      </c>
      <c r="BCL14">
        <v>103279618.06113</v>
      </c>
      <c r="BCM14">
        <v>103103045.422582</v>
      </c>
      <c r="BCN14">
        <v>103090818.56263199</v>
      </c>
      <c r="BCO14">
        <v>103040523.594871</v>
      </c>
      <c r="BCP14">
        <v>102952043.531591</v>
      </c>
      <c r="BCQ14">
        <v>102891066.507054</v>
      </c>
      <c r="BCR14">
        <v>102745355.45098799</v>
      </c>
      <c r="BCS14">
        <v>102716397.26282901</v>
      </c>
      <c r="BCT14">
        <v>102600359.443562</v>
      </c>
      <c r="BCU14">
        <v>102435204.729167</v>
      </c>
      <c r="BCV14">
        <v>102346580.647388</v>
      </c>
      <c r="BCW14">
        <v>102201852.77569</v>
      </c>
      <c r="BCX14">
        <v>102019751.969073</v>
      </c>
      <c r="BCY14">
        <v>102013953.882449</v>
      </c>
      <c r="BCZ14">
        <v>101679491.354636</v>
      </c>
      <c r="BDA14">
        <v>102092504.664912</v>
      </c>
      <c r="BDB14">
        <v>101688295.502119</v>
      </c>
      <c r="BDC14">
        <v>101374046.44269399</v>
      </c>
      <c r="BDD14">
        <v>101238373.534885</v>
      </c>
      <c r="BDE14">
        <v>101274853.77826101</v>
      </c>
      <c r="BDF14">
        <v>101145244.10367499</v>
      </c>
      <c r="BDG14">
        <v>101088466.250892</v>
      </c>
      <c r="BDH14">
        <v>101033725.862533</v>
      </c>
      <c r="BDI14">
        <v>100875114.484786</v>
      </c>
      <c r="BDJ14">
        <v>100822039.317407</v>
      </c>
      <c r="BDK14">
        <v>100911454.212216</v>
      </c>
      <c r="BDL14">
        <v>100733028.976375</v>
      </c>
      <c r="BDM14">
        <v>100582997.996493</v>
      </c>
      <c r="BDN14">
        <v>100536245.919568</v>
      </c>
      <c r="BDO14">
        <v>100493190.61562</v>
      </c>
      <c r="BDP14">
        <v>100460354.38331801</v>
      </c>
      <c r="BDQ14">
        <v>100377355.388698</v>
      </c>
      <c r="BDR14">
        <v>100215085.671167</v>
      </c>
      <c r="BDS14">
        <v>100185741.27077401</v>
      </c>
      <c r="BDT14">
        <v>100099085.336978</v>
      </c>
      <c r="BDU14">
        <v>99923306.910228103</v>
      </c>
      <c r="BDV14">
        <v>99915749.344154507</v>
      </c>
      <c r="BDW14">
        <v>99782112.218135193</v>
      </c>
      <c r="BDX14">
        <v>99657637.186969697</v>
      </c>
      <c r="BDY14">
        <v>99402723.751102507</v>
      </c>
      <c r="BDZ14">
        <v>99609325.681359097</v>
      </c>
      <c r="BEA14">
        <v>99317340.754929304</v>
      </c>
      <c r="BEB14">
        <v>99024703.693974093</v>
      </c>
      <c r="BEC14">
        <v>98909627.949539393</v>
      </c>
      <c r="BED14">
        <v>98996501.0520024</v>
      </c>
      <c r="BEE14">
        <v>98864311.441723496</v>
      </c>
      <c r="BEF14">
        <v>98719374.993793502</v>
      </c>
      <c r="BEG14">
        <v>98727535.254407093</v>
      </c>
      <c r="BEH14">
        <v>98695341.941393107</v>
      </c>
      <c r="BEI14">
        <v>98551525.102155194</v>
      </c>
      <c r="BEJ14">
        <v>98530807.424254194</v>
      </c>
      <c r="BEK14">
        <v>98548701.010823995</v>
      </c>
      <c r="BEL14">
        <v>98373011.693295196</v>
      </c>
      <c r="BEM14">
        <v>98295725.061608896</v>
      </c>
      <c r="BEN14">
        <v>98299866.671658695</v>
      </c>
      <c r="BEO14">
        <v>98195134.586465195</v>
      </c>
      <c r="BEP14">
        <v>98127192.490097195</v>
      </c>
      <c r="BEQ14">
        <v>98089153.385827303</v>
      </c>
      <c r="BER14">
        <v>98002798.146312907</v>
      </c>
      <c r="BES14">
        <v>97957904.090167105</v>
      </c>
      <c r="BET14">
        <v>97876418.598467499</v>
      </c>
      <c r="BEU14">
        <v>97788196.846358702</v>
      </c>
      <c r="BEV14">
        <v>97701900.478976294</v>
      </c>
      <c r="BEW14">
        <v>97601888.802493796</v>
      </c>
      <c r="BEX14">
        <v>97486059.2388684</v>
      </c>
      <c r="BEY14">
        <v>97384310.241966501</v>
      </c>
      <c r="BEZ14">
        <v>97234232.009755298</v>
      </c>
      <c r="BFA14">
        <v>97195898.479367405</v>
      </c>
      <c r="BFB14">
        <v>96902204.286845297</v>
      </c>
      <c r="BFC14">
        <v>96759643.336705595</v>
      </c>
      <c r="BFD14">
        <v>96664437.382276505</v>
      </c>
      <c r="BFE14">
        <v>96304472.425739706</v>
      </c>
      <c r="BFF14">
        <v>96236653.811761707</v>
      </c>
      <c r="BFG14">
        <v>96010831.421163604</v>
      </c>
      <c r="BFH14">
        <v>95694160.972987503</v>
      </c>
      <c r="BFI14">
        <v>95437899.591553196</v>
      </c>
      <c r="BFJ14">
        <v>95575547.162099198</v>
      </c>
      <c r="BFK14">
        <v>94829205.924370497</v>
      </c>
      <c r="BFL14">
        <v>94551600.579308599</v>
      </c>
      <c r="BFM14">
        <v>94681092.094562799</v>
      </c>
      <c r="BFN14">
        <v>94854227.434398502</v>
      </c>
      <c r="BFO14">
        <v>94531830.835660502</v>
      </c>
      <c r="BFP14">
        <v>94207578.303918093</v>
      </c>
      <c r="BFQ14">
        <v>94395888.333088502</v>
      </c>
      <c r="BFR14">
        <v>94586448.837936193</v>
      </c>
      <c r="BFS14">
        <v>94357176.416813806</v>
      </c>
      <c r="BFT14">
        <v>94045515.661879703</v>
      </c>
      <c r="BFU14">
        <v>94147698.623675093</v>
      </c>
      <c r="BFV14">
        <v>94296730.838915393</v>
      </c>
      <c r="BFW14">
        <v>94099680.1727027</v>
      </c>
      <c r="BFX14">
        <v>93850241.972760007</v>
      </c>
      <c r="BFY14">
        <v>93936937.518839404</v>
      </c>
      <c r="BFZ14">
        <v>94009327.682532296</v>
      </c>
      <c r="BGA14">
        <v>93802242.186644107</v>
      </c>
      <c r="BGB14">
        <v>93651168.372716799</v>
      </c>
      <c r="BGC14">
        <v>93732933.372224107</v>
      </c>
      <c r="BGD14">
        <v>93690568.122081593</v>
      </c>
      <c r="BGE14">
        <v>93519915.594108403</v>
      </c>
      <c r="BGF14">
        <v>93481008.853535697</v>
      </c>
      <c r="BGG14">
        <v>93491718.833501294</v>
      </c>
      <c r="BGH14">
        <v>93343056.011802301</v>
      </c>
      <c r="BGI14">
        <v>93280620.515414894</v>
      </c>
      <c r="BGJ14">
        <v>93254152.966959104</v>
      </c>
      <c r="BGK14">
        <v>93174193.755654797</v>
      </c>
      <c r="BGL14">
        <v>93129134.628037006</v>
      </c>
      <c r="BGM14">
        <v>93057698.2714497</v>
      </c>
      <c r="BGN14">
        <v>92979279.450912893</v>
      </c>
      <c r="BGO14">
        <v>92891861.072559506</v>
      </c>
      <c r="BGP14">
        <v>92807074.098184898</v>
      </c>
      <c r="BGQ14">
        <v>92704508.989917696</v>
      </c>
      <c r="BGR14">
        <v>92575308.091026798</v>
      </c>
      <c r="BGS14">
        <v>92482203.692094296</v>
      </c>
      <c r="BGT14">
        <v>92314518.166757405</v>
      </c>
      <c r="BGU14">
        <v>92195237.855554506</v>
      </c>
      <c r="BGV14">
        <v>91983108.058316603</v>
      </c>
      <c r="BGW14">
        <v>91908108.773121104</v>
      </c>
      <c r="BGX14">
        <v>91613588.119553193</v>
      </c>
      <c r="BGY14">
        <v>91471968.581753105</v>
      </c>
      <c r="BGZ14">
        <v>91323940.064131707</v>
      </c>
      <c r="BHA14">
        <v>90929589.295446798</v>
      </c>
      <c r="BHB14">
        <v>91387703.645929098</v>
      </c>
      <c r="BHC14">
        <v>90301994.595045194</v>
      </c>
      <c r="BHD14">
        <v>90190327.800334603</v>
      </c>
      <c r="BHE14">
        <v>90183162.812407196</v>
      </c>
      <c r="BHF14">
        <v>90044154.396112993</v>
      </c>
      <c r="BHG14">
        <v>90109601.4384588</v>
      </c>
      <c r="BHH14">
        <v>89890329.532523096</v>
      </c>
      <c r="BHI14">
        <v>89785694.506143406</v>
      </c>
      <c r="BHJ14">
        <v>89779908.927617103</v>
      </c>
      <c r="BHK14">
        <v>89702277.675515205</v>
      </c>
      <c r="BHL14">
        <v>89635959.121666893</v>
      </c>
      <c r="BHM14">
        <v>89578504.162977502</v>
      </c>
      <c r="BHN14">
        <v>89487867.837007403</v>
      </c>
      <c r="BHO14">
        <v>89422004.113558099</v>
      </c>
      <c r="BHP14">
        <v>89300938.367963403</v>
      </c>
      <c r="BHQ14">
        <v>89290521.044193596</v>
      </c>
      <c r="BHR14">
        <v>89112058.133062005</v>
      </c>
      <c r="BHS14">
        <v>89202235.105551094</v>
      </c>
      <c r="BHT14">
        <v>89040002.370303199</v>
      </c>
      <c r="BHU14">
        <v>88805812.044157296</v>
      </c>
      <c r="BHV14">
        <v>88832667.838098794</v>
      </c>
      <c r="BHW14">
        <v>88998349.099713206</v>
      </c>
      <c r="BHX14">
        <v>88850644.6490601</v>
      </c>
      <c r="BHY14">
        <v>88598309.206085399</v>
      </c>
      <c r="BHZ14">
        <v>88655686.092062607</v>
      </c>
      <c r="BIA14">
        <v>88761979.220711604</v>
      </c>
      <c r="BIB14">
        <v>88598559.209807694</v>
      </c>
      <c r="BIC14">
        <v>88394011.162513807</v>
      </c>
      <c r="BID14">
        <v>88441726.622690096</v>
      </c>
      <c r="BIE14">
        <v>88500340.210054398</v>
      </c>
      <c r="BIF14">
        <v>88335815.889871806</v>
      </c>
      <c r="BIG14">
        <v>88170969.929717198</v>
      </c>
      <c r="BIH14">
        <v>88237315.433177993</v>
      </c>
      <c r="BII14">
        <v>88241114.148320496</v>
      </c>
      <c r="BIJ14">
        <v>88069800.130671993</v>
      </c>
      <c r="BIK14">
        <v>87976440.389265701</v>
      </c>
      <c r="BIL14">
        <v>87986995.663543299</v>
      </c>
      <c r="BIM14">
        <v>87890543.823737904</v>
      </c>
      <c r="BIN14">
        <v>87816496.046077594</v>
      </c>
      <c r="BIO14">
        <v>87790758.550750807</v>
      </c>
      <c r="BIP14">
        <v>87719503.083786905</v>
      </c>
      <c r="BIQ14">
        <v>87653608.501338795</v>
      </c>
      <c r="BIR14">
        <v>87591631.388732493</v>
      </c>
      <c r="BIS14">
        <v>87502622.109600693</v>
      </c>
      <c r="BIT14">
        <v>87421117.311214805</v>
      </c>
      <c r="BIU14">
        <v>87345068.928941593</v>
      </c>
      <c r="BIV14">
        <v>87225054.513907298</v>
      </c>
      <c r="BIW14">
        <v>87237287.953533605</v>
      </c>
      <c r="BIX14">
        <v>87033846.262695998</v>
      </c>
      <c r="BIY14">
        <v>86918755.169637695</v>
      </c>
      <c r="BIZ14">
        <v>86931276.903044</v>
      </c>
      <c r="BJA14">
        <v>86818117.110971898</v>
      </c>
      <c r="BJB14">
        <v>86780893.426012203</v>
      </c>
      <c r="BJC14">
        <v>86737650.144403502</v>
      </c>
      <c r="BJD14">
        <v>86650398.722251803</v>
      </c>
      <c r="BJE14">
        <v>86609463.937265396</v>
      </c>
      <c r="BJF14">
        <v>86511701.630749106</v>
      </c>
      <c r="BJG14">
        <v>86457781.879005</v>
      </c>
      <c r="BJH14">
        <v>86346150.872372001</v>
      </c>
      <c r="BJI14">
        <v>86269585.779700994</v>
      </c>
      <c r="BJJ14">
        <v>86158910.728551999</v>
      </c>
      <c r="BJK14">
        <v>86045298.090984195</v>
      </c>
      <c r="BJL14">
        <v>85936262.923928693</v>
      </c>
      <c r="BJM14">
        <v>85779352.232355207</v>
      </c>
      <c r="BJN14">
        <v>85639591.765251204</v>
      </c>
      <c r="BJO14">
        <v>85580227.259058505</v>
      </c>
      <c r="BJP14">
        <v>85285649.2255034</v>
      </c>
      <c r="BJQ14">
        <v>85220762.434667096</v>
      </c>
      <c r="BJR14">
        <v>84877102.345736206</v>
      </c>
      <c r="BJS14">
        <v>85040916.768140599</v>
      </c>
      <c r="BJT14">
        <v>84419555.710646898</v>
      </c>
      <c r="BJU14">
        <v>84298086.365585998</v>
      </c>
      <c r="BJV14">
        <v>84328353.848343194</v>
      </c>
      <c r="BJW14">
        <v>84271323.739715293</v>
      </c>
      <c r="BJX14">
        <v>84135827.836440995</v>
      </c>
      <c r="BJY14">
        <v>84108688.599511206</v>
      </c>
      <c r="BJZ14">
        <v>84128842.041219696</v>
      </c>
      <c r="BKA14">
        <v>84040694.539472505</v>
      </c>
      <c r="BKB14">
        <v>83937015.320687294</v>
      </c>
      <c r="BKC14">
        <v>83865959.905738905</v>
      </c>
      <c r="BKD14">
        <v>83872959.246117502</v>
      </c>
      <c r="BKE14">
        <v>83786762.385903195</v>
      </c>
      <c r="BKF14">
        <v>83688855.968488306</v>
      </c>
      <c r="BKG14">
        <v>83677531.413917199</v>
      </c>
      <c r="BKH14">
        <v>83641001.913284302</v>
      </c>
      <c r="BKI14">
        <v>83542539.510526597</v>
      </c>
      <c r="BKJ14">
        <v>83479592.467720494</v>
      </c>
      <c r="BKK14">
        <v>83422768.7893361</v>
      </c>
      <c r="BKL14">
        <v>83309313.218834594</v>
      </c>
      <c r="BKM14">
        <v>83235172.546358794</v>
      </c>
      <c r="BKN14">
        <v>83132652.758721396</v>
      </c>
      <c r="BKO14">
        <v>83031099.127282605</v>
      </c>
      <c r="BKP14">
        <v>82904910.927494496</v>
      </c>
      <c r="BKQ14">
        <v>82781480.867006198</v>
      </c>
      <c r="BKR14">
        <v>82654878.222438902</v>
      </c>
      <c r="BKS14">
        <v>82496816.0647493</v>
      </c>
      <c r="BKT14">
        <v>82425665.468918502</v>
      </c>
      <c r="BKU14">
        <v>82118822.047835395</v>
      </c>
      <c r="BKV14">
        <v>82059994.306538105</v>
      </c>
      <c r="BKW14">
        <v>81733506.252530396</v>
      </c>
      <c r="BKX14">
        <v>82073342.333239496</v>
      </c>
      <c r="BKY14">
        <v>81344539.877065197</v>
      </c>
      <c r="BKZ14">
        <v>81140255.730008006</v>
      </c>
      <c r="BLA14">
        <v>81120183.874521405</v>
      </c>
      <c r="BLB14">
        <v>81125078.590411499</v>
      </c>
      <c r="BLC14">
        <v>80915823.452859402</v>
      </c>
      <c r="BLD14">
        <v>80852362.129774198</v>
      </c>
      <c r="BLE14">
        <v>80820658.288663507</v>
      </c>
      <c r="BLF14">
        <v>80773503.905780002</v>
      </c>
      <c r="BLG14">
        <v>80705914.478251696</v>
      </c>
      <c r="BLH14">
        <v>80636967.245417804</v>
      </c>
      <c r="BLI14">
        <v>80572856.947336897</v>
      </c>
      <c r="BLJ14">
        <v>80495879.243488595</v>
      </c>
      <c r="BLK14">
        <v>80397957.000323504</v>
      </c>
      <c r="BLL14">
        <v>80310428.267528206</v>
      </c>
      <c r="BLM14">
        <v>80201443.456225604</v>
      </c>
      <c r="BLN14">
        <v>80091475.547508895</v>
      </c>
      <c r="BLO14">
        <v>80011392.954679698</v>
      </c>
      <c r="BLP14">
        <v>79851458.427766204</v>
      </c>
      <c r="BLQ14">
        <v>79678279.130341202</v>
      </c>
      <c r="BLR14">
        <v>79513014.795412302</v>
      </c>
      <c r="BLS14">
        <v>79465101.526960105</v>
      </c>
      <c r="BLT14">
        <v>79245046.711432293</v>
      </c>
      <c r="BLU14">
        <v>78992996.977707401</v>
      </c>
      <c r="BLV14">
        <v>79029200.737441793</v>
      </c>
      <c r="BLW14">
        <v>78484729.341590405</v>
      </c>
      <c r="BLX14">
        <v>78347011.154516697</v>
      </c>
      <c r="BLY14">
        <v>78405651.238328204</v>
      </c>
      <c r="BLZ14">
        <v>78306516.367405102</v>
      </c>
      <c r="BMA14">
        <v>78174052.527531207</v>
      </c>
      <c r="BMB14">
        <v>78180281.496982306</v>
      </c>
      <c r="BMC14">
        <v>78143948.962799102</v>
      </c>
      <c r="BMD14">
        <v>78051473.376246601</v>
      </c>
      <c r="BME14">
        <v>78015437.2398846</v>
      </c>
      <c r="BMF14">
        <v>77978732.466804698</v>
      </c>
      <c r="BMG14">
        <v>77893644.679645196</v>
      </c>
      <c r="BMH14">
        <v>77862170.002423495</v>
      </c>
      <c r="BMI14">
        <v>77770870.229247794</v>
      </c>
      <c r="BMJ14">
        <v>77718529.052210003</v>
      </c>
      <c r="BMK14">
        <v>77635656.061544701</v>
      </c>
      <c r="BML14">
        <v>77545024.564397201</v>
      </c>
      <c r="BMM14">
        <v>77433771.803203806</v>
      </c>
      <c r="BMN14">
        <v>77433680.152145803</v>
      </c>
      <c r="BMO14">
        <v>77255880.499718502</v>
      </c>
      <c r="BMP14">
        <v>77322074.343162701</v>
      </c>
      <c r="BMQ14">
        <v>77121693.700786203</v>
      </c>
      <c r="BMR14">
        <v>76894174.855368406</v>
      </c>
      <c r="BMS14">
        <v>76892545.394156694</v>
      </c>
      <c r="BMT14">
        <v>77010586.778170601</v>
      </c>
      <c r="BMU14">
        <v>76813828.552268207</v>
      </c>
      <c r="BMV14">
        <v>76662527.861406296</v>
      </c>
      <c r="BMW14">
        <v>76718713.128630802</v>
      </c>
      <c r="BMX14">
        <v>76663703.794501007</v>
      </c>
      <c r="BMY14">
        <v>76534567.176832497</v>
      </c>
      <c r="BMZ14">
        <v>76556338.688942596</v>
      </c>
      <c r="BNA14">
        <v>76537194.514245003</v>
      </c>
      <c r="BNB14">
        <v>76407796.487018093</v>
      </c>
      <c r="BNC14">
        <v>76410050.442455307</v>
      </c>
      <c r="BND14">
        <v>76410619.714441106</v>
      </c>
      <c r="BNE14">
        <v>76273897.551283896</v>
      </c>
      <c r="BNF14">
        <v>76260265.460746497</v>
      </c>
      <c r="BNG14">
        <v>76273806.947259396</v>
      </c>
      <c r="BNH14">
        <v>76125783.5027702</v>
      </c>
      <c r="BNI14">
        <v>76118433.413523093</v>
      </c>
      <c r="BNJ14">
        <v>76094808.029109702</v>
      </c>
      <c r="BNK14">
        <v>75976969.528673097</v>
      </c>
      <c r="BNL14">
        <v>75984345.106867194</v>
      </c>
      <c r="BNM14">
        <v>75872034.640603006</v>
      </c>
      <c r="BNN14">
        <v>75829394.731073007</v>
      </c>
      <c r="BNO14">
        <v>75795499.725129604</v>
      </c>
      <c r="BNP14">
        <v>75717741.054783002</v>
      </c>
      <c r="BNQ14">
        <v>75677911.023598194</v>
      </c>
      <c r="BNR14">
        <v>75596196.648155302</v>
      </c>
      <c r="BNS14">
        <v>75539591.546404704</v>
      </c>
      <c r="BNT14">
        <v>75454338.301453605</v>
      </c>
      <c r="BNU14">
        <v>75365216.415684298</v>
      </c>
      <c r="BNV14">
        <v>75302461.328001693</v>
      </c>
      <c r="BNW14">
        <v>75177590.8657967</v>
      </c>
      <c r="BNX14">
        <v>75083679.189900905</v>
      </c>
      <c r="BNY14">
        <v>74984263.289073706</v>
      </c>
      <c r="BNZ14">
        <v>74847835.739372104</v>
      </c>
      <c r="BOA14">
        <v>74686628.067594901</v>
      </c>
      <c r="BOB14">
        <v>74568324.533865899</v>
      </c>
      <c r="BOC14">
        <v>74371100.553376004</v>
      </c>
      <c r="BOD14">
        <v>74280857.379965305</v>
      </c>
      <c r="BOE14">
        <v>74028267.176094607</v>
      </c>
      <c r="BOF14">
        <v>73875640.031287506</v>
      </c>
      <c r="BOG14">
        <v>73623106.435802206</v>
      </c>
      <c r="BOH14">
        <v>73477932.429246902</v>
      </c>
      <c r="BOI14">
        <v>73153265.380606696</v>
      </c>
      <c r="BOJ14">
        <v>72957736.077410698</v>
      </c>
      <c r="BOK14">
        <v>72579119.008083507</v>
      </c>
      <c r="BOL14">
        <v>72683649.023980901</v>
      </c>
      <c r="BOM14">
        <v>72032768.352199897</v>
      </c>
      <c r="BON14">
        <v>71513936.396434605</v>
      </c>
      <c r="BOO14">
        <v>72147298.367037401</v>
      </c>
      <c r="BOP14">
        <v>72686407.348475307</v>
      </c>
      <c r="BOQ14">
        <v>72196979.182580099</v>
      </c>
      <c r="BOR14">
        <v>71444009.860973194</v>
      </c>
      <c r="BOS14">
        <v>71179696.083218098</v>
      </c>
      <c r="BOT14">
        <v>71591122.1495886</v>
      </c>
      <c r="BOU14">
        <v>71717805.5501398</v>
      </c>
      <c r="BOV14">
        <v>71389360.822611794</v>
      </c>
      <c r="BOW14">
        <v>71000156.502564996</v>
      </c>
      <c r="BOX14">
        <v>71222687.134380296</v>
      </c>
      <c r="BOY14">
        <v>71707738.269008607</v>
      </c>
      <c r="BOZ14">
        <v>71661047.344056204</v>
      </c>
      <c r="BPA14">
        <v>71194639.713718206</v>
      </c>
      <c r="BPB14">
        <v>70812513.507828102</v>
      </c>
      <c r="BPC14">
        <v>71072119.894808903</v>
      </c>
      <c r="BPD14">
        <v>71300474.711208895</v>
      </c>
      <c r="BPE14">
        <v>71068814.999820501</v>
      </c>
      <c r="BPF14">
        <v>70714372.135925502</v>
      </c>
      <c r="BPG14">
        <v>70815342.015690595</v>
      </c>
      <c r="BPH14">
        <v>71107028.202788696</v>
      </c>
      <c r="BPI14">
        <v>70990076.156910405</v>
      </c>
      <c r="BPJ14">
        <v>70624651.178031996</v>
      </c>
      <c r="BPK14">
        <v>70605359.808499604</v>
      </c>
      <c r="BPL14">
        <v>70903403.094406098</v>
      </c>
      <c r="BPM14">
        <v>70836296.288864002</v>
      </c>
      <c r="BPN14">
        <v>70492086.154268295</v>
      </c>
      <c r="BPO14">
        <v>70397023.969218701</v>
      </c>
      <c r="BPP14">
        <v>70670088.798332497</v>
      </c>
      <c r="BPQ14">
        <v>70645164.021421596</v>
      </c>
      <c r="BPR14">
        <v>70342962.605752707</v>
      </c>
      <c r="BPS14">
        <v>70219095.408954307</v>
      </c>
      <c r="BPT14">
        <v>70414098.945734993</v>
      </c>
      <c r="BPU14">
        <v>70372397.087391302</v>
      </c>
      <c r="BPV14">
        <v>70154846.1703493</v>
      </c>
      <c r="BPW14">
        <v>70058754.158919707</v>
      </c>
      <c r="BPX14">
        <v>70170150.641319498</v>
      </c>
      <c r="BPY14">
        <v>70127937.126436099</v>
      </c>
      <c r="BPZ14">
        <v>69966108.590122804</v>
      </c>
      <c r="BQA14">
        <v>69868030.615271807</v>
      </c>
      <c r="BQB14">
        <v>69929582.274270996</v>
      </c>
      <c r="BQC14">
        <v>69898738.237495497</v>
      </c>
      <c r="BQD14">
        <v>69739210.0550908</v>
      </c>
      <c r="BQE14">
        <v>69702765.248044297</v>
      </c>
      <c r="BQF14">
        <v>69743146.3655788</v>
      </c>
      <c r="BQG14">
        <v>69592567.792844206</v>
      </c>
      <c r="BQH14">
        <v>69554532.981095895</v>
      </c>
      <c r="BQI14">
        <v>69570392.832452804</v>
      </c>
      <c r="BQJ14">
        <v>69460281.789689198</v>
      </c>
      <c r="BQK14">
        <v>69440417.541768506</v>
      </c>
      <c r="BQL14">
        <v>69435153.177642599</v>
      </c>
      <c r="BQM14">
        <v>69339925.671313405</v>
      </c>
      <c r="BQN14">
        <v>69315742.551131293</v>
      </c>
      <c r="BQO14">
        <v>69266589.504192993</v>
      </c>
      <c r="BQP14">
        <v>69175831.294044107</v>
      </c>
      <c r="BQQ14">
        <v>69158893.077004403</v>
      </c>
      <c r="BQR14">
        <v>69030554.638599202</v>
      </c>
      <c r="BQS14">
        <v>69119227.850106701</v>
      </c>
      <c r="BQT14">
        <v>68973453.732792199</v>
      </c>
      <c r="BQU14">
        <v>68819293.117621094</v>
      </c>
      <c r="BQV14">
        <v>68871188.603704095</v>
      </c>
      <c r="BQW14">
        <v>68891053.984301403</v>
      </c>
      <c r="BQX14">
        <v>68739504.611447304</v>
      </c>
      <c r="BQY14">
        <v>68689042.402732</v>
      </c>
      <c r="BQZ14">
        <v>68725289.599661604</v>
      </c>
      <c r="BRA14">
        <v>68628780.376389906</v>
      </c>
      <c r="BRB14">
        <v>68545659.899867699</v>
      </c>
      <c r="BRC14">
        <v>68549003.222982407</v>
      </c>
      <c r="BRD14">
        <v>68502325.139021099</v>
      </c>
      <c r="BRE14">
        <v>68408857.164237693</v>
      </c>
      <c r="BRF14">
        <v>68429119.126533896</v>
      </c>
      <c r="BRG14">
        <v>68393440.607976705</v>
      </c>
      <c r="BRH14">
        <v>68287836.208137095</v>
      </c>
      <c r="BRI14">
        <v>68302903.911738202</v>
      </c>
      <c r="BRJ14">
        <v>68282239.517660305</v>
      </c>
      <c r="BRK14">
        <v>68182983.509962007</v>
      </c>
      <c r="BRL14">
        <v>68154476.411257297</v>
      </c>
      <c r="BRM14">
        <v>68132829.923270002</v>
      </c>
      <c r="BRN14">
        <v>68051688.680061594</v>
      </c>
      <c r="BRO14">
        <v>68009573.7331554</v>
      </c>
      <c r="BRP14">
        <v>67937974.025832906</v>
      </c>
      <c r="BRQ14">
        <v>67886043.942768306</v>
      </c>
      <c r="BRR14">
        <v>67782154.279633701</v>
      </c>
      <c r="BRS14">
        <v>67812281.290166706</v>
      </c>
      <c r="BRT14">
        <v>67677540.634398907</v>
      </c>
      <c r="BRU14">
        <v>67561267.205323294</v>
      </c>
      <c r="BRV14">
        <v>67591113.764751494</v>
      </c>
      <c r="BRW14">
        <v>67576254.149766505</v>
      </c>
      <c r="BRX14">
        <v>67458730.444920897</v>
      </c>
      <c r="BRY14">
        <v>67446379.738496497</v>
      </c>
      <c r="BRZ14">
        <v>67451693.427765101</v>
      </c>
      <c r="BSA14">
        <v>67317202.867500007</v>
      </c>
      <c r="BSB14">
        <v>67296916.246380404</v>
      </c>
      <c r="BSC14">
        <v>67251181.112569302</v>
      </c>
      <c r="BSD14">
        <v>67194930.823975697</v>
      </c>
      <c r="BSE14">
        <v>67153445.388859406</v>
      </c>
      <c r="BSF14">
        <v>67084441.503268898</v>
      </c>
      <c r="BSG14">
        <v>67029528.954924397</v>
      </c>
      <c r="BSH14">
        <v>66974542.091743298</v>
      </c>
      <c r="BSI14">
        <v>66889367.3526702</v>
      </c>
      <c r="BSJ14">
        <v>66827321.795709401</v>
      </c>
      <c r="BSK14">
        <v>66711587.983065002</v>
      </c>
      <c r="BSL14">
        <v>66633537.200157799</v>
      </c>
      <c r="BSM14">
        <v>66566674.988414302</v>
      </c>
      <c r="BSN14">
        <v>66387559.222874902</v>
      </c>
      <c r="BSO14">
        <v>66330767.1696923</v>
      </c>
      <c r="BSP14">
        <v>66204587.778699502</v>
      </c>
      <c r="BSQ14">
        <v>66068649.797301702</v>
      </c>
      <c r="BSR14">
        <v>65851812.788114101</v>
      </c>
      <c r="BSS14">
        <v>65928550.885982499</v>
      </c>
      <c r="BST14">
        <v>65586737.915115103</v>
      </c>
      <c r="BSU14">
        <v>65434935.348208301</v>
      </c>
      <c r="BSV14">
        <v>65396278.9541113</v>
      </c>
      <c r="BSW14">
        <v>65433814.308858797</v>
      </c>
      <c r="BSX14">
        <v>65223946.897104099</v>
      </c>
      <c r="BSY14">
        <v>65193837.660244703</v>
      </c>
      <c r="BSZ14">
        <v>65180218.777917899</v>
      </c>
      <c r="BTA14">
        <v>65111631.647978596</v>
      </c>
      <c r="BTB14">
        <v>65070591.2325719</v>
      </c>
      <c r="BTC14">
        <v>65023426.572016597</v>
      </c>
      <c r="BTD14">
        <v>64953780.350664496</v>
      </c>
      <c r="BTE14">
        <v>64914497.539818302</v>
      </c>
      <c r="BTF14">
        <v>64805901.681720801</v>
      </c>
      <c r="BTG14">
        <v>64863987.933809802</v>
      </c>
      <c r="BTH14">
        <v>64671386.185583398</v>
      </c>
      <c r="BTI14">
        <v>64617773.918767899</v>
      </c>
      <c r="BTJ14">
        <v>64608906.321023799</v>
      </c>
      <c r="BTK14">
        <v>64533562.877720997</v>
      </c>
      <c r="BTL14">
        <v>64503303.594362497</v>
      </c>
      <c r="BTM14">
        <v>64445612.415955402</v>
      </c>
      <c r="BTN14">
        <v>64381566.973514199</v>
      </c>
      <c r="BTO14">
        <v>64345618.397517003</v>
      </c>
      <c r="BTP14">
        <v>64241112.515067302</v>
      </c>
      <c r="BTQ14">
        <v>64281275.130377397</v>
      </c>
      <c r="BTR14">
        <v>64114650.970791899</v>
      </c>
      <c r="BTS14">
        <v>64049763.019954301</v>
      </c>
      <c r="BTT14">
        <v>64030413.947064601</v>
      </c>
      <c r="BTU14">
        <v>63979610.203321703</v>
      </c>
      <c r="BTV14">
        <v>63927823.513584897</v>
      </c>
      <c r="BTW14">
        <v>63890858.769925803</v>
      </c>
      <c r="BTX14">
        <v>63821193.2422475</v>
      </c>
      <c r="BTY14">
        <v>63794784.1899575</v>
      </c>
      <c r="BTZ14">
        <v>63703693.740895502</v>
      </c>
      <c r="BUA14">
        <v>63696996.358715899</v>
      </c>
      <c r="BUB14">
        <v>63574519.881660797</v>
      </c>
      <c r="BUC14">
        <v>63601604.481741503</v>
      </c>
      <c r="BUD14">
        <v>63419503.200010702</v>
      </c>
      <c r="BUE14">
        <v>63324390.3468384</v>
      </c>
      <c r="BUF14">
        <v>63294444.269387901</v>
      </c>
      <c r="BUG14">
        <v>63277371.582708098</v>
      </c>
      <c r="BUH14">
        <v>63241189.459597997</v>
      </c>
      <c r="BUI14">
        <v>63132106.240299098</v>
      </c>
      <c r="BUJ14">
        <v>63185755.885656603</v>
      </c>
      <c r="BUK14">
        <v>63171651.503272302</v>
      </c>
      <c r="BUL14">
        <v>63014420.490597397</v>
      </c>
      <c r="BUM14">
        <v>62990137.942411803</v>
      </c>
      <c r="BUN14">
        <v>63048670.908697002</v>
      </c>
      <c r="BUO14">
        <v>62945334.205704696</v>
      </c>
      <c r="BUP14">
        <v>62860839.845663197</v>
      </c>
      <c r="BUQ14">
        <v>62833403.732665502</v>
      </c>
      <c r="BUR14">
        <v>62813296.352667503</v>
      </c>
      <c r="BUS14">
        <v>62768858.048148602</v>
      </c>
      <c r="BUT14">
        <v>62663874.352538601</v>
      </c>
      <c r="BUU14">
        <v>62720468.622278102</v>
      </c>
      <c r="BUV14">
        <v>62650778.593434401</v>
      </c>
      <c r="BUW14">
        <v>62507533.805184104</v>
      </c>
      <c r="BUX14">
        <v>62575601.924173199</v>
      </c>
      <c r="BUY14">
        <v>62621385.528174199</v>
      </c>
      <c r="BUZ14">
        <v>62479539.617333397</v>
      </c>
      <c r="BVA14">
        <v>62410281.372363903</v>
      </c>
      <c r="BVB14">
        <v>62439125.072755501</v>
      </c>
      <c r="BVC14">
        <v>62371793.900874302</v>
      </c>
      <c r="BVD14">
        <v>62324224.539861202</v>
      </c>
      <c r="BVE14">
        <v>62274101.706439801</v>
      </c>
      <c r="BVF14">
        <v>62217467.047605596</v>
      </c>
      <c r="BVG14">
        <v>62215213.1297656</v>
      </c>
      <c r="BVH14">
        <v>62116961.5504876</v>
      </c>
      <c r="BVI14">
        <v>62159137.9951507</v>
      </c>
      <c r="BVJ14">
        <v>62160419.522728503</v>
      </c>
      <c r="BVK14">
        <v>61994529.491412498</v>
      </c>
      <c r="BVL14">
        <v>61972654.5554123</v>
      </c>
      <c r="BVM14">
        <v>62037199.688505702</v>
      </c>
      <c r="BVN14">
        <v>61932041.659979202</v>
      </c>
      <c r="BVO14">
        <v>61856387.754583798</v>
      </c>
      <c r="BVP14">
        <v>61843135.032421</v>
      </c>
      <c r="BVQ14">
        <v>61796615.319079302</v>
      </c>
      <c r="BVR14">
        <v>61776081.361779802</v>
      </c>
      <c r="BVS14">
        <v>61686016.1813787</v>
      </c>
      <c r="BVT14">
        <v>61711092.373646297</v>
      </c>
      <c r="BVU14">
        <v>61656812.722070001</v>
      </c>
      <c r="BVV14">
        <v>61527449.9962468</v>
      </c>
      <c r="BVW14">
        <v>61561054.509776004</v>
      </c>
      <c r="BVX14">
        <v>61519394.474348702</v>
      </c>
      <c r="BVY14">
        <v>61443491.411989003</v>
      </c>
      <c r="BVZ14">
        <v>61415568.923491202</v>
      </c>
      <c r="BWA14">
        <v>61385427.4273699</v>
      </c>
      <c r="BWB14">
        <v>61342713.604255199</v>
      </c>
      <c r="BWC14">
        <v>61285000.541462697</v>
      </c>
      <c r="BWD14">
        <v>61244409.783359297</v>
      </c>
      <c r="BWE14">
        <v>61190558.764532097</v>
      </c>
      <c r="BWF14">
        <v>61107599.5088645</v>
      </c>
      <c r="BWG14">
        <v>61075268.915002704</v>
      </c>
      <c r="BWH14">
        <v>60965436.198359303</v>
      </c>
      <c r="BWI14">
        <v>60886895.1901908</v>
      </c>
      <c r="BWJ14">
        <v>60861330.935823001</v>
      </c>
      <c r="BWK14">
        <v>60731413.369454503</v>
      </c>
      <c r="BWL14">
        <v>60602199.576219499</v>
      </c>
      <c r="BWM14">
        <v>60519445.085334703</v>
      </c>
      <c r="BWN14">
        <v>60698641.700504601</v>
      </c>
      <c r="BWO14">
        <v>60215650.016326703</v>
      </c>
      <c r="BWP14">
        <v>60143281.028457001</v>
      </c>
      <c r="BWQ14">
        <v>60148479.324366301</v>
      </c>
      <c r="BWR14">
        <v>60082315.198323302</v>
      </c>
      <c r="BWS14">
        <v>60039220.0048806</v>
      </c>
      <c r="BWT14">
        <v>60019284.948573001</v>
      </c>
      <c r="BWU14">
        <v>59965574.356040001</v>
      </c>
      <c r="BWV14">
        <v>59927666.254932098</v>
      </c>
      <c r="BWW14">
        <v>59891313.706770301</v>
      </c>
      <c r="BWX14">
        <v>59819945.316992499</v>
      </c>
      <c r="BWY14">
        <v>59853947.502206601</v>
      </c>
      <c r="BWZ14">
        <v>59749859.683871098</v>
      </c>
      <c r="BXA14">
        <v>59660396.310813203</v>
      </c>
      <c r="BXB14">
        <v>59658468.7318836</v>
      </c>
      <c r="BXC14">
        <v>59595594.110769503</v>
      </c>
      <c r="BXD14">
        <v>59584064.712329403</v>
      </c>
      <c r="BXE14">
        <v>59510994.517845601</v>
      </c>
      <c r="BXF14">
        <v>59519460.467238903</v>
      </c>
      <c r="BXG14">
        <v>59425894.642523102</v>
      </c>
      <c r="BXH14">
        <v>59361502.245989002</v>
      </c>
      <c r="BXI14">
        <v>59356004.940933399</v>
      </c>
      <c r="BXJ14">
        <v>59300050.787585102</v>
      </c>
      <c r="BXK14">
        <v>59256735.068481199</v>
      </c>
      <c r="BXL14">
        <v>59219545.956881501</v>
      </c>
      <c r="BXM14">
        <v>59146757.556166001</v>
      </c>
      <c r="BXN14">
        <v>59139003.860076897</v>
      </c>
      <c r="BXO14">
        <v>59029676.620897599</v>
      </c>
      <c r="BXP14">
        <v>59084749.486893103</v>
      </c>
      <c r="BXQ14">
        <v>58902426.515422098</v>
      </c>
      <c r="BXR14">
        <v>58850854.496509902</v>
      </c>
      <c r="BXS14">
        <v>58834052.438953102</v>
      </c>
      <c r="BXT14">
        <v>58790792.067432597</v>
      </c>
      <c r="BXU14">
        <v>58750833.282095902</v>
      </c>
      <c r="BXV14">
        <v>58694229.649868697</v>
      </c>
      <c r="BXW14">
        <v>58678105.607798196</v>
      </c>
      <c r="BXX14">
        <v>58614726.072918497</v>
      </c>
      <c r="BXY14">
        <v>58560357.129447803</v>
      </c>
      <c r="BXZ14">
        <v>58483720.056264602</v>
      </c>
      <c r="BYA14">
        <v>58484206.136978097</v>
      </c>
      <c r="BYB14">
        <v>58356734.278861403</v>
      </c>
      <c r="BYC14">
        <v>58256834.605260901</v>
      </c>
      <c r="BYD14">
        <v>58276141.655462101</v>
      </c>
      <c r="BYE14">
        <v>58270757.890145198</v>
      </c>
      <c r="BYF14">
        <v>58159935.579450198</v>
      </c>
      <c r="BYG14">
        <v>58174715.001555502</v>
      </c>
      <c r="BYH14">
        <v>58177634.687588997</v>
      </c>
      <c r="BYI14">
        <v>58055113.819346599</v>
      </c>
      <c r="BYJ14">
        <v>58065753.357096002</v>
      </c>
      <c r="BYK14">
        <v>58064341.375687502</v>
      </c>
      <c r="BYL14">
        <v>57955227.376142897</v>
      </c>
      <c r="BYM14">
        <v>57978533.795426197</v>
      </c>
      <c r="BYN14">
        <v>57966134.913997099</v>
      </c>
      <c r="BYO14">
        <v>57854614.744874097</v>
      </c>
      <c r="BYP14">
        <v>57871618.579569198</v>
      </c>
      <c r="BYQ14">
        <v>57870718.8587173</v>
      </c>
      <c r="BYR14">
        <v>57758434.121817</v>
      </c>
      <c r="BYS14">
        <v>57759925.862906396</v>
      </c>
      <c r="BYT14">
        <v>57764153.945803203</v>
      </c>
      <c r="BYU14">
        <v>57653833.636504501</v>
      </c>
      <c r="BYV14">
        <v>57648293.659488797</v>
      </c>
      <c r="BYW14">
        <v>57648139.460909702</v>
      </c>
      <c r="BYX14">
        <v>57543068.635708801</v>
      </c>
      <c r="BYY14">
        <v>57565591.6138703</v>
      </c>
      <c r="BYZ14">
        <v>57509634.113798201</v>
      </c>
      <c r="BZA14">
        <v>57420413.680202901</v>
      </c>
      <c r="BZB14">
        <v>57434851.363707103</v>
      </c>
      <c r="BZC14">
        <v>57397428.126594</v>
      </c>
      <c r="BZD14">
        <v>57322153.372359298</v>
      </c>
      <c r="BZE14">
        <v>57313618.487985298</v>
      </c>
      <c r="BZF14">
        <v>57278823.897437699</v>
      </c>
      <c r="BZG14">
        <v>57217913.723119102</v>
      </c>
      <c r="BZH14">
        <v>57179788.416440599</v>
      </c>
      <c r="BZI14">
        <v>57135583.780438498</v>
      </c>
      <c r="BZJ14">
        <v>57057357.550671197</v>
      </c>
      <c r="BZK14">
        <v>57033233.589274302</v>
      </c>
      <c r="BZL14">
        <v>56916409.674695499</v>
      </c>
      <c r="BZM14">
        <v>56952842.799153499</v>
      </c>
      <c r="BZN14">
        <v>56763564.673553601</v>
      </c>
      <c r="BZO14">
        <v>56745168.206367701</v>
      </c>
      <c r="BZP14">
        <v>56714546.071685404</v>
      </c>
      <c r="BZQ14">
        <v>56660453.0085041</v>
      </c>
      <c r="BZR14">
        <v>56623531.279603802</v>
      </c>
      <c r="BZS14">
        <v>56581620.502446003</v>
      </c>
      <c r="BZT14">
        <v>56520244.059146002</v>
      </c>
      <c r="BZU14">
        <v>56513165.184612699</v>
      </c>
      <c r="BZV14">
        <v>56413488.646887802</v>
      </c>
      <c r="BZW14">
        <v>56463076.068401597</v>
      </c>
      <c r="BZX14">
        <v>56330049.308204196</v>
      </c>
      <c r="BZY14">
        <v>56223722.095044501</v>
      </c>
      <c r="BZZ14">
        <v>56248117.688446</v>
      </c>
      <c r="CAA14">
        <v>56213974.031862698</v>
      </c>
      <c r="CAB14">
        <v>56136641.429713897</v>
      </c>
      <c r="CAC14">
        <v>56116401.731836498</v>
      </c>
      <c r="CAD14">
        <v>56080759.939188398</v>
      </c>
      <c r="CAE14">
        <v>56047973.350256398</v>
      </c>
      <c r="CAF14">
        <v>55970482.936504498</v>
      </c>
      <c r="CAG14">
        <v>55988711.557075098</v>
      </c>
      <c r="CAH14">
        <v>55916024.577586897</v>
      </c>
      <c r="CAI14">
        <v>55814073.260125697</v>
      </c>
      <c r="CAJ14">
        <v>55843243.0630408</v>
      </c>
      <c r="CAK14">
        <v>55800452.692547001</v>
      </c>
      <c r="CAL14">
        <v>55724138.400951996</v>
      </c>
      <c r="CAM14">
        <v>55707986.105838701</v>
      </c>
      <c r="CAN14">
        <v>55679132.157062598</v>
      </c>
      <c r="CAO14">
        <v>55622950.867691599</v>
      </c>
      <c r="CAP14">
        <v>55571079.885009602</v>
      </c>
      <c r="CAQ14">
        <v>55539157.466558099</v>
      </c>
      <c r="CAR14">
        <v>55446936.692401297</v>
      </c>
      <c r="CAS14">
        <v>55412697.206595197</v>
      </c>
      <c r="CAT14">
        <v>55323970.310974903</v>
      </c>
      <c r="CAU14">
        <v>55279083.1311896</v>
      </c>
      <c r="CAV14">
        <v>55159640.084285296</v>
      </c>
      <c r="CAW14">
        <v>55229460.076885797</v>
      </c>
      <c r="CAX14">
        <v>55065071.379703701</v>
      </c>
      <c r="CAY14">
        <v>54955051.691444501</v>
      </c>
      <c r="CAZ14">
        <v>54947161.075679503</v>
      </c>
      <c r="CBA14">
        <v>54980604.786442101</v>
      </c>
      <c r="CBB14">
        <v>54892680.544763602</v>
      </c>
      <c r="CBC14">
        <v>54806148.8820289</v>
      </c>
      <c r="CBD14">
        <v>54811448.787524901</v>
      </c>
      <c r="CBE14">
        <v>54818336.453054301</v>
      </c>
      <c r="CBF14">
        <v>54737156.872797899</v>
      </c>
      <c r="CBG14">
        <v>54675362.413931496</v>
      </c>
      <c r="CBH14">
        <v>54685217.382824004</v>
      </c>
      <c r="CBI14">
        <v>54649664.7479873</v>
      </c>
      <c r="CBJ14">
        <v>54576118.579512097</v>
      </c>
      <c r="CBK14">
        <v>54560328.759421401</v>
      </c>
      <c r="CBL14">
        <v>54552855.258502901</v>
      </c>
      <c r="CBM14">
        <v>54461372.601329803</v>
      </c>
      <c r="CBN14">
        <v>54465922.2204687</v>
      </c>
      <c r="CBO14">
        <v>54437626.032697901</v>
      </c>
      <c r="CBP14">
        <v>54348699.178083897</v>
      </c>
      <c r="CBQ14">
        <v>54316192.646284699</v>
      </c>
      <c r="CBR14">
        <v>54314298.551605798</v>
      </c>
      <c r="CBS14">
        <v>54234794.859554097</v>
      </c>
      <c r="CBT14">
        <v>54201769.345303297</v>
      </c>
      <c r="CBU14">
        <v>54173818.283612199</v>
      </c>
      <c r="CBV14">
        <v>54076065.314479202</v>
      </c>
      <c r="CBW14">
        <v>54062884.256487802</v>
      </c>
      <c r="CBX14">
        <v>53973426.564167202</v>
      </c>
      <c r="CBY14">
        <v>53915800.104684897</v>
      </c>
      <c r="CBZ14">
        <v>53830774.628710501</v>
      </c>
      <c r="CCA14">
        <v>53757072.111134402</v>
      </c>
      <c r="CCB14">
        <v>53655913.737158298</v>
      </c>
      <c r="CCC14">
        <v>53620368.168224096</v>
      </c>
      <c r="CCD14">
        <v>53497780.225022301</v>
      </c>
      <c r="CCE14">
        <v>53368161.1534409</v>
      </c>
      <c r="CCF14">
        <v>53325717.840692401</v>
      </c>
      <c r="CCG14">
        <v>53172670.685625702</v>
      </c>
      <c r="CCH14">
        <v>52990473.1502413</v>
      </c>
      <c r="CCI14">
        <v>52883677.547192603</v>
      </c>
      <c r="CCJ14">
        <v>52969065.030088097</v>
      </c>
      <c r="CCK14">
        <v>52476942.971687697</v>
      </c>
      <c r="CCL14">
        <v>52278808.688316099</v>
      </c>
      <c r="CCM14">
        <v>52442111.067592002</v>
      </c>
      <c r="CCN14">
        <v>52454699.4564934</v>
      </c>
      <c r="CCO14">
        <v>52235854.306528904</v>
      </c>
      <c r="CCP14">
        <v>52131370.624437399</v>
      </c>
      <c r="CCQ14">
        <v>52198318.746046498</v>
      </c>
      <c r="CCR14">
        <v>52140988.230994403</v>
      </c>
      <c r="CCS14">
        <v>52053893.611095399</v>
      </c>
      <c r="CCT14">
        <v>52049096.226070002</v>
      </c>
      <c r="CCU14">
        <v>52017922.587602198</v>
      </c>
      <c r="CCV14">
        <v>51968704.563942097</v>
      </c>
      <c r="CCW14">
        <v>51933398.234452397</v>
      </c>
      <c r="CCX14">
        <v>51893978.792790599</v>
      </c>
      <c r="CCY14">
        <v>51818944.034696802</v>
      </c>
      <c r="CCZ14">
        <v>51825926.322604299</v>
      </c>
      <c r="CDA14">
        <v>51733256.110337198</v>
      </c>
      <c r="CDB14">
        <v>51647708.641119897</v>
      </c>
      <c r="CDC14">
        <v>51656895.883561902</v>
      </c>
      <c r="CDD14">
        <v>51619403.384842902</v>
      </c>
      <c r="CDE14">
        <v>51578874.101168603</v>
      </c>
      <c r="CDF14">
        <v>51538586.187192596</v>
      </c>
      <c r="CDG14">
        <v>51525932.918728299</v>
      </c>
      <c r="CDH14">
        <v>51488323.4471929</v>
      </c>
      <c r="CDI14">
        <v>51428071.1190283</v>
      </c>
      <c r="CDJ14">
        <v>51388706.097302303</v>
      </c>
      <c r="CDK14">
        <v>51350348.382557198</v>
      </c>
      <c r="CDL14">
        <v>51284307.428100199</v>
      </c>
      <c r="CDM14">
        <v>51218457.544273198</v>
      </c>
      <c r="CDN14">
        <v>51199449.503864899</v>
      </c>
      <c r="CDO14">
        <v>51070607.9841545</v>
      </c>
      <c r="CDP14">
        <v>51053148.277653597</v>
      </c>
      <c r="CDQ14">
        <v>50979510.8387326</v>
      </c>
      <c r="CDR14">
        <v>50916094.653250299</v>
      </c>
      <c r="CDS14">
        <v>50758436.341092698</v>
      </c>
      <c r="CDT14">
        <v>50719723.394177802</v>
      </c>
      <c r="CDU14">
        <v>50539283.8519556</v>
      </c>
      <c r="CDV14">
        <v>50478044.360410497</v>
      </c>
      <c r="CDW14">
        <v>50603411.690887302</v>
      </c>
      <c r="CDX14">
        <v>50089988.349847801</v>
      </c>
      <c r="CDY14">
        <v>50030455.718891896</v>
      </c>
      <c r="CDZ14">
        <v>50008978.506069198</v>
      </c>
      <c r="CEA14">
        <v>49957411.1642472</v>
      </c>
      <c r="CEB14">
        <v>49924434.747286499</v>
      </c>
      <c r="CEC14">
        <v>49854013.097470798</v>
      </c>
      <c r="CED14">
        <v>49879102.655975401</v>
      </c>
      <c r="CEE14">
        <v>49768606.716421701</v>
      </c>
      <c r="CEF14">
        <v>49707502.268670097</v>
      </c>
      <c r="CEG14">
        <v>49726335.164475799</v>
      </c>
      <c r="CEH14">
        <v>49706653.528236702</v>
      </c>
      <c r="CEI14">
        <v>49623408.8911919</v>
      </c>
      <c r="CEJ14">
        <v>49635739.602719799</v>
      </c>
      <c r="CEK14">
        <v>49583604.4594419</v>
      </c>
      <c r="CEL14">
        <v>49552190.833854496</v>
      </c>
      <c r="CEM14">
        <v>49527305.659370899</v>
      </c>
      <c r="CEN14">
        <v>49490889.018102802</v>
      </c>
      <c r="CEO14">
        <v>49468253.146313898</v>
      </c>
      <c r="CEP14">
        <v>49413731.442527898</v>
      </c>
      <c r="CEQ14">
        <v>49406600.994942702</v>
      </c>
      <c r="CER14">
        <v>49327538.293564402</v>
      </c>
      <c r="CES14">
        <v>49352331.643499501</v>
      </c>
      <c r="CET14">
        <v>49230866.264837399</v>
      </c>
      <c r="CEU14">
        <v>49207473.732671097</v>
      </c>
      <c r="CEV14">
        <v>49181583.862301901</v>
      </c>
      <c r="CEW14">
        <v>49149267.546549298</v>
      </c>
      <c r="CEX14">
        <v>49127938.593384802</v>
      </c>
      <c r="CEY14">
        <v>49066991.313601501</v>
      </c>
      <c r="CEZ14">
        <v>49031230.468766697</v>
      </c>
      <c r="CFA14">
        <v>48998228.244834401</v>
      </c>
      <c r="CFB14">
        <v>48927519.847033396</v>
      </c>
      <c r="CFC14">
        <v>48934954.506336302</v>
      </c>
      <c r="CFD14">
        <v>48825453.432157397</v>
      </c>
      <c r="CFE14">
        <v>48778124.3992313</v>
      </c>
      <c r="CFF14">
        <v>48763338.3467521</v>
      </c>
      <c r="CFG14">
        <v>48727078.713185802</v>
      </c>
      <c r="CFH14">
        <v>48694955.128967002</v>
      </c>
      <c r="CFI14">
        <v>48662897.399944499</v>
      </c>
      <c r="CFJ14">
        <v>48606927.934286103</v>
      </c>
      <c r="CFK14">
        <v>48605566.311152197</v>
      </c>
      <c r="CFL14">
        <v>48518245.258699097</v>
      </c>
      <c r="CFM14">
        <v>48483241.883222103</v>
      </c>
      <c r="CFN14">
        <v>48441216.770700902</v>
      </c>
      <c r="CFO14">
        <v>48349532.776930399</v>
      </c>
      <c r="CFP14">
        <v>48317373.0410074</v>
      </c>
      <c r="CFQ14">
        <v>48231905.128335603</v>
      </c>
      <c r="CFR14">
        <v>48088894.227471501</v>
      </c>
      <c r="CFS14">
        <v>48124688.812940799</v>
      </c>
      <c r="CFT14">
        <v>47958290.273652703</v>
      </c>
      <c r="CFU14">
        <v>47879215.202565797</v>
      </c>
      <c r="CFV14">
        <v>47886357.350842401</v>
      </c>
      <c r="CFW14">
        <v>47903116.078413904</v>
      </c>
      <c r="CFX14">
        <v>47803866.149615303</v>
      </c>
      <c r="CFY14">
        <v>47791323.8695473</v>
      </c>
      <c r="CFZ14">
        <v>47810017.345729798</v>
      </c>
      <c r="CGA14">
        <v>47725255.415376604</v>
      </c>
      <c r="CGB14">
        <v>47697142.451076902</v>
      </c>
      <c r="CGC14">
        <v>47696120.4504015</v>
      </c>
      <c r="CGD14">
        <v>47626776.436202899</v>
      </c>
      <c r="CGE14">
        <v>47637552.9379851</v>
      </c>
      <c r="CGF14">
        <v>47559359.089983702</v>
      </c>
      <c r="CGG14">
        <v>47535296.5236964</v>
      </c>
      <c r="CGH14">
        <v>47503955.555104397</v>
      </c>
      <c r="CGI14">
        <v>47480908.697678998</v>
      </c>
      <c r="CGJ14">
        <v>47440193.216643497</v>
      </c>
      <c r="CGK14">
        <v>47403093.6758359</v>
      </c>
      <c r="CGL14">
        <v>47374101.391731903</v>
      </c>
      <c r="CGM14">
        <v>47333962.144181602</v>
      </c>
      <c r="CGN14">
        <v>47262618.160494901</v>
      </c>
      <c r="CGO14">
        <v>47277849.6080883</v>
      </c>
      <c r="CGP14">
        <v>47149531.702414401</v>
      </c>
      <c r="CGQ14">
        <v>47129953.695293002</v>
      </c>
      <c r="CGR14">
        <v>47098291.6408104</v>
      </c>
      <c r="CGS14">
        <v>47080875.838011399</v>
      </c>
      <c r="CGT14">
        <v>47031999.750683203</v>
      </c>
      <c r="CGU14">
        <v>47037450.102900997</v>
      </c>
      <c r="CGV14">
        <v>46974023.711458102</v>
      </c>
      <c r="CGW14">
        <v>46927155.2782254</v>
      </c>
      <c r="CGX14">
        <v>46918825.264206797</v>
      </c>
      <c r="CGY14">
        <v>46868989.341669902</v>
      </c>
      <c r="CGZ14">
        <v>46860909.174287297</v>
      </c>
      <c r="CHA14">
        <v>46802277.020995297</v>
      </c>
      <c r="CHB14">
        <v>46806740.682851598</v>
      </c>
      <c r="CHC14">
        <v>46732062.400271699</v>
      </c>
      <c r="CHD14">
        <v>46682943.979886897</v>
      </c>
      <c r="CHE14">
        <v>46677512.645880997</v>
      </c>
      <c r="CHF14">
        <v>46621723.623556301</v>
      </c>
      <c r="CHG14">
        <v>46631698.936113</v>
      </c>
      <c r="CHH14">
        <v>46565601.268489599</v>
      </c>
      <c r="CHI14">
        <v>46533810.984262101</v>
      </c>
      <c r="CHJ14">
        <v>46516864.932894699</v>
      </c>
      <c r="CHK14">
        <v>46475942.421377599</v>
      </c>
      <c r="CHL14">
        <v>46445942.6042623</v>
      </c>
      <c r="CHM14">
        <v>46415435.969424203</v>
      </c>
      <c r="CHN14">
        <v>46374031.888121299</v>
      </c>
      <c r="CHO14">
        <v>46340903.541352898</v>
      </c>
      <c r="CHP14">
        <v>46291371.247973099</v>
      </c>
      <c r="CHQ14">
        <v>46258191.584460802</v>
      </c>
      <c r="CHR14">
        <v>46148249.927733697</v>
      </c>
      <c r="CHS14">
        <v>46177492.444030501</v>
      </c>
      <c r="CHT14">
        <v>46037818.5959782</v>
      </c>
      <c r="CHU14">
        <v>45987358.755328797</v>
      </c>
      <c r="CHV14">
        <v>45987774.119849399</v>
      </c>
      <c r="CHW14">
        <v>45968943.708093703</v>
      </c>
      <c r="CHX14">
        <v>45907934.122731403</v>
      </c>
      <c r="CHY14">
        <v>45898425.678415798</v>
      </c>
      <c r="CHZ14">
        <v>45885731.133722298</v>
      </c>
      <c r="CIA14">
        <v>45818849.743131697</v>
      </c>
      <c r="CIB14">
        <v>45821863.539654903</v>
      </c>
      <c r="CIC14">
        <v>45767553.636094198</v>
      </c>
      <c r="CID14">
        <v>45720112.036820799</v>
      </c>
      <c r="CIE14">
        <v>45699126.565768503</v>
      </c>
      <c r="CIF14">
        <v>45683660.9411707</v>
      </c>
      <c r="CIG14">
        <v>45627505.335783198</v>
      </c>
      <c r="CIH14">
        <v>45625291.068234399</v>
      </c>
      <c r="CII14">
        <v>45589204.6273176</v>
      </c>
      <c r="CIJ14">
        <v>45535220.372320198</v>
      </c>
      <c r="CIK14">
        <v>45502312.341402203</v>
      </c>
      <c r="CIL14">
        <v>45430115.229229301</v>
      </c>
      <c r="CIM14">
        <v>45415233.779420801</v>
      </c>
      <c r="CIN14">
        <v>45314176.557359897</v>
      </c>
      <c r="CIO14">
        <v>45268792.266708598</v>
      </c>
      <c r="CIP14">
        <v>45208918.231735699</v>
      </c>
      <c r="CIQ14">
        <v>45147926.9439658</v>
      </c>
      <c r="CIR14">
        <v>45022874.212128803</v>
      </c>
      <c r="CIS14">
        <v>44944595.958621599</v>
      </c>
      <c r="CIT14">
        <v>44811059.3538891</v>
      </c>
      <c r="CIU14">
        <v>45007496.031446598</v>
      </c>
      <c r="CIV14">
        <v>44639430.296946503</v>
      </c>
      <c r="CIW14">
        <v>44492421.131767802</v>
      </c>
      <c r="CIX14">
        <v>44562859.876728699</v>
      </c>
      <c r="CIY14">
        <v>44638888.744011402</v>
      </c>
      <c r="CIZ14">
        <v>44529460.6049807</v>
      </c>
      <c r="CJA14">
        <v>44396188.533000201</v>
      </c>
      <c r="CJB14">
        <v>44398844.817816198</v>
      </c>
      <c r="CJC14">
        <v>44467932.938289002</v>
      </c>
      <c r="CJD14">
        <v>44401790.649665102</v>
      </c>
      <c r="CJE14">
        <v>44277563.750540704</v>
      </c>
      <c r="CJF14">
        <v>44318137.653546803</v>
      </c>
      <c r="CJG14">
        <v>44392021.588316903</v>
      </c>
      <c r="CJH14">
        <v>44308015.387887299</v>
      </c>
      <c r="CJI14">
        <v>44190117.658459701</v>
      </c>
      <c r="CJJ14">
        <v>44202969.641081497</v>
      </c>
      <c r="CJK14">
        <v>44247817.867385603</v>
      </c>
      <c r="CJL14">
        <v>44181779.791489102</v>
      </c>
      <c r="CJM14">
        <v>44084682.974378802</v>
      </c>
      <c r="CJN14">
        <v>44104017.161887899</v>
      </c>
      <c r="CJO14">
        <v>44142959.016513303</v>
      </c>
      <c r="CJP14">
        <v>44066113.190705404</v>
      </c>
      <c r="CJQ14">
        <v>43979433.888638198</v>
      </c>
      <c r="CJR14">
        <v>44017096.170423001</v>
      </c>
      <c r="CJS14">
        <v>44003267.214318998</v>
      </c>
      <c r="CJT14">
        <v>43915386.753514603</v>
      </c>
      <c r="CJU14">
        <v>43913201.626852997</v>
      </c>
      <c r="CJV14">
        <v>43934762.8581516</v>
      </c>
      <c r="CJW14">
        <v>43848056.776202902</v>
      </c>
      <c r="CJX14">
        <v>43798866.909370899</v>
      </c>
      <c r="CJY14">
        <v>43807851.148597501</v>
      </c>
      <c r="CJZ14">
        <v>43763069.6332414</v>
      </c>
      <c r="CKA14">
        <v>43721784.275102399</v>
      </c>
      <c r="CKB14">
        <v>43711489.127830103</v>
      </c>
      <c r="CKC14">
        <v>43676231.382330902</v>
      </c>
      <c r="CKD14">
        <v>43641297.303909101</v>
      </c>
      <c r="CKE14">
        <v>43613718.194390804</v>
      </c>
      <c r="CKF14">
        <v>43564040.392264798</v>
      </c>
      <c r="CKG14">
        <v>43528199.219355799</v>
      </c>
      <c r="CKH14">
        <v>43478049.364034303</v>
      </c>
      <c r="CKI14">
        <v>43434359.947074503</v>
      </c>
      <c r="CKJ14">
        <v>43413193.417870797</v>
      </c>
      <c r="CKK14">
        <v>43360008.710481897</v>
      </c>
      <c r="CKL14">
        <v>43265956.0486404</v>
      </c>
      <c r="CKM14">
        <v>43221940.1970203</v>
      </c>
      <c r="CKN14">
        <v>43142971.460014202</v>
      </c>
      <c r="CKO14">
        <v>43038922.899001703</v>
      </c>
      <c r="CKP14">
        <v>43103012.975748204</v>
      </c>
      <c r="CKQ14">
        <v>42860620.704769596</v>
      </c>
      <c r="CKR14">
        <v>42782757.298318997</v>
      </c>
      <c r="CKS14">
        <v>42833988.381826997</v>
      </c>
      <c r="CKT14">
        <v>42820345.7800752</v>
      </c>
      <c r="CKU14">
        <v>42730750.8339644</v>
      </c>
      <c r="CKV14">
        <v>42736624.918475397</v>
      </c>
      <c r="CKW14">
        <v>42707793.608930402</v>
      </c>
      <c r="CKX14">
        <v>42664953.817585297</v>
      </c>
      <c r="CKY14">
        <v>42658488.851119399</v>
      </c>
      <c r="CKZ14">
        <v>42586855.464158498</v>
      </c>
      <c r="CLA14">
        <v>42634117.741405398</v>
      </c>
      <c r="CLB14">
        <v>42615400.860236503</v>
      </c>
      <c r="CLC14">
        <v>42506106.415667199</v>
      </c>
      <c r="CLD14">
        <v>42561273.0934861</v>
      </c>
      <c r="CLE14">
        <v>42600926.298723303</v>
      </c>
      <c r="CLF14">
        <v>42493678.781461701</v>
      </c>
      <c r="CLG14">
        <v>42458887.063116103</v>
      </c>
      <c r="CLH14">
        <v>42467123.753857903</v>
      </c>
      <c r="CLI14">
        <v>42375599.177488297</v>
      </c>
      <c r="CLJ14">
        <v>42382749.178134903</v>
      </c>
      <c r="CLK14">
        <v>42383813.993504003</v>
      </c>
      <c r="CLL14">
        <v>42292496.199319899</v>
      </c>
      <c r="CLM14">
        <v>42315806.525897503</v>
      </c>
      <c r="CLN14">
        <v>42332363.3712833</v>
      </c>
      <c r="CLO14">
        <v>42236419.507123098</v>
      </c>
      <c r="CLP14">
        <v>42249024.710196897</v>
      </c>
      <c r="CLQ14">
        <v>42267494.317459904</v>
      </c>
      <c r="CLR14">
        <v>42170605.663784496</v>
      </c>
      <c r="CLS14">
        <v>42181451.845404796</v>
      </c>
      <c r="CLT14">
        <v>42199851.093298003</v>
      </c>
      <c r="CLU14">
        <v>42099422.031679198</v>
      </c>
      <c r="CLV14">
        <v>42107729.611304902</v>
      </c>
      <c r="CLW14">
        <v>42118477.0411103</v>
      </c>
      <c r="CLX14">
        <v>42032812.474203698</v>
      </c>
      <c r="CLY14">
        <v>42032161.054121204</v>
      </c>
      <c r="CLZ14">
        <v>42019090.8608061</v>
      </c>
      <c r="CMA14">
        <v>41965063.114123203</v>
      </c>
      <c r="CMB14">
        <v>41960101.852206104</v>
      </c>
      <c r="CMC14">
        <v>41912783.121755198</v>
      </c>
      <c r="CMD14">
        <v>41888847.709458701</v>
      </c>
      <c r="CME14">
        <v>41833168.458860204</v>
      </c>
      <c r="CMF14">
        <v>41841990.350635298</v>
      </c>
      <c r="CMG14">
        <v>41742369.548888803</v>
      </c>
      <c r="CMH14">
        <v>41715200.491645098</v>
      </c>
      <c r="CMI14">
        <v>41701216.843961798</v>
      </c>
      <c r="CMJ14">
        <v>41667154.379783899</v>
      </c>
      <c r="CMK14">
        <v>41647890.940376602</v>
      </c>
      <c r="CML14">
        <v>41601544.418910898</v>
      </c>
      <c r="CMM14">
        <v>41600322.710715003</v>
      </c>
      <c r="CMN14">
        <v>41521982.888076499</v>
      </c>
      <c r="CMO14">
        <v>41586049.587586403</v>
      </c>
      <c r="CMP14">
        <v>41456829.1119214</v>
      </c>
      <c r="CMQ14">
        <v>41426602.002523497</v>
      </c>
      <c r="CMR14">
        <v>41414016.916090898</v>
      </c>
      <c r="CMS14">
        <v>41374204.326818503</v>
      </c>
      <c r="CMT14">
        <v>41360602.823093697</v>
      </c>
      <c r="CMU14">
        <v>41305133.382112898</v>
      </c>
      <c r="CMV14">
        <v>41316123.602154903</v>
      </c>
      <c r="CMW14">
        <v>41234383.288385503</v>
      </c>
      <c r="CMX14">
        <v>41217745.919791497</v>
      </c>
      <c r="CMY14">
        <v>41188558.826351099</v>
      </c>
      <c r="CMZ14">
        <v>41170335.3885139</v>
      </c>
      <c r="CNA14">
        <v>41127246.211827397</v>
      </c>
      <c r="CNB14">
        <v>41146387.705568098</v>
      </c>
      <c r="CNC14">
        <v>41070115.868621297</v>
      </c>
      <c r="CND14">
        <v>41060622.817734599</v>
      </c>
      <c r="CNE14">
        <v>41044164.194802798</v>
      </c>
      <c r="CNF14">
        <v>41001477.564317398</v>
      </c>
      <c r="CNG14">
        <v>40987680.623593703</v>
      </c>
      <c r="CNH14">
        <v>40944874.782439597</v>
      </c>
      <c r="CNI14">
        <v>40920585.680782303</v>
      </c>
      <c r="CNJ14">
        <v>40871346.547382101</v>
      </c>
      <c r="CNK14">
        <v>40843014.937933899</v>
      </c>
      <c r="CNL14">
        <v>40785805.033329003</v>
      </c>
      <c r="CNM14">
        <v>40784706.558450997</v>
      </c>
      <c r="CNN14">
        <v>40682305.258093603</v>
      </c>
      <c r="CNO14">
        <v>40618079.305823296</v>
      </c>
      <c r="CNP14">
        <v>40614400.952650502</v>
      </c>
      <c r="CNQ14">
        <v>40555590.228818201</v>
      </c>
      <c r="CNR14">
        <v>40445737.1494601</v>
      </c>
      <c r="CNS14">
        <v>40479308.526096098</v>
      </c>
      <c r="CNT14">
        <v>40253616.769473299</v>
      </c>
      <c r="CNU14">
        <v>40180881.485988997</v>
      </c>
      <c r="CNV14">
        <v>40221239.321456797</v>
      </c>
      <c r="CNW14">
        <v>40193187.002724104</v>
      </c>
      <c r="CNX14">
        <v>40106084.885144897</v>
      </c>
      <c r="CNY14">
        <v>40142056.080482401</v>
      </c>
      <c r="CNZ14">
        <v>40111897.235121801</v>
      </c>
      <c r="COA14">
        <v>40034114.104584798</v>
      </c>
      <c r="COB14">
        <v>40062029.961076997</v>
      </c>
      <c r="COC14">
        <v>40004332.186189197</v>
      </c>
      <c r="COD14">
        <v>39984164.7178059</v>
      </c>
      <c r="COE14">
        <v>39970118.079671599</v>
      </c>
      <c r="COF14">
        <v>39930802.745393202</v>
      </c>
      <c r="COG14">
        <v>39924254.905454896</v>
      </c>
      <c r="COH14">
        <v>39863179.839453697</v>
      </c>
      <c r="COI14">
        <v>39867628.977050997</v>
      </c>
      <c r="COJ14">
        <v>39791071.985612899</v>
      </c>
      <c r="COK14">
        <v>39776852.508986004</v>
      </c>
      <c r="COL14">
        <v>39753185.777773798</v>
      </c>
      <c r="COM14">
        <v>39732758.944885202</v>
      </c>
      <c r="CON14">
        <v>39704019.9655184</v>
      </c>
      <c r="COO14">
        <v>39680863.5822253</v>
      </c>
      <c r="COP14">
        <v>39646541.049790502</v>
      </c>
      <c r="COQ14">
        <v>39610212.628915504</v>
      </c>
      <c r="COR14">
        <v>39579996.788635403</v>
      </c>
      <c r="COS14">
        <v>39512915.640089899</v>
      </c>
      <c r="COT14">
        <v>39469086.8733541</v>
      </c>
      <c r="COU14">
        <v>39473206.893716604</v>
      </c>
      <c r="COV14">
        <v>39328022.049201898</v>
      </c>
      <c r="COW14">
        <v>39304170.1384416</v>
      </c>
      <c r="COX14">
        <v>39286421.475212798</v>
      </c>
      <c r="COY14">
        <v>39258541.011403799</v>
      </c>
      <c r="COZ14">
        <v>39229922.752290897</v>
      </c>
      <c r="CPA14">
        <v>39198365.370592199</v>
      </c>
      <c r="CPB14">
        <v>39166533.830522403</v>
      </c>
      <c r="CPC14">
        <v>39139277.033464797</v>
      </c>
      <c r="CPD14">
        <v>39082783.505981296</v>
      </c>
      <c r="CPE14">
        <v>39057022.8490346</v>
      </c>
      <c r="CPF14">
        <v>39020667.945559099</v>
      </c>
      <c r="CPG14">
        <v>38942165.317330196</v>
      </c>
      <c r="CPH14">
        <v>38907446.8319095</v>
      </c>
      <c r="CPI14">
        <v>38863605.976178803</v>
      </c>
      <c r="CPJ14">
        <v>38758964.333405897</v>
      </c>
      <c r="CPK14">
        <v>38786175.802667603</v>
      </c>
      <c r="CPL14">
        <v>38636606.379136503</v>
      </c>
      <c r="CPM14">
        <v>38558355.318453997</v>
      </c>
      <c r="CPN14">
        <v>38596709.418021001</v>
      </c>
      <c r="CPO14">
        <v>38627251.8060809</v>
      </c>
      <c r="CPP14">
        <v>38496383.440232404</v>
      </c>
      <c r="CPQ14">
        <v>38537189.528679803</v>
      </c>
      <c r="CPR14">
        <v>38622927.301864304</v>
      </c>
      <c r="CPS14">
        <v>38489321.6786272</v>
      </c>
      <c r="CPT14">
        <v>38416280.158958502</v>
      </c>
      <c r="CPU14">
        <v>38476666.1900644</v>
      </c>
      <c r="CPV14">
        <v>38379525.563544102</v>
      </c>
      <c r="CPW14">
        <v>38382759.418429397</v>
      </c>
      <c r="CPX14">
        <v>38425827.559146002</v>
      </c>
      <c r="CPY14">
        <v>38315037.177878901</v>
      </c>
      <c r="CPZ14">
        <v>38369749.840503998</v>
      </c>
      <c r="CQA14">
        <v>38469432.289484702</v>
      </c>
      <c r="CQB14">
        <v>38316700.623600997</v>
      </c>
      <c r="CQC14">
        <v>38272982.399348997</v>
      </c>
      <c r="CQD14">
        <v>38407358.731097497</v>
      </c>
      <c r="CQE14">
        <v>38280919.625063099</v>
      </c>
      <c r="CQF14">
        <v>38191311.681855001</v>
      </c>
      <c r="CQG14">
        <v>38288542.860910498</v>
      </c>
      <c r="CQH14">
        <v>38195419.080237001</v>
      </c>
      <c r="CQI14">
        <v>38136378.354233399</v>
      </c>
      <c r="CQJ14">
        <v>38187010.702308796</v>
      </c>
      <c r="CQK14">
        <v>38106601.852066502</v>
      </c>
      <c r="CQL14">
        <v>38082354.223771498</v>
      </c>
      <c r="CQM14">
        <v>38074988.967547297</v>
      </c>
      <c r="CQN14">
        <v>38044285.6206351</v>
      </c>
      <c r="CQO14">
        <v>38015024.2539557</v>
      </c>
      <c r="CQP14">
        <v>38029167.174667597</v>
      </c>
      <c r="CQQ14">
        <v>38010458.659728698</v>
      </c>
      <c r="CQR14">
        <v>37914524.087509803</v>
      </c>
      <c r="CQS14">
        <v>37958488.001518004</v>
      </c>
      <c r="CQT14">
        <v>37904777.769961797</v>
      </c>
      <c r="CQU14">
        <v>37862952.612283103</v>
      </c>
      <c r="CQV14">
        <v>37875353.793462202</v>
      </c>
      <c r="CQW14">
        <v>37822947.064063497</v>
      </c>
      <c r="CQX14">
        <v>37803188.660487302</v>
      </c>
      <c r="CQY14">
        <v>37789332.1701186</v>
      </c>
      <c r="CQZ14">
        <v>37761459.021927796</v>
      </c>
      <c r="CRA14">
        <v>37771091.670522802</v>
      </c>
      <c r="CRB14">
        <v>37740693.013144903</v>
      </c>
      <c r="CRC14">
        <v>37680880.8048115</v>
      </c>
      <c r="CRD14">
        <v>37690456.139845997</v>
      </c>
      <c r="CRE14">
        <v>37643781.950391501</v>
      </c>
      <c r="CRF14">
        <v>37626286.000268698</v>
      </c>
      <c r="CRG14">
        <v>37610890.1081523</v>
      </c>
      <c r="CRH14">
        <v>37576205.545035698</v>
      </c>
      <c r="CRI14">
        <v>37581161.241549298</v>
      </c>
      <c r="CRJ14">
        <v>37525905.502948299</v>
      </c>
      <c r="CRK14">
        <v>37529157.860870399</v>
      </c>
      <c r="CRL14">
        <v>37518734.483391203</v>
      </c>
      <c r="CRM14">
        <v>37456102.025468498</v>
      </c>
      <c r="CRN14">
        <v>37468235.117240302</v>
      </c>
      <c r="CRO14">
        <v>37416377.450323299</v>
      </c>
      <c r="CRP14">
        <v>37412384.856082097</v>
      </c>
      <c r="CRQ14">
        <v>37379046.586031899</v>
      </c>
      <c r="CRR14">
        <v>37372884.005642198</v>
      </c>
      <c r="CRS14">
        <v>37326732.839120597</v>
      </c>
      <c r="CRT14">
        <v>37348959.147198103</v>
      </c>
      <c r="CRU14">
        <v>37273800.7298536</v>
      </c>
      <c r="CRV14">
        <v>37274600.373054698</v>
      </c>
      <c r="CRW14">
        <v>37259749.569923498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A15" t="s">
        <v>21</v>
      </c>
      <c r="B15">
        <v>144964613771.72198</v>
      </c>
      <c r="C15">
        <v>189743946095537</v>
      </c>
      <c r="D15">
        <v>589694275525838</v>
      </c>
      <c r="E15">
        <v>779195693163068</v>
      </c>
      <c r="F15">
        <v>836888307496490</v>
      </c>
      <c r="G15">
        <v>841124403814403</v>
      </c>
      <c r="H15">
        <v>827536952962699</v>
      </c>
      <c r="I15">
        <v>809443050219009</v>
      </c>
      <c r="J15">
        <v>786814639100996</v>
      </c>
      <c r="K15">
        <v>759549729725452</v>
      </c>
      <c r="L15">
        <v>727616830534706</v>
      </c>
      <c r="M15">
        <v>691071650793973</v>
      </c>
      <c r="N15">
        <v>650075695559371</v>
      </c>
      <c r="O15">
        <v>604914678223144</v>
      </c>
      <c r="P15">
        <v>556017754692703</v>
      </c>
      <c r="Q15">
        <v>503974934498762</v>
      </c>
      <c r="R15">
        <v>449554493271157</v>
      </c>
      <c r="S15">
        <v>393703017501826</v>
      </c>
      <c r="T15">
        <v>337538789106967</v>
      </c>
      <c r="U15">
        <v>282335754364582</v>
      </c>
      <c r="V15">
        <v>229479763874848</v>
      </c>
      <c r="W15">
        <v>180394098694623</v>
      </c>
      <c r="X15">
        <v>136460004377056</v>
      </c>
      <c r="Y15">
        <v>98884582530923</v>
      </c>
      <c r="Z15">
        <v>68410758196094.297</v>
      </c>
      <c r="AA15">
        <v>45213576936703.898</v>
      </c>
      <c r="AB15">
        <v>28862769794220.301</v>
      </c>
      <c r="AC15">
        <v>18537912143314.5</v>
      </c>
      <c r="AD15">
        <v>13607058477109.1</v>
      </c>
      <c r="AE15">
        <v>13659746466468.6</v>
      </c>
      <c r="AF15">
        <v>17738316343126.898</v>
      </c>
      <c r="AG15">
        <v>19745295956383.398</v>
      </c>
      <c r="AH15">
        <v>19961302688269.199</v>
      </c>
      <c r="AI15">
        <v>19606897464389.398</v>
      </c>
      <c r="AJ15">
        <v>19042595371361.199</v>
      </c>
      <c r="AK15">
        <v>18221042488763.898</v>
      </c>
      <c r="AL15">
        <v>17142095630515.5</v>
      </c>
      <c r="AM15">
        <v>15815124088708.699</v>
      </c>
      <c r="AN15">
        <v>14261011273274.4</v>
      </c>
      <c r="AO15">
        <v>12514158802099.699</v>
      </c>
      <c r="AP15">
        <v>10624414453592.6</v>
      </c>
      <c r="AQ15">
        <v>8658582941956.9697</v>
      </c>
      <c r="AR15">
        <v>6699816892385.29</v>
      </c>
      <c r="AS15">
        <v>4844901205372.4404</v>
      </c>
      <c r="AT15">
        <v>3200735514922.8501</v>
      </c>
      <c r="AU15">
        <v>1885592329589.6399</v>
      </c>
      <c r="AV15">
        <v>1018629203851.6899</v>
      </c>
      <c r="AW15">
        <v>649249164759.64001</v>
      </c>
      <c r="AX15">
        <v>749665840723.13501</v>
      </c>
      <c r="AY15">
        <v>1222849960405.6699</v>
      </c>
      <c r="AZ15">
        <v>1449715642744.8301</v>
      </c>
      <c r="BA15">
        <v>1492446632453.47</v>
      </c>
      <c r="BB15">
        <v>1458874059875.8101</v>
      </c>
      <c r="BC15">
        <v>1408939059025.9199</v>
      </c>
      <c r="BD15">
        <v>1336834202804.5801</v>
      </c>
      <c r="BE15">
        <v>1242735729658.47</v>
      </c>
      <c r="BF15">
        <v>1127736483293.8899</v>
      </c>
      <c r="BG15">
        <v>994067017233.81201</v>
      </c>
      <c r="BH15">
        <v>845323538330.10498</v>
      </c>
      <c r="BI15">
        <v>686753944898.03296</v>
      </c>
      <c r="BJ15">
        <v>525531718318.14899</v>
      </c>
      <c r="BK15">
        <v>371050395755.43597</v>
      </c>
      <c r="BL15">
        <v>235078430810.26401</v>
      </c>
      <c r="BM15">
        <v>130468302761.438</v>
      </c>
      <c r="BN15">
        <v>68879721792.809097</v>
      </c>
      <c r="BO15">
        <v>56658540362.9132</v>
      </c>
      <c r="BP15">
        <v>88181955359.009293</v>
      </c>
      <c r="BQ15">
        <v>143135189323.849</v>
      </c>
      <c r="BR15">
        <v>165085975673.26199</v>
      </c>
      <c r="BS15">
        <v>169424275088.39499</v>
      </c>
      <c r="BT15">
        <v>166603377982.36301</v>
      </c>
      <c r="BU15">
        <v>162087013930.21899</v>
      </c>
      <c r="BV15">
        <v>155796022821.41101</v>
      </c>
      <c r="BW15">
        <v>147715331195.70901</v>
      </c>
      <c r="BX15">
        <v>137879605753.772</v>
      </c>
      <c r="BY15">
        <v>126385712720.106</v>
      </c>
      <c r="BZ15">
        <v>113406995382.228</v>
      </c>
      <c r="CA15">
        <v>99208554003.580994</v>
      </c>
      <c r="CB15">
        <v>84164464559.995697</v>
      </c>
      <c r="CC15">
        <v>68774215564.356796</v>
      </c>
      <c r="CD15">
        <v>53681068194.264397</v>
      </c>
      <c r="CE15">
        <v>39690598896.042198</v>
      </c>
      <c r="CF15">
        <v>27783013708.610401</v>
      </c>
      <c r="CG15">
        <v>19105789181.613098</v>
      </c>
      <c r="CH15">
        <v>14882169664.7367</v>
      </c>
      <c r="CI15">
        <v>15608981577.412901</v>
      </c>
      <c r="CJ15">
        <v>19690603237.762798</v>
      </c>
      <c r="CK15">
        <v>21664900563.431099</v>
      </c>
      <c r="CL15">
        <v>22160658386.944</v>
      </c>
      <c r="CM15">
        <v>21921537670.8339</v>
      </c>
      <c r="CN15">
        <v>21887864460.4132</v>
      </c>
      <c r="CO15">
        <v>21297650151.1007</v>
      </c>
      <c r="CP15">
        <v>20542807086.885601</v>
      </c>
      <c r="CQ15">
        <v>19622731016.2062</v>
      </c>
      <c r="CR15">
        <v>18541849462.551498</v>
      </c>
      <c r="CS15">
        <v>17310879131.369999</v>
      </c>
      <c r="CT15">
        <v>15948277433.8999</v>
      </c>
      <c r="CU15">
        <v>14481840082.8932</v>
      </c>
      <c r="CV15">
        <v>12950364590.548201</v>
      </c>
      <c r="CW15">
        <v>11405412073.9289</v>
      </c>
      <c r="CX15">
        <v>9912508105.9152908</v>
      </c>
      <c r="CY15">
        <v>8552092856.0356503</v>
      </c>
      <c r="CZ15">
        <v>7418195109.3935003</v>
      </c>
      <c r="DA15">
        <v>6611031636.87362</v>
      </c>
      <c r="DB15">
        <v>6203114921.4898996</v>
      </c>
      <c r="DC15">
        <v>6109979788.4745197</v>
      </c>
      <c r="DD15">
        <v>6129055102.7893</v>
      </c>
      <c r="DE15">
        <v>6649656349.4224796</v>
      </c>
      <c r="DF15">
        <v>6805677495.7356997</v>
      </c>
      <c r="DG15">
        <v>6818727994.0138903</v>
      </c>
      <c r="DH15">
        <v>6794545223.0475397</v>
      </c>
      <c r="DI15">
        <v>6768667421.1749802</v>
      </c>
      <c r="DJ15">
        <v>6726848980.0949898</v>
      </c>
      <c r="DK15">
        <v>6668203909.8610201</v>
      </c>
      <c r="DL15">
        <v>6592057576.9184599</v>
      </c>
      <c r="DM15">
        <v>6498029621.7858801</v>
      </c>
      <c r="DN15">
        <v>6386144881.5063105</v>
      </c>
      <c r="DO15">
        <v>6256969008.4011097</v>
      </c>
      <c r="DP15">
        <v>6111779646.72824</v>
      </c>
      <c r="DQ15">
        <v>5835950722.6528397</v>
      </c>
      <c r="DR15">
        <v>5546007168.1921701</v>
      </c>
      <c r="DS15">
        <v>5247646895.3737803</v>
      </c>
      <c r="DT15">
        <v>5081019385.4117203</v>
      </c>
      <c r="DU15">
        <v>4829607116.0944099</v>
      </c>
      <c r="DV15">
        <v>4598844534.6603003</v>
      </c>
      <c r="DW15">
        <v>4403301150.5164604</v>
      </c>
      <c r="DX15">
        <v>4258525633.8361902</v>
      </c>
      <c r="DY15">
        <v>4289955976.16505</v>
      </c>
      <c r="DZ15">
        <v>4277255393.6881599</v>
      </c>
      <c r="EA15">
        <v>4312078097.4454203</v>
      </c>
      <c r="EB15">
        <v>4337172278.9467201</v>
      </c>
      <c r="EC15">
        <v>4341700643.2490196</v>
      </c>
      <c r="ED15">
        <v>4339937992.8523998</v>
      </c>
      <c r="EE15">
        <v>4337229993.6069202</v>
      </c>
      <c r="EF15">
        <v>4332463255.8356895</v>
      </c>
      <c r="EG15">
        <v>4325515115.1036701</v>
      </c>
      <c r="EH15">
        <v>4316291665.0484896</v>
      </c>
      <c r="EI15">
        <v>4304737395.3020897</v>
      </c>
      <c r="EJ15">
        <v>4290849718.7827702</v>
      </c>
      <c r="EK15">
        <v>4274694776.2650399</v>
      </c>
      <c r="EL15">
        <v>4256427949.0419698</v>
      </c>
      <c r="EM15">
        <v>4236315375.1414299</v>
      </c>
      <c r="EN15">
        <v>4214761985.4650998</v>
      </c>
      <c r="EO15">
        <v>4192338756.09198</v>
      </c>
      <c r="EP15">
        <v>4169812391.4754801</v>
      </c>
      <c r="EQ15">
        <v>4148172678.9222002</v>
      </c>
      <c r="ER15">
        <v>4128649440.8309302</v>
      </c>
      <c r="ES15">
        <v>4112689645.2599301</v>
      </c>
      <c r="ET15">
        <v>4101852134.0249901</v>
      </c>
      <c r="EU15">
        <v>4097335279.7663698</v>
      </c>
      <c r="EV15">
        <v>4098759022.9781499</v>
      </c>
      <c r="EW15">
        <v>4103856812.34484</v>
      </c>
      <c r="EX15">
        <v>4106126020.3029799</v>
      </c>
      <c r="EY15">
        <v>4106518298.4173598</v>
      </c>
      <c r="EZ15">
        <v>4106286603.6318998</v>
      </c>
      <c r="FA15">
        <v>4105968422.9755702</v>
      </c>
      <c r="FB15">
        <v>4105417046.3276601</v>
      </c>
      <c r="FC15">
        <v>4104613440.5362201</v>
      </c>
      <c r="FD15">
        <v>4103537735.99259</v>
      </c>
      <c r="FE15">
        <v>4102171108.64678</v>
      </c>
      <c r="FF15">
        <v>4100500078.3807502</v>
      </c>
      <c r="FG15">
        <v>4098514930.1691899</v>
      </c>
      <c r="FH15">
        <v>4096211766.0265398</v>
      </c>
      <c r="FI15">
        <v>4093593359.78475</v>
      </c>
      <c r="FJ15">
        <v>4090672230.6738</v>
      </c>
      <c r="FK15">
        <v>4087472325.9617701</v>
      </c>
      <c r="FL15">
        <v>4084032102.99154</v>
      </c>
      <c r="FM15">
        <v>4080406617.7533498</v>
      </c>
      <c r="FN15">
        <v>4076671285.0964098</v>
      </c>
      <c r="FO15">
        <v>4072921570.3343601</v>
      </c>
      <c r="FP15">
        <v>4069273384.9300098</v>
      </c>
      <c r="FQ15">
        <v>4065853483.5033698</v>
      </c>
      <c r="FR15">
        <v>4062782891.7339001</v>
      </c>
      <c r="FS15">
        <v>4060134331.5126901</v>
      </c>
      <c r="FT15">
        <v>4057878002.0440602</v>
      </c>
      <c r="FU15">
        <v>4055876804.48698</v>
      </c>
      <c r="FV15">
        <v>4053851990.3478799</v>
      </c>
      <c r="FW15">
        <v>4051454679.6830101</v>
      </c>
      <c r="FX15">
        <v>4048340948.6007099</v>
      </c>
      <c r="FY15">
        <v>4044215431.9685702</v>
      </c>
      <c r="FZ15">
        <v>4038886744.9902501</v>
      </c>
      <c r="GA15">
        <v>4032324673.1960201</v>
      </c>
      <c r="GB15">
        <v>4024699174.3334699</v>
      </c>
      <c r="GC15">
        <v>4016381296.6651902</v>
      </c>
      <c r="GD15">
        <v>4007863307.7506399</v>
      </c>
      <c r="GE15">
        <v>3999498868.7017202</v>
      </c>
      <c r="GF15">
        <v>3991148674.72926</v>
      </c>
      <c r="GG15">
        <v>3982118033.7597599</v>
      </c>
      <c r="GH15">
        <v>3971538837.2115598</v>
      </c>
      <c r="GI15">
        <v>3958856568.5187702</v>
      </c>
      <c r="GJ15">
        <v>3944121114.2741199</v>
      </c>
      <c r="GK15">
        <v>3928029144.0774002</v>
      </c>
      <c r="GL15">
        <v>3834935223.8192401</v>
      </c>
      <c r="GM15">
        <v>3735843808.7083302</v>
      </c>
      <c r="GN15">
        <v>3629324941.7652001</v>
      </c>
      <c r="GO15">
        <v>3514343511.7073798</v>
      </c>
      <c r="GP15">
        <v>3391510777.2360702</v>
      </c>
      <c r="GQ15">
        <v>3262305371.1154799</v>
      </c>
      <c r="GR15">
        <v>3126218060.9180498</v>
      </c>
      <c r="GS15">
        <v>2981916672.0096898</v>
      </c>
      <c r="GT15">
        <v>2830479271.3616099</v>
      </c>
      <c r="GU15">
        <v>2673566967.8734798</v>
      </c>
      <c r="GV15">
        <v>2510273947.1950998</v>
      </c>
      <c r="GW15">
        <v>2341454729.2488599</v>
      </c>
      <c r="GX15">
        <v>2169285160.0065999</v>
      </c>
      <c r="GY15">
        <v>1993293032.60166</v>
      </c>
      <c r="GZ15">
        <v>1957400001.0076301</v>
      </c>
      <c r="HA15">
        <v>1883002738.2598801</v>
      </c>
      <c r="HB15">
        <v>1804667108.20403</v>
      </c>
      <c r="HC15">
        <v>1723773760.7723501</v>
      </c>
      <c r="HD15">
        <v>1638658947.1080699</v>
      </c>
      <c r="HE15">
        <v>1552807778.4946201</v>
      </c>
      <c r="HF15">
        <v>1463906290.3986499</v>
      </c>
      <c r="HG15">
        <v>1369564067.6409199</v>
      </c>
      <c r="HH15">
        <v>1281886390.52437</v>
      </c>
      <c r="HI15">
        <v>1236892351.4916401</v>
      </c>
      <c r="HJ15">
        <v>1168839153.96258</v>
      </c>
      <c r="HK15">
        <v>1110354095.74563</v>
      </c>
      <c r="HL15">
        <v>1036476223.38313</v>
      </c>
      <c r="HM15">
        <v>968722049.63259804</v>
      </c>
      <c r="HN15">
        <v>914115264.32110798</v>
      </c>
      <c r="HO15">
        <v>825275691.35961401</v>
      </c>
      <c r="HP15">
        <v>811060378.81374395</v>
      </c>
      <c r="HQ15">
        <v>736926515.541785</v>
      </c>
      <c r="HR15">
        <v>696200815.65134799</v>
      </c>
      <c r="HS15">
        <v>658051569.43431699</v>
      </c>
      <c r="HT15">
        <v>579576831.48791504</v>
      </c>
      <c r="HU15">
        <v>595317972.72224295</v>
      </c>
      <c r="HV15">
        <v>489295781.223185</v>
      </c>
      <c r="HW15">
        <v>417438876.59743297</v>
      </c>
      <c r="HX15">
        <v>413378025.719594</v>
      </c>
      <c r="HY15">
        <v>405105267.04963201</v>
      </c>
      <c r="HZ15">
        <v>431473139.17262101</v>
      </c>
      <c r="IA15">
        <v>371426642.56669199</v>
      </c>
      <c r="IB15">
        <v>338229243.90564799</v>
      </c>
      <c r="IC15">
        <v>374627072.02374798</v>
      </c>
      <c r="ID15">
        <v>374234427.97351903</v>
      </c>
      <c r="IE15">
        <v>345860409.43203098</v>
      </c>
      <c r="IF15">
        <v>308564923.38953799</v>
      </c>
      <c r="IG15">
        <v>340531858.43739498</v>
      </c>
      <c r="IH15">
        <v>378634563.55417103</v>
      </c>
      <c r="II15">
        <v>347990183.68705601</v>
      </c>
      <c r="IJ15">
        <v>324616516.92657399</v>
      </c>
      <c r="IK15">
        <v>299406817.90499997</v>
      </c>
      <c r="IL15">
        <v>281619325.42874801</v>
      </c>
      <c r="IM15">
        <v>285244234.61076999</v>
      </c>
      <c r="IN15">
        <v>311452979.00224203</v>
      </c>
      <c r="IO15">
        <v>314738985.53519499</v>
      </c>
      <c r="IP15">
        <v>309547278.27311701</v>
      </c>
      <c r="IQ15">
        <v>304359318.125076</v>
      </c>
      <c r="IR15">
        <v>296843122.910326</v>
      </c>
      <c r="IS15">
        <v>288084529.636527</v>
      </c>
      <c r="IT15">
        <v>279537426.50368601</v>
      </c>
      <c r="IU15">
        <v>272882547.02228999</v>
      </c>
      <c r="IV15">
        <v>269301661.12766802</v>
      </c>
      <c r="IW15">
        <v>269402247.15169698</v>
      </c>
      <c r="IX15">
        <v>274103472.34859997</v>
      </c>
      <c r="IY15">
        <v>276551827.78876102</v>
      </c>
      <c r="IZ15">
        <v>276981819.43538702</v>
      </c>
      <c r="JA15">
        <v>276747140.39149201</v>
      </c>
      <c r="JB15">
        <v>276425389.74243498</v>
      </c>
      <c r="JC15">
        <v>275878807.97907102</v>
      </c>
      <c r="JD15">
        <v>275109142.961465</v>
      </c>
      <c r="JE15">
        <v>274130201.06006402</v>
      </c>
      <c r="JF15">
        <v>272969795.50108898</v>
      </c>
      <c r="JG15">
        <v>271671160.089203</v>
      </c>
      <c r="JH15">
        <v>270292016.37136102</v>
      </c>
      <c r="JI15">
        <v>268904346.26472503</v>
      </c>
      <c r="JJ15">
        <v>267593407.46105999</v>
      </c>
      <c r="JK15">
        <v>266458901.955733</v>
      </c>
      <c r="JL15">
        <v>265596755.535956</v>
      </c>
      <c r="JM15">
        <v>265088208.52177599</v>
      </c>
      <c r="JN15">
        <v>265000744.729148</v>
      </c>
      <c r="JO15">
        <v>265371813.824772</v>
      </c>
      <c r="JP15">
        <v>266050406.520302</v>
      </c>
      <c r="JQ15">
        <v>266342577.5575</v>
      </c>
      <c r="JR15">
        <v>266412276.139559</v>
      </c>
      <c r="JS15">
        <v>266405054.97795999</v>
      </c>
      <c r="JT15">
        <v>266354765.80819499</v>
      </c>
      <c r="JU15">
        <v>266257941.572124</v>
      </c>
      <c r="JV15">
        <v>266113418.693102</v>
      </c>
      <c r="JW15">
        <v>265922106.04636601</v>
      </c>
      <c r="JX15">
        <v>265687302.07093501</v>
      </c>
      <c r="JY15">
        <v>265415488.58499399</v>
      </c>
      <c r="JZ15">
        <v>265116273.19455701</v>
      </c>
      <c r="KA15">
        <v>264803057.13029099</v>
      </c>
      <c r="KB15">
        <v>264493485.14087</v>
      </c>
      <c r="KC15">
        <v>264209521.32591</v>
      </c>
      <c r="KD15">
        <v>263974322.798136</v>
      </c>
      <c r="KE15">
        <v>263808871.43541399</v>
      </c>
      <c r="KF15">
        <v>263729137.38962999</v>
      </c>
      <c r="KG15">
        <v>263739100.54748899</v>
      </c>
      <c r="KH15">
        <v>263806107.780022</v>
      </c>
      <c r="KI15">
        <v>263828317.67666301</v>
      </c>
      <c r="KJ15">
        <v>263822497.346755</v>
      </c>
      <c r="KK15">
        <v>263797920.31435001</v>
      </c>
      <c r="KL15">
        <v>263752016.992309</v>
      </c>
      <c r="KM15">
        <v>263684117.07219899</v>
      </c>
      <c r="KN15">
        <v>263595297.094825</v>
      </c>
      <c r="KO15">
        <v>263488634.51505399</v>
      </c>
      <c r="KP15">
        <v>263369916.30743799</v>
      </c>
      <c r="KQ15">
        <v>263246780.59383401</v>
      </c>
      <c r="KR15">
        <v>263127450.817388</v>
      </c>
      <c r="KS15">
        <v>263019829.33894801</v>
      </c>
      <c r="KT15">
        <v>262929939.72903299</v>
      </c>
      <c r="KU15">
        <v>262860385.23284599</v>
      </c>
      <c r="KV15">
        <v>262807036.742764</v>
      </c>
      <c r="KW15">
        <v>262755369.63231</v>
      </c>
      <c r="KX15">
        <v>262685103.213204</v>
      </c>
      <c r="KY15">
        <v>262577707.86495501</v>
      </c>
      <c r="KZ15">
        <v>262423390.225582</v>
      </c>
      <c r="LA15">
        <v>262225192.181786</v>
      </c>
      <c r="LB15">
        <v>262000787.835127</v>
      </c>
      <c r="LC15">
        <v>261774565.674705</v>
      </c>
      <c r="LD15">
        <v>261564298.29670399</v>
      </c>
      <c r="LE15">
        <v>261369855.02720001</v>
      </c>
      <c r="LF15">
        <v>261159146.57255301</v>
      </c>
      <c r="LG15">
        <v>260885703.94828001</v>
      </c>
      <c r="LH15">
        <v>260535709.045903</v>
      </c>
      <c r="LI15">
        <v>260145824.09941</v>
      </c>
      <c r="LJ15">
        <v>259759450.59024301</v>
      </c>
      <c r="LK15">
        <v>259377889.48147699</v>
      </c>
      <c r="LL15">
        <v>258941373.05939201</v>
      </c>
      <c r="LM15">
        <v>258399897.64788601</v>
      </c>
      <c r="LN15">
        <v>257801683.69581199</v>
      </c>
      <c r="LO15">
        <v>257200247.59652901</v>
      </c>
      <c r="LP15">
        <v>256547722.893475</v>
      </c>
      <c r="LQ15">
        <v>255763426.53283501</v>
      </c>
      <c r="LR15">
        <v>254916659.461593</v>
      </c>
      <c r="LS15">
        <v>254042971.77180001</v>
      </c>
      <c r="LT15">
        <v>253026052.298282</v>
      </c>
      <c r="LU15">
        <v>251905248.31435499</v>
      </c>
      <c r="LV15">
        <v>250728344.72307101</v>
      </c>
      <c r="LW15">
        <v>249370929.948874</v>
      </c>
      <c r="LX15">
        <v>247976081.78979501</v>
      </c>
      <c r="LY15">
        <v>246457047.12045699</v>
      </c>
      <c r="LZ15">
        <v>244775525.85283199</v>
      </c>
      <c r="MA15">
        <v>243096559.492778</v>
      </c>
      <c r="MB15">
        <v>241136770.53303999</v>
      </c>
      <c r="MC15">
        <v>239063821.370038</v>
      </c>
      <c r="MD15">
        <v>237240629.54923201</v>
      </c>
      <c r="ME15">
        <v>234587154.39902401</v>
      </c>
      <c r="MF15">
        <v>232583053.467062</v>
      </c>
      <c r="MG15">
        <v>229789249.05010101</v>
      </c>
      <c r="MH15">
        <v>227242013.278137</v>
      </c>
      <c r="MI15">
        <v>225195978.28029799</v>
      </c>
      <c r="MJ15">
        <v>220877107.98272401</v>
      </c>
      <c r="MK15">
        <v>219129412.03860801</v>
      </c>
      <c r="ML15">
        <v>215524803.401241</v>
      </c>
      <c r="MM15">
        <v>210619042.419669</v>
      </c>
      <c r="MN15">
        <v>212141748.60344899</v>
      </c>
      <c r="MO15">
        <v>202712539.21985599</v>
      </c>
      <c r="MP15">
        <v>199814212.143159</v>
      </c>
      <c r="MQ15">
        <v>200215924.86456701</v>
      </c>
      <c r="MR15">
        <v>196066651.354509</v>
      </c>
      <c r="MS15">
        <v>194237369.73088601</v>
      </c>
      <c r="MT15">
        <v>193737686.77849999</v>
      </c>
      <c r="MU15">
        <v>192764691.41315001</v>
      </c>
      <c r="MV15">
        <v>190809688.500496</v>
      </c>
      <c r="MW15">
        <v>188692475.42781401</v>
      </c>
      <c r="MX15">
        <v>186857345.70567599</v>
      </c>
      <c r="MY15">
        <v>186725850.546671</v>
      </c>
      <c r="MZ15">
        <v>184535818.27566701</v>
      </c>
      <c r="NA15">
        <v>181102065.56704</v>
      </c>
      <c r="NB15">
        <v>182789330.51108301</v>
      </c>
      <c r="NC15">
        <v>180125427.12896401</v>
      </c>
      <c r="ND15">
        <v>176980262.014691</v>
      </c>
      <c r="NE15">
        <v>175179649.81345999</v>
      </c>
      <c r="NF15">
        <v>174885944.52252001</v>
      </c>
      <c r="NG15">
        <v>175685388.42835101</v>
      </c>
      <c r="NH15">
        <v>175794443.224994</v>
      </c>
      <c r="NI15">
        <v>168117650.92975199</v>
      </c>
      <c r="NJ15">
        <v>166644370.99230599</v>
      </c>
      <c r="NK15">
        <v>167359052.00728601</v>
      </c>
      <c r="NL15">
        <v>166321067.272499</v>
      </c>
      <c r="NM15">
        <v>165732371.82523799</v>
      </c>
      <c r="NN15">
        <v>165255342.99575901</v>
      </c>
      <c r="NO15">
        <v>165035415.41600901</v>
      </c>
      <c r="NP15">
        <v>164482722.980946</v>
      </c>
      <c r="NQ15">
        <v>163684736.84505299</v>
      </c>
      <c r="NR15">
        <v>163746361.802551</v>
      </c>
      <c r="NS15">
        <v>163683478.6293</v>
      </c>
      <c r="NT15">
        <v>163014736.32878399</v>
      </c>
      <c r="NU15">
        <v>162236235.81359601</v>
      </c>
      <c r="NV15">
        <v>162160437.32220101</v>
      </c>
      <c r="NW15">
        <v>162048048.080497</v>
      </c>
      <c r="NX15">
        <v>161582668.24858001</v>
      </c>
      <c r="NY15">
        <v>161480913.67897999</v>
      </c>
      <c r="NZ15">
        <v>161094828.17939401</v>
      </c>
      <c r="OA15">
        <v>159947930.83090901</v>
      </c>
      <c r="OB15">
        <v>160352196.182607</v>
      </c>
      <c r="OC15">
        <v>160590881.230407</v>
      </c>
      <c r="OD15">
        <v>159696945.97041401</v>
      </c>
      <c r="OE15">
        <v>159040241.965886</v>
      </c>
      <c r="OF15">
        <v>158509309.985567</v>
      </c>
      <c r="OG15">
        <v>158409131.356677</v>
      </c>
      <c r="OH15">
        <v>158453239.50107199</v>
      </c>
      <c r="OI15">
        <v>158235611.804813</v>
      </c>
      <c r="OJ15">
        <v>158000889.56563699</v>
      </c>
      <c r="OK15">
        <v>157733966.32520601</v>
      </c>
      <c r="OL15">
        <v>157604564.214672</v>
      </c>
      <c r="OM15">
        <v>157576409.33891499</v>
      </c>
      <c r="ON15">
        <v>157397494.12379301</v>
      </c>
      <c r="OO15">
        <v>157014867.81144899</v>
      </c>
      <c r="OP15">
        <v>156817870.007164</v>
      </c>
      <c r="OQ15">
        <v>156890920.36828601</v>
      </c>
      <c r="OR15">
        <v>156646151.28167701</v>
      </c>
      <c r="OS15">
        <v>156346904.458152</v>
      </c>
      <c r="OT15">
        <v>156059768.64654201</v>
      </c>
      <c r="OU15">
        <v>156004092.75966299</v>
      </c>
      <c r="OV15">
        <v>155926106.39137501</v>
      </c>
      <c r="OW15">
        <v>155684796.72532099</v>
      </c>
      <c r="OX15">
        <v>155497977.633387</v>
      </c>
      <c r="OY15">
        <v>155332234.74726501</v>
      </c>
      <c r="OZ15">
        <v>154972311.44604599</v>
      </c>
      <c r="PA15">
        <v>154693324.367484</v>
      </c>
      <c r="PB15">
        <v>154501299.71937701</v>
      </c>
      <c r="PC15">
        <v>154108664.56841901</v>
      </c>
      <c r="PD15">
        <v>153762156.865165</v>
      </c>
      <c r="PE15">
        <v>153345772.41245499</v>
      </c>
      <c r="PF15">
        <v>153009482.70968601</v>
      </c>
      <c r="PG15">
        <v>152493294.04701599</v>
      </c>
      <c r="PH15">
        <v>152036372.341198</v>
      </c>
      <c r="PI15">
        <v>151441260.76070699</v>
      </c>
      <c r="PJ15">
        <v>151051582.54653701</v>
      </c>
      <c r="PK15">
        <v>150240924.080991</v>
      </c>
      <c r="PL15">
        <v>150001903.023175</v>
      </c>
      <c r="PM15">
        <v>149187981.27285999</v>
      </c>
      <c r="PN15">
        <v>148217768.764283</v>
      </c>
      <c r="PO15">
        <v>147181107.36382401</v>
      </c>
      <c r="PP15">
        <v>147644864.20287201</v>
      </c>
      <c r="PQ15">
        <v>146170367.488884</v>
      </c>
      <c r="PR15">
        <v>144214823.52550301</v>
      </c>
      <c r="PS15">
        <v>145413162.91087201</v>
      </c>
      <c r="PT15">
        <v>145375016.66269299</v>
      </c>
      <c r="PU15">
        <v>143830860.27741301</v>
      </c>
      <c r="PV15">
        <v>142635093.853836</v>
      </c>
      <c r="PW15">
        <v>142981097.09802499</v>
      </c>
      <c r="PX15">
        <v>142527006.11395299</v>
      </c>
      <c r="PY15">
        <v>141790500.90132701</v>
      </c>
      <c r="PZ15">
        <v>141362912.29021999</v>
      </c>
      <c r="QA15">
        <v>141518603.457234</v>
      </c>
      <c r="QB15">
        <v>141194398.54028401</v>
      </c>
      <c r="QC15">
        <v>140726434.43849501</v>
      </c>
      <c r="QD15">
        <v>140333447.50117701</v>
      </c>
      <c r="QE15">
        <v>140434276.56005299</v>
      </c>
      <c r="QF15">
        <v>140471172.200618</v>
      </c>
      <c r="QG15">
        <v>140269833.37849501</v>
      </c>
      <c r="QH15">
        <v>140091213.36337301</v>
      </c>
      <c r="QI15">
        <v>139878294.70644501</v>
      </c>
      <c r="QJ15">
        <v>139733758.35693499</v>
      </c>
      <c r="QK15">
        <v>139740386.97589099</v>
      </c>
      <c r="QL15">
        <v>139796971.85490799</v>
      </c>
      <c r="QM15">
        <v>139781517.86306</v>
      </c>
      <c r="QN15">
        <v>139745592.63339499</v>
      </c>
      <c r="QO15">
        <v>139682202.99963501</v>
      </c>
      <c r="QP15">
        <v>139600222.27026501</v>
      </c>
      <c r="QQ15">
        <v>139516916.41045401</v>
      </c>
      <c r="QR15">
        <v>139457281.22593799</v>
      </c>
      <c r="QS15">
        <v>139441842.40273201</v>
      </c>
      <c r="QT15">
        <v>139455740.01079199</v>
      </c>
      <c r="QU15">
        <v>139462895.67532</v>
      </c>
      <c r="QV15">
        <v>139449364.60339701</v>
      </c>
      <c r="QW15">
        <v>139421742.244302</v>
      </c>
      <c r="QX15">
        <v>139378390.97618499</v>
      </c>
      <c r="QY15">
        <v>139325180.95113099</v>
      </c>
      <c r="QZ15">
        <v>139272945.67286199</v>
      </c>
      <c r="RA15">
        <v>139236079.89730901</v>
      </c>
      <c r="RB15">
        <v>139222323.591405</v>
      </c>
      <c r="RC15">
        <v>139219024.45747501</v>
      </c>
      <c r="RD15">
        <v>139205754.31628001</v>
      </c>
      <c r="RE15">
        <v>139167909.974637</v>
      </c>
      <c r="RF15">
        <v>139104097.434057</v>
      </c>
      <c r="RG15">
        <v>139030639.492971</v>
      </c>
      <c r="RH15">
        <v>138977396.75995001</v>
      </c>
      <c r="RI15">
        <v>138946728.61641201</v>
      </c>
      <c r="RJ15">
        <v>138903514.96721801</v>
      </c>
      <c r="RK15">
        <v>138824020.399304</v>
      </c>
      <c r="RL15">
        <v>138721147.23803401</v>
      </c>
      <c r="RM15">
        <v>138640785.47477299</v>
      </c>
      <c r="RN15">
        <v>138574414.35254899</v>
      </c>
      <c r="RO15">
        <v>138466792.86192</v>
      </c>
      <c r="RP15">
        <v>138328518.36204699</v>
      </c>
      <c r="RQ15">
        <v>138221865.775172</v>
      </c>
      <c r="RR15">
        <v>138098353.70312601</v>
      </c>
      <c r="RS15">
        <v>137916790.521649</v>
      </c>
      <c r="RT15">
        <v>137768782.61978301</v>
      </c>
      <c r="RU15">
        <v>137591549.188503</v>
      </c>
      <c r="RV15">
        <v>137356720.46137199</v>
      </c>
      <c r="RW15">
        <v>137159634.85358101</v>
      </c>
      <c r="RX15">
        <v>136881702.58899701</v>
      </c>
      <c r="RY15">
        <v>136644454.11729199</v>
      </c>
      <c r="RZ15">
        <v>136309212.556871</v>
      </c>
      <c r="SA15">
        <v>136040977.05077299</v>
      </c>
      <c r="SB15">
        <v>135631650.218063</v>
      </c>
      <c r="SC15">
        <v>135364668.04651701</v>
      </c>
      <c r="SD15">
        <v>134885154.05775699</v>
      </c>
      <c r="SE15">
        <v>134538220.75927201</v>
      </c>
      <c r="SF15">
        <v>134027789.610027</v>
      </c>
      <c r="SG15">
        <v>133591715.997015</v>
      </c>
      <c r="SH15">
        <v>133036357.554987</v>
      </c>
      <c r="SI15">
        <v>132521107.622044</v>
      </c>
      <c r="SJ15">
        <v>131850628.281234</v>
      </c>
      <c r="SK15">
        <v>131578226.29290301</v>
      </c>
      <c r="SL15">
        <v>130820784.846402</v>
      </c>
      <c r="SM15">
        <v>130142863.294462</v>
      </c>
      <c r="SN15">
        <v>129357210.964059</v>
      </c>
      <c r="SO15">
        <v>128978958.19992</v>
      </c>
      <c r="SP15">
        <v>127937631.23044001</v>
      </c>
      <c r="SQ15">
        <v>127898318.076444</v>
      </c>
      <c r="SR15">
        <v>126718853.30025899</v>
      </c>
      <c r="SS15">
        <v>126553937.50913</v>
      </c>
      <c r="ST15">
        <v>125214107.52860001</v>
      </c>
      <c r="SU15">
        <v>125836826.77928901</v>
      </c>
      <c r="SV15">
        <v>124005647.93089101</v>
      </c>
      <c r="SW15">
        <v>118188823.759284</v>
      </c>
      <c r="SX15">
        <v>122622599.865321</v>
      </c>
      <c r="SY15">
        <v>120342489.80074701</v>
      </c>
      <c r="SZ15">
        <v>116314287.294083</v>
      </c>
      <c r="TA15">
        <v>119679855.298283</v>
      </c>
      <c r="TB15">
        <v>124481890.132504</v>
      </c>
      <c r="TC15">
        <v>122425966.12774099</v>
      </c>
      <c r="TD15">
        <v>119667131.308236</v>
      </c>
      <c r="TE15">
        <v>116200138.984152</v>
      </c>
      <c r="TF15">
        <v>114413480.275967</v>
      </c>
      <c r="TG15">
        <v>115860832.290452</v>
      </c>
      <c r="TH15">
        <v>117620147.316964</v>
      </c>
      <c r="TI15">
        <v>117491972.769774</v>
      </c>
      <c r="TJ15">
        <v>116912909.60149001</v>
      </c>
      <c r="TK15">
        <v>115905256.62907299</v>
      </c>
      <c r="TL15">
        <v>114730795.37546299</v>
      </c>
      <c r="TM15">
        <v>113861029.224517</v>
      </c>
      <c r="TN15">
        <v>113948385.45930099</v>
      </c>
      <c r="TO15">
        <v>114814680.568388</v>
      </c>
      <c r="TP15">
        <v>115139058.39436001</v>
      </c>
      <c r="TQ15">
        <v>115151996.144436</v>
      </c>
      <c r="TR15">
        <v>115075774.680558</v>
      </c>
      <c r="TS15">
        <v>114929173.295093</v>
      </c>
      <c r="TT15">
        <v>114710166.64539801</v>
      </c>
      <c r="TU15">
        <v>114432664.76306</v>
      </c>
      <c r="TV15">
        <v>114122023.147899</v>
      </c>
      <c r="TW15">
        <v>113817752.23290201</v>
      </c>
      <c r="TX15">
        <v>113575944.469593</v>
      </c>
      <c r="TY15">
        <v>113468133.382735</v>
      </c>
      <c r="TZ15">
        <v>113538088.37488</v>
      </c>
      <c r="UA15">
        <v>113716786.07981201</v>
      </c>
      <c r="UB15">
        <v>113792561.24484999</v>
      </c>
      <c r="UC15">
        <v>113822746.25504</v>
      </c>
      <c r="UD15">
        <v>113809252.55884001</v>
      </c>
      <c r="UE15">
        <v>113756705.026997</v>
      </c>
      <c r="UF15">
        <v>113667107.828905</v>
      </c>
      <c r="UG15">
        <v>113551624.49145401</v>
      </c>
      <c r="UH15">
        <v>113431112.978109</v>
      </c>
      <c r="UI15">
        <v>113336919.061777</v>
      </c>
      <c r="UJ15">
        <v>113305423.909716</v>
      </c>
      <c r="UK15">
        <v>113341482.063693</v>
      </c>
      <c r="UL15">
        <v>113399659.67325801</v>
      </c>
      <c r="UM15">
        <v>113412636.92261</v>
      </c>
      <c r="UN15">
        <v>113400227.320529</v>
      </c>
      <c r="UO15">
        <v>113365036.2846</v>
      </c>
      <c r="UP15">
        <v>113309631.283638</v>
      </c>
      <c r="UQ15">
        <v>113244337.627876</v>
      </c>
      <c r="UR15">
        <v>113186647.240135</v>
      </c>
      <c r="US15">
        <v>113157803.42874201</v>
      </c>
      <c r="UT15">
        <v>113163282.532811</v>
      </c>
      <c r="UU15">
        <v>113178578.73283599</v>
      </c>
      <c r="UV15">
        <v>113176337.400786</v>
      </c>
      <c r="UW15">
        <v>113158748.54448099</v>
      </c>
      <c r="UX15">
        <v>113125910.08990601</v>
      </c>
      <c r="UY15">
        <v>113083675.58845</v>
      </c>
      <c r="UZ15">
        <v>113043429.309824</v>
      </c>
      <c r="VA15">
        <v>113018902.791293</v>
      </c>
      <c r="VB15">
        <v>113012610.82405899</v>
      </c>
      <c r="VC15">
        <v>113008097.505441</v>
      </c>
      <c r="VD15">
        <v>112987340.46902999</v>
      </c>
      <c r="VE15">
        <v>112943858.510433</v>
      </c>
      <c r="VF15">
        <v>112888135.555099</v>
      </c>
      <c r="VG15">
        <v>112843842.722399</v>
      </c>
      <c r="VH15">
        <v>112818395.339334</v>
      </c>
      <c r="VI15">
        <v>112783542.833533</v>
      </c>
      <c r="VJ15">
        <v>112722031.76315001</v>
      </c>
      <c r="VK15">
        <v>112649818.021621</v>
      </c>
      <c r="VL15">
        <v>112595914.730416</v>
      </c>
      <c r="VM15">
        <v>112538600.77967601</v>
      </c>
      <c r="VN15">
        <v>112449886.755357</v>
      </c>
      <c r="VO15">
        <v>112359210.330706</v>
      </c>
      <c r="VP15">
        <v>112278005.53444</v>
      </c>
      <c r="VQ15">
        <v>112166120.076712</v>
      </c>
      <c r="VR15">
        <v>112051041.339882</v>
      </c>
      <c r="VS15">
        <v>111930926.028926</v>
      </c>
      <c r="VT15">
        <v>111782054.337649</v>
      </c>
      <c r="VU15">
        <v>111635756.065677</v>
      </c>
      <c r="VV15">
        <v>111455499.34916</v>
      </c>
      <c r="VW15">
        <v>111274719.139746</v>
      </c>
      <c r="VX15">
        <v>111055631.69616801</v>
      </c>
      <c r="VY15">
        <v>110827877.618342</v>
      </c>
      <c r="VZ15">
        <v>110573710.526777</v>
      </c>
      <c r="WA15">
        <v>110286886.15531801</v>
      </c>
      <c r="WB15">
        <v>109978678.107665</v>
      </c>
      <c r="WC15">
        <v>109652633.905564</v>
      </c>
      <c r="WD15">
        <v>109279115.72115</v>
      </c>
      <c r="WE15">
        <v>108869538.075165</v>
      </c>
      <c r="WF15">
        <v>108442437.496204</v>
      </c>
      <c r="WG15">
        <v>107995007.53017101</v>
      </c>
      <c r="WH15">
        <v>107472008.19439</v>
      </c>
      <c r="WI15">
        <v>107074656.106295</v>
      </c>
      <c r="WJ15">
        <v>106319878.109698</v>
      </c>
      <c r="WK15">
        <v>105770864.54618999</v>
      </c>
      <c r="WL15">
        <v>105308357.725127</v>
      </c>
      <c r="WM15">
        <v>104358429.57627</v>
      </c>
      <c r="WN15">
        <v>104802872.86657999</v>
      </c>
      <c r="WO15">
        <v>102902345.765572</v>
      </c>
      <c r="WP15">
        <v>102743829.422685</v>
      </c>
      <c r="WQ15">
        <v>102348705.66862901</v>
      </c>
      <c r="WR15">
        <v>101652004.004519</v>
      </c>
      <c r="WS15">
        <v>101411884.681638</v>
      </c>
      <c r="WT15">
        <v>100572472.66700301</v>
      </c>
      <c r="WU15">
        <v>100906859.28132901</v>
      </c>
      <c r="WV15">
        <v>99980538.964148194</v>
      </c>
      <c r="WW15">
        <v>99112599.901777193</v>
      </c>
      <c r="WX15">
        <v>99128107.962562099</v>
      </c>
      <c r="WY15">
        <v>99161379.262776807</v>
      </c>
      <c r="WZ15">
        <v>98539291.122096702</v>
      </c>
      <c r="XA15">
        <v>98146300.715164006</v>
      </c>
      <c r="XB15">
        <v>97996369.992478296</v>
      </c>
      <c r="XC15">
        <v>98091094.234485298</v>
      </c>
      <c r="XD15">
        <v>98022400.084487095</v>
      </c>
      <c r="XE15">
        <v>97869543.170209095</v>
      </c>
      <c r="XF15">
        <v>97663642.1778768</v>
      </c>
      <c r="XG15">
        <v>97565216.915488303</v>
      </c>
      <c r="XH15">
        <v>97591819.458450302</v>
      </c>
      <c r="XI15">
        <v>97580532.904170901</v>
      </c>
      <c r="XJ15">
        <v>97494486.7394761</v>
      </c>
      <c r="XK15">
        <v>97346032.016075701</v>
      </c>
      <c r="XL15">
        <v>97233120.780350894</v>
      </c>
      <c r="XM15">
        <v>97241619.029563203</v>
      </c>
      <c r="XN15">
        <v>97253100.191140801</v>
      </c>
      <c r="XO15">
        <v>97206268.849639595</v>
      </c>
      <c r="XP15">
        <v>97159567.559333399</v>
      </c>
      <c r="XQ15">
        <v>97096065.238722906</v>
      </c>
      <c r="XR15">
        <v>97035040.470304802</v>
      </c>
      <c r="XS15">
        <v>97002581.268417001</v>
      </c>
      <c r="XT15">
        <v>97005075.190470293</v>
      </c>
      <c r="XU15">
        <v>97014876.044092402</v>
      </c>
      <c r="XV15">
        <v>97008620.931271106</v>
      </c>
      <c r="XW15">
        <v>96992361.822116107</v>
      </c>
      <c r="XX15">
        <v>96964700.197135895</v>
      </c>
      <c r="XY15">
        <v>96929382.704245999</v>
      </c>
      <c r="XZ15">
        <v>96893861.119778007</v>
      </c>
      <c r="YA15">
        <v>96868513.735367507</v>
      </c>
      <c r="YB15">
        <v>96858917.002705202</v>
      </c>
      <c r="YC15">
        <v>96857043.402246505</v>
      </c>
      <c r="YD15">
        <v>96848683.397122607</v>
      </c>
      <c r="YE15">
        <v>96823185.2566275</v>
      </c>
      <c r="YF15">
        <v>96779727.323255107</v>
      </c>
      <c r="YG15">
        <v>96730165.18998</v>
      </c>
      <c r="YH15">
        <v>96694777.069106594</v>
      </c>
      <c r="YI15">
        <v>96674716.575272098</v>
      </c>
      <c r="YJ15">
        <v>96644955.948833406</v>
      </c>
      <c r="YK15">
        <v>96589812.198415399</v>
      </c>
      <c r="YL15">
        <v>96520557.030988693</v>
      </c>
      <c r="YM15">
        <v>96470498.074808598</v>
      </c>
      <c r="YN15">
        <v>96426821.386999995</v>
      </c>
      <c r="YO15">
        <v>96349865.070250705</v>
      </c>
      <c r="YP15">
        <v>96257317.904908895</v>
      </c>
      <c r="YQ15">
        <v>96190403.124891996</v>
      </c>
      <c r="YR15">
        <v>96099228.003298298</v>
      </c>
      <c r="YS15">
        <v>95978038.264861107</v>
      </c>
      <c r="YT15">
        <v>95881937.982400194</v>
      </c>
      <c r="YU15">
        <v>95748922.069199502</v>
      </c>
      <c r="YV15">
        <v>95608514.346037701</v>
      </c>
      <c r="YW15">
        <v>95465707.683138296</v>
      </c>
      <c r="YX15">
        <v>95286677.453648001</v>
      </c>
      <c r="YY15">
        <v>95114351.565507606</v>
      </c>
      <c r="YZ15">
        <v>94905806.001130596</v>
      </c>
      <c r="ZA15">
        <v>94693565.194401205</v>
      </c>
      <c r="ZB15">
        <v>94451673.582651794</v>
      </c>
      <c r="ZC15">
        <v>94189199.902133003</v>
      </c>
      <c r="ZD15">
        <v>93944291.093263805</v>
      </c>
      <c r="ZE15">
        <v>93610783.877909303</v>
      </c>
      <c r="ZF15">
        <v>93336557.1627983</v>
      </c>
      <c r="ZG15">
        <v>92920154.383598298</v>
      </c>
      <c r="ZH15">
        <v>92735484.184415996</v>
      </c>
      <c r="ZI15">
        <v>92195256.528331101</v>
      </c>
      <c r="ZJ15">
        <v>92004951.760504499</v>
      </c>
      <c r="ZK15">
        <v>91330787.550455898</v>
      </c>
      <c r="ZL15">
        <v>91571511.5261935</v>
      </c>
      <c r="ZM15">
        <v>91148926.511972204</v>
      </c>
      <c r="ZN15">
        <v>89966555.851922497</v>
      </c>
      <c r="ZO15">
        <v>90680267.827281699</v>
      </c>
      <c r="ZP15">
        <v>91515802.451342106</v>
      </c>
      <c r="ZQ15">
        <v>90601147.536701202</v>
      </c>
      <c r="ZR15">
        <v>89774956.2772955</v>
      </c>
      <c r="ZS15">
        <v>89028240.774563596</v>
      </c>
      <c r="ZT15">
        <v>89169523.331956998</v>
      </c>
      <c r="ZU15">
        <v>89891287.631213307</v>
      </c>
      <c r="ZV15">
        <v>90030906.332835793</v>
      </c>
      <c r="ZW15">
        <v>89929005.336642906</v>
      </c>
      <c r="ZX15">
        <v>89804341.048128098</v>
      </c>
      <c r="ZY15">
        <v>89606144.434862405</v>
      </c>
      <c r="ZZ15">
        <v>89350628.074356198</v>
      </c>
      <c r="AAA15">
        <v>89068170.940919906</v>
      </c>
      <c r="AAB15">
        <v>88807278.129275307</v>
      </c>
      <c r="AAC15">
        <v>88638271.288564995</v>
      </c>
      <c r="AAD15">
        <v>88646306.471165806</v>
      </c>
      <c r="AAE15">
        <v>88811361.413444296</v>
      </c>
      <c r="AAF15">
        <v>88894981.672730297</v>
      </c>
      <c r="AAG15">
        <v>88928087.253502995</v>
      </c>
      <c r="AAH15">
        <v>88927054.532445699</v>
      </c>
      <c r="AAI15">
        <v>88893943.542626902</v>
      </c>
      <c r="AAJ15">
        <v>88829055.445419401</v>
      </c>
      <c r="AAK15">
        <v>88738301.085246399</v>
      </c>
      <c r="AAL15">
        <v>88634799.517516196</v>
      </c>
      <c r="AAM15">
        <v>88540815.992061302</v>
      </c>
      <c r="AAN15">
        <v>88488602.244327694</v>
      </c>
      <c r="AAO15">
        <v>88503184.4324691</v>
      </c>
      <c r="AAP15">
        <v>88560246.678207606</v>
      </c>
      <c r="AAQ15">
        <v>88582967.022996694</v>
      </c>
      <c r="AAR15">
        <v>88586519.937071204</v>
      </c>
      <c r="AAS15">
        <v>88569751.369469598</v>
      </c>
      <c r="AAT15">
        <v>88535961.729282603</v>
      </c>
      <c r="AAU15">
        <v>88487497.038475499</v>
      </c>
      <c r="AAV15">
        <v>88433679.770817995</v>
      </c>
      <c r="AAW15">
        <v>88389971.415156707</v>
      </c>
      <c r="AAX15">
        <v>88374325.829771698</v>
      </c>
      <c r="AAY15">
        <v>88386623.777276695</v>
      </c>
      <c r="AAZ15">
        <v>88404511.873255104</v>
      </c>
      <c r="ABA15">
        <v>88404283.442961007</v>
      </c>
      <c r="ABB15">
        <v>88390259.531363696</v>
      </c>
      <c r="ABC15">
        <v>88362367.224903896</v>
      </c>
      <c r="ABD15">
        <v>88325234.180563405</v>
      </c>
      <c r="ABE15">
        <v>88288890.311580807</v>
      </c>
      <c r="ABF15">
        <v>88267005.683098704</v>
      </c>
      <c r="ABG15">
        <v>88264261.715630293</v>
      </c>
      <c r="ABH15">
        <v>88267234.695335701</v>
      </c>
      <c r="ABI15">
        <v>88258754.958143607</v>
      </c>
      <c r="ABJ15">
        <v>88244621.0622136</v>
      </c>
      <c r="ABK15">
        <v>88220424.615791306</v>
      </c>
      <c r="ABL15">
        <v>88190525.790357396</v>
      </c>
      <c r="ABM15">
        <v>88163314.172474295</v>
      </c>
      <c r="ABN15">
        <v>88147948.825897396</v>
      </c>
      <c r="ABO15">
        <v>88143159.859489799</v>
      </c>
      <c r="ABP15">
        <v>88136773.749386802</v>
      </c>
      <c r="ABQ15">
        <v>88117292.800684899</v>
      </c>
      <c r="ABR15">
        <v>88081803.478367805</v>
      </c>
      <c r="ABS15">
        <v>88040372.110943705</v>
      </c>
      <c r="ABT15">
        <v>88011369.217491806</v>
      </c>
      <c r="ABU15">
        <v>87993602.2632882</v>
      </c>
      <c r="ABV15">
        <v>87964421.972282901</v>
      </c>
      <c r="ABW15">
        <v>87913478.204457298</v>
      </c>
      <c r="ABX15">
        <v>87858842.442788199</v>
      </c>
      <c r="ABY15">
        <v>87821167.543212503</v>
      </c>
      <c r="ABZ15">
        <v>87776092.863309994</v>
      </c>
      <c r="ACA15">
        <v>87705098.611980796</v>
      </c>
      <c r="ACB15">
        <v>87638152.123280197</v>
      </c>
      <c r="ACC15">
        <v>87579188.682207301</v>
      </c>
      <c r="ACD15">
        <v>87491826.869065493</v>
      </c>
      <c r="ACE15">
        <v>87403646.352822602</v>
      </c>
      <c r="ACF15">
        <v>87317931.552897394</v>
      </c>
      <c r="ACG15">
        <v>87202265.509713605</v>
      </c>
      <c r="ACH15">
        <v>87096271.695563704</v>
      </c>
      <c r="ACI15">
        <v>86963646.618795797</v>
      </c>
      <c r="ACJ15">
        <v>86829192.120482102</v>
      </c>
      <c r="ACK15">
        <v>86672440.748318195</v>
      </c>
      <c r="ACL15">
        <v>86512949.901731297</v>
      </c>
      <c r="ACM15">
        <v>86320043.328571796</v>
      </c>
      <c r="ACN15">
        <v>86136299.7929326</v>
      </c>
      <c r="ACO15">
        <v>85900213.682201594</v>
      </c>
      <c r="ACP15">
        <v>85670903.563793004</v>
      </c>
      <c r="ACQ15">
        <v>85416575.660143405</v>
      </c>
      <c r="ACR15">
        <v>85162577.421704993</v>
      </c>
      <c r="ACS15">
        <v>84840728.563073799</v>
      </c>
      <c r="ACT15">
        <v>84513255.2562702</v>
      </c>
      <c r="ACU15">
        <v>84206599.540041506</v>
      </c>
      <c r="ACV15">
        <v>83901176.804910496</v>
      </c>
      <c r="ACW15">
        <v>83389180.542974204</v>
      </c>
      <c r="ACX15">
        <v>83051309.776675895</v>
      </c>
      <c r="ACY15">
        <v>82606271.005256504</v>
      </c>
      <c r="ACZ15">
        <v>82300289.342151403</v>
      </c>
      <c r="ADA15">
        <v>81525181.5061986</v>
      </c>
      <c r="ADB15">
        <v>81206788.856841996</v>
      </c>
      <c r="ADC15">
        <v>80476062.778346404</v>
      </c>
      <c r="ADD15">
        <v>80494175.277667493</v>
      </c>
      <c r="ADE15">
        <v>79218057.331722602</v>
      </c>
      <c r="ADF15">
        <v>78567144.837383196</v>
      </c>
      <c r="ADG15">
        <v>78541474.538201302</v>
      </c>
      <c r="ADH15">
        <v>77912426.903323606</v>
      </c>
      <c r="ADI15">
        <v>77735779.436450601</v>
      </c>
      <c r="ADJ15">
        <v>76994598.943503499</v>
      </c>
      <c r="ADK15">
        <v>77369621.594591901</v>
      </c>
      <c r="ADL15">
        <v>76080478.8014092</v>
      </c>
      <c r="ADM15">
        <v>75919598.2080587</v>
      </c>
      <c r="ADN15">
        <v>75894877.886189699</v>
      </c>
      <c r="ADO15">
        <v>75424616.990033597</v>
      </c>
      <c r="ADP15">
        <v>74904624.202487305</v>
      </c>
      <c r="ADQ15">
        <v>75325313.882457793</v>
      </c>
      <c r="ADR15">
        <v>74292774.079300106</v>
      </c>
      <c r="ADS15">
        <v>73870736.439829201</v>
      </c>
      <c r="ADT15">
        <v>73725339.568930998</v>
      </c>
      <c r="ADU15">
        <v>73505500.065774605</v>
      </c>
      <c r="ADV15">
        <v>73153006.319800496</v>
      </c>
      <c r="ADW15">
        <v>72938173.062536895</v>
      </c>
      <c r="ADX15">
        <v>72589151.3873979</v>
      </c>
      <c r="ADY15">
        <v>72727795.871399298</v>
      </c>
      <c r="ADZ15">
        <v>72290823.034624398</v>
      </c>
      <c r="AEA15">
        <v>71638890.443205193</v>
      </c>
      <c r="AEB15">
        <v>71485654.922243506</v>
      </c>
      <c r="AEC15">
        <v>71566358.843298897</v>
      </c>
      <c r="AED15">
        <v>71108970.179995105</v>
      </c>
      <c r="AEE15">
        <v>70621097.293984607</v>
      </c>
      <c r="AEF15">
        <v>71094772.101996198</v>
      </c>
      <c r="AEG15">
        <v>71433588.266395807</v>
      </c>
      <c r="AEH15">
        <v>70981427.562011003</v>
      </c>
      <c r="AEI15">
        <v>70609617.849270403</v>
      </c>
      <c r="AEJ15">
        <v>70284943.521246403</v>
      </c>
      <c r="AEK15">
        <v>70260794.707644105</v>
      </c>
      <c r="AEL15">
        <v>70425216.779086605</v>
      </c>
      <c r="AEM15">
        <v>70479759.879139006</v>
      </c>
      <c r="AEN15">
        <v>70410443.493842006</v>
      </c>
      <c r="AEO15">
        <v>70333868.253998607</v>
      </c>
      <c r="AEP15">
        <v>70223108.391945899</v>
      </c>
      <c r="AEQ15">
        <v>70105513.776130199</v>
      </c>
      <c r="AER15">
        <v>70012007.521578997</v>
      </c>
      <c r="AES15">
        <v>69969202.883027002</v>
      </c>
      <c r="AET15">
        <v>69975504.277087495</v>
      </c>
      <c r="AEU15">
        <v>70010195.471886903</v>
      </c>
      <c r="AEV15">
        <v>70018201.554481402</v>
      </c>
      <c r="AEW15">
        <v>70008827.345154107</v>
      </c>
      <c r="AEX15">
        <v>69986159.2990219</v>
      </c>
      <c r="AEY15">
        <v>69950387.875576198</v>
      </c>
      <c r="AEZ15">
        <v>69905719.8626353</v>
      </c>
      <c r="AFA15">
        <v>69860530.540073499</v>
      </c>
      <c r="AFB15">
        <v>69827057.906829506</v>
      </c>
      <c r="AFC15">
        <v>69817269.493223205</v>
      </c>
      <c r="AFD15">
        <v>69828838.663686901</v>
      </c>
      <c r="AFE15">
        <v>69844393.483977705</v>
      </c>
      <c r="AFF15">
        <v>69844720.366633207</v>
      </c>
      <c r="AFG15">
        <v>69834895.325573102</v>
      </c>
      <c r="AFH15">
        <v>69816835.177775607</v>
      </c>
      <c r="AFI15">
        <v>69792140.495071799</v>
      </c>
      <c r="AFJ15">
        <v>69765830.3382992</v>
      </c>
      <c r="AFK15">
        <v>69744734.152273595</v>
      </c>
      <c r="AFL15">
        <v>69734641.974788204</v>
      </c>
      <c r="AFM15">
        <v>69734075.478609994</v>
      </c>
      <c r="AFN15">
        <v>69734365.162300199</v>
      </c>
      <c r="AFO15">
        <v>69726864.196335807</v>
      </c>
      <c r="AFP15">
        <v>69717248.984453902</v>
      </c>
      <c r="AFQ15">
        <v>69701370.223910496</v>
      </c>
      <c r="AFR15">
        <v>69681526.177015007</v>
      </c>
      <c r="AFS15">
        <v>69662310.588550493</v>
      </c>
      <c r="AFT15">
        <v>69649452.998324096</v>
      </c>
      <c r="AFU15">
        <v>69643540.215545699</v>
      </c>
      <c r="AFV15">
        <v>69637984.134586006</v>
      </c>
      <c r="AFW15">
        <v>69626323.20566</v>
      </c>
      <c r="AFX15">
        <v>69605997.042418301</v>
      </c>
      <c r="AFY15">
        <v>69579729.1448403</v>
      </c>
      <c r="AFZ15">
        <v>69554954.460282803</v>
      </c>
      <c r="AGA15">
        <v>69536380.701370701</v>
      </c>
      <c r="AGB15">
        <v>69517825.691199005</v>
      </c>
      <c r="AGC15">
        <v>69489617.529538602</v>
      </c>
      <c r="AGD15">
        <v>69451822.545797199</v>
      </c>
      <c r="AGE15">
        <v>69418069.7762613</v>
      </c>
      <c r="AGF15">
        <v>69386763.569317698</v>
      </c>
      <c r="AGG15">
        <v>69344481.410600707</v>
      </c>
      <c r="AGH15">
        <v>69293931.116254494</v>
      </c>
      <c r="AGI15">
        <v>69245198.282786906</v>
      </c>
      <c r="AGJ15">
        <v>69193265.916454196</v>
      </c>
      <c r="AGK15">
        <v>69127020.413674295</v>
      </c>
      <c r="AGL15">
        <v>69060565.268086404</v>
      </c>
      <c r="AGM15">
        <v>68988677.566916898</v>
      </c>
      <c r="AGN15">
        <v>68900168.352394506</v>
      </c>
      <c r="AGO15">
        <v>68815832.585946307</v>
      </c>
      <c r="AGP15">
        <v>68708932.329100803</v>
      </c>
      <c r="AGQ15">
        <v>68608444.937568694</v>
      </c>
      <c r="AGR15">
        <v>68481104.240937606</v>
      </c>
      <c r="AGS15">
        <v>68359062.798722699</v>
      </c>
      <c r="AGT15">
        <v>68208746.564790294</v>
      </c>
      <c r="AGU15">
        <v>68068774.575827405</v>
      </c>
      <c r="AGV15">
        <v>67894612.762335196</v>
      </c>
      <c r="AGW15">
        <v>67730435.311420202</v>
      </c>
      <c r="AGX15">
        <v>67522406.950798899</v>
      </c>
      <c r="AGY15">
        <v>67326103.793329</v>
      </c>
      <c r="AGZ15">
        <v>67113273.109274596</v>
      </c>
      <c r="AHA15">
        <v>66869677.735867597</v>
      </c>
      <c r="AHB15">
        <v>66608062.943756104</v>
      </c>
      <c r="AHC15">
        <v>66391937.311771102</v>
      </c>
      <c r="AHD15">
        <v>66039352.344649799</v>
      </c>
      <c r="AHE15">
        <v>65733835.891297899</v>
      </c>
      <c r="AHF15">
        <v>65540117.358472802</v>
      </c>
      <c r="AHG15">
        <v>65005909.827304699</v>
      </c>
      <c r="AHH15">
        <v>64799889.344807602</v>
      </c>
      <c r="AHI15">
        <v>64261791.536821403</v>
      </c>
      <c r="AHJ15">
        <v>64108202.120533302</v>
      </c>
      <c r="AHK15">
        <v>63473883.606847301</v>
      </c>
      <c r="AHL15">
        <v>62991676.789588399</v>
      </c>
      <c r="AHM15">
        <v>62580996.292248599</v>
      </c>
      <c r="AHN15">
        <v>62206320.466336101</v>
      </c>
      <c r="AHO15">
        <v>61777257.856579997</v>
      </c>
      <c r="AHP15">
        <v>60860224.544973001</v>
      </c>
      <c r="AHQ15">
        <v>60563100.460376799</v>
      </c>
      <c r="AHR15">
        <v>60100657.970110498</v>
      </c>
      <c r="AHS15">
        <v>60095969.828332998</v>
      </c>
      <c r="AHT15">
        <v>58557080.930980302</v>
      </c>
      <c r="AHU15">
        <v>58648530.6117424</v>
      </c>
      <c r="AHV15">
        <v>57890299.068676099</v>
      </c>
      <c r="AHW15">
        <v>53800536.231505603</v>
      </c>
      <c r="AHX15">
        <v>54632287.701479197</v>
      </c>
      <c r="AHY15">
        <v>55280493.5941533</v>
      </c>
      <c r="AHZ15">
        <v>52758310.891306698</v>
      </c>
      <c r="AIA15">
        <v>52696693.998027101</v>
      </c>
      <c r="AIB15">
        <v>52561440.180665798</v>
      </c>
      <c r="AIC15">
        <v>52565331.047155701</v>
      </c>
      <c r="AID15">
        <v>51988031.023237303</v>
      </c>
      <c r="AIE15">
        <v>51710978.777640603</v>
      </c>
      <c r="AIF15">
        <v>51869200.936044797</v>
      </c>
      <c r="AIG15">
        <v>51421395.066513598</v>
      </c>
      <c r="AIH15">
        <v>51320691.363904901</v>
      </c>
      <c r="AII15">
        <v>51269812.560312398</v>
      </c>
      <c r="AIJ15">
        <v>51166722.877680004</v>
      </c>
      <c r="AIK15">
        <v>51145022.586672597</v>
      </c>
      <c r="AIL15">
        <v>50985745.671407796</v>
      </c>
      <c r="AIM15">
        <v>50983411.8783971</v>
      </c>
      <c r="AIN15">
        <v>50811042.322589502</v>
      </c>
      <c r="AIO15">
        <v>50898863.872676603</v>
      </c>
      <c r="AIP15">
        <v>50654881.636253603</v>
      </c>
      <c r="AIQ15">
        <v>50447770.747045197</v>
      </c>
      <c r="AIR15">
        <v>50453592.729262702</v>
      </c>
      <c r="AIS15">
        <v>50366222.392589398</v>
      </c>
      <c r="AIT15">
        <v>50270629.9201774</v>
      </c>
      <c r="AIU15">
        <v>50200517.811450303</v>
      </c>
      <c r="AIV15">
        <v>50200453.672436103</v>
      </c>
      <c r="AIW15">
        <v>50127638.166725099</v>
      </c>
      <c r="AIX15">
        <v>50041027.031477898</v>
      </c>
      <c r="AIY15">
        <v>50025133.110142201</v>
      </c>
      <c r="AIZ15">
        <v>49896210.068267703</v>
      </c>
      <c r="AJA15">
        <v>49914041.276407301</v>
      </c>
      <c r="AJB15">
        <v>49784994.408841498</v>
      </c>
      <c r="AJC15">
        <v>49704982.408623502</v>
      </c>
      <c r="AJD15">
        <v>49650640.678351998</v>
      </c>
      <c r="AJE15">
        <v>49638236.034384198</v>
      </c>
      <c r="AJF15">
        <v>49544943.915067703</v>
      </c>
      <c r="AJG15">
        <v>49524661.314403303</v>
      </c>
      <c r="AJH15">
        <v>49463584.238531902</v>
      </c>
      <c r="AJI15">
        <v>49401251.1379117</v>
      </c>
      <c r="AJJ15">
        <v>49279902.810653798</v>
      </c>
      <c r="AJK15">
        <v>49348146.836679399</v>
      </c>
      <c r="AJL15">
        <v>49214582.980113298</v>
      </c>
      <c r="AJM15">
        <v>49014047.566712797</v>
      </c>
      <c r="AJN15">
        <v>49081069.722803399</v>
      </c>
      <c r="AJO15">
        <v>49103116.594338901</v>
      </c>
      <c r="AJP15">
        <v>48983605.818616301</v>
      </c>
      <c r="AJQ15">
        <v>48905551.832364202</v>
      </c>
      <c r="AJR15">
        <v>48848801.562771201</v>
      </c>
      <c r="AJS15">
        <v>48833907.265688799</v>
      </c>
      <c r="AJT15">
        <v>48830748.116084501</v>
      </c>
      <c r="AJU15">
        <v>48829379.183731601</v>
      </c>
      <c r="AJV15">
        <v>48818002.638096698</v>
      </c>
      <c r="AJW15">
        <v>48762598.008918203</v>
      </c>
      <c r="AJX15">
        <v>48687900.162937701</v>
      </c>
      <c r="AJY15">
        <v>48697236.549416199</v>
      </c>
      <c r="AJZ15">
        <v>48692171.737688497</v>
      </c>
      <c r="AKA15">
        <v>48643818.074759401</v>
      </c>
      <c r="AKB15">
        <v>48588279.561643697</v>
      </c>
      <c r="AKC15">
        <v>48572969.349328697</v>
      </c>
      <c r="AKD15">
        <v>48557754.078496903</v>
      </c>
      <c r="AKE15">
        <v>48538133.911743201</v>
      </c>
      <c r="AKF15">
        <v>48510061.037960999</v>
      </c>
      <c r="AKG15">
        <v>48456626.0722671</v>
      </c>
      <c r="AKH15">
        <v>48423886.412210703</v>
      </c>
      <c r="AKI15">
        <v>48405600.928868599</v>
      </c>
      <c r="AKJ15">
        <v>48347704.002778001</v>
      </c>
      <c r="AKK15">
        <v>48289374.265859403</v>
      </c>
      <c r="AKL15">
        <v>48255793.547902301</v>
      </c>
      <c r="AKM15">
        <v>48192772.894824803</v>
      </c>
      <c r="AKN15">
        <v>48120278.468585603</v>
      </c>
      <c r="AKO15">
        <v>48077837.834455997</v>
      </c>
      <c r="AKP15">
        <v>47967088.507264502</v>
      </c>
      <c r="AKQ15">
        <v>47985114.229960598</v>
      </c>
      <c r="AKR15">
        <v>47860794.652483597</v>
      </c>
      <c r="AKS15">
        <v>47771620.723739401</v>
      </c>
      <c r="AKT15">
        <v>47703012.315071702</v>
      </c>
      <c r="AKU15">
        <v>47705327.213410497</v>
      </c>
      <c r="AKV15">
        <v>47628102.928960398</v>
      </c>
      <c r="AKW15">
        <v>47552815.224462099</v>
      </c>
      <c r="AKX15">
        <v>47530900.734902099</v>
      </c>
      <c r="AKY15">
        <v>47515641.500082299</v>
      </c>
      <c r="AKZ15">
        <v>47479933.423911601</v>
      </c>
      <c r="ALA15">
        <v>47407291.863650098</v>
      </c>
      <c r="ALB15">
        <v>47372770.161043599</v>
      </c>
      <c r="ALC15">
        <v>47348207.619429298</v>
      </c>
      <c r="ALD15">
        <v>47260423.990633301</v>
      </c>
      <c r="ALE15">
        <v>47178477.908299997</v>
      </c>
      <c r="ALF15">
        <v>47182624.399854302</v>
      </c>
      <c r="ALG15">
        <v>47041212.5750788</v>
      </c>
      <c r="ALH15">
        <v>47001815.659858301</v>
      </c>
      <c r="ALI15">
        <v>46972980.291475698</v>
      </c>
      <c r="ALJ15">
        <v>46924205.321112797</v>
      </c>
      <c r="ALK15">
        <v>46867457.220146596</v>
      </c>
      <c r="ALL15">
        <v>46845861.421194501</v>
      </c>
      <c r="ALM15">
        <v>46799074.129698299</v>
      </c>
      <c r="ALN15">
        <v>46715142.448516101</v>
      </c>
      <c r="ALO15">
        <v>46632837.095233299</v>
      </c>
      <c r="ALP15">
        <v>46667791.868359402</v>
      </c>
      <c r="ALQ15">
        <v>46570444.209012598</v>
      </c>
      <c r="ALR15">
        <v>46386871.272844903</v>
      </c>
      <c r="ALS15">
        <v>46516679.882399604</v>
      </c>
      <c r="ALT15">
        <v>46581239.340710104</v>
      </c>
      <c r="ALU15">
        <v>46420430.5757818</v>
      </c>
      <c r="ALV15">
        <v>46311136.809476301</v>
      </c>
      <c r="ALW15">
        <v>46249708.369136497</v>
      </c>
      <c r="ALX15">
        <v>46278881.529603399</v>
      </c>
      <c r="ALY15">
        <v>46301144.3434579</v>
      </c>
      <c r="ALZ15">
        <v>46275331.069601797</v>
      </c>
      <c r="AMA15">
        <v>46247921.119430698</v>
      </c>
      <c r="AMB15">
        <v>46212831.629467897</v>
      </c>
      <c r="AMC15">
        <v>46185702.974027403</v>
      </c>
      <c r="AMD15">
        <v>46180748.085405797</v>
      </c>
      <c r="AME15">
        <v>46191332.850594297</v>
      </c>
      <c r="AMF15">
        <v>46195093.267644197</v>
      </c>
      <c r="AMG15">
        <v>46186399.863940902</v>
      </c>
      <c r="AMH15">
        <v>46169069.469378002</v>
      </c>
      <c r="AMI15">
        <v>46149250.384527601</v>
      </c>
      <c r="AMJ15">
        <v>46138446.781649701</v>
      </c>
      <c r="AMK15">
        <v>46141451.027926303</v>
      </c>
      <c r="AML15">
        <v>46148160.962255098</v>
      </c>
      <c r="AMM15">
        <v>46145915.425613001</v>
      </c>
      <c r="AMN15">
        <v>46135165.236922704</v>
      </c>
      <c r="AMO15">
        <v>46118834.516521797</v>
      </c>
      <c r="AMP15">
        <v>46105821.400757998</v>
      </c>
      <c r="AMQ15">
        <v>46104327.926412001</v>
      </c>
      <c r="AMR15">
        <v>46107993.9754669</v>
      </c>
      <c r="AMS15">
        <v>46104428.259569198</v>
      </c>
      <c r="AMT15">
        <v>46095277.1990375</v>
      </c>
      <c r="AMU15">
        <v>46082128.352947503</v>
      </c>
      <c r="AMV15">
        <v>46072410.431743897</v>
      </c>
      <c r="AMW15">
        <v>46070387.997875698</v>
      </c>
      <c r="AMX15">
        <v>46069738.909316599</v>
      </c>
      <c r="AMY15">
        <v>46062137.896705203</v>
      </c>
      <c r="AMZ15">
        <v>46048535.064613998</v>
      </c>
      <c r="ANA15">
        <v>46037135.869815998</v>
      </c>
      <c r="ANB15">
        <v>46031423.221175298</v>
      </c>
      <c r="ANC15">
        <v>46021716.204379901</v>
      </c>
      <c r="AND15">
        <v>46005146.8871231</v>
      </c>
      <c r="ANE15">
        <v>45992145.259219401</v>
      </c>
      <c r="ANF15">
        <v>45981881.193028703</v>
      </c>
      <c r="ANG15">
        <v>45961791.360678896</v>
      </c>
      <c r="ANH15">
        <v>45942415.087772101</v>
      </c>
      <c r="ANI15">
        <v>45926408.867008001</v>
      </c>
      <c r="ANJ15">
        <v>45899699.196375497</v>
      </c>
      <c r="ANK15">
        <v>45880539.525996096</v>
      </c>
      <c r="ANL15">
        <v>45851254.440237403</v>
      </c>
      <c r="ANM15">
        <v>45825133.204735599</v>
      </c>
      <c r="ANN15">
        <v>45790755.991675697</v>
      </c>
      <c r="ANO15">
        <v>45760935.532300398</v>
      </c>
      <c r="ANP15">
        <v>45719078.7273039</v>
      </c>
      <c r="ANQ15">
        <v>45686579.780183598</v>
      </c>
      <c r="ANR15">
        <v>45633235.892576598</v>
      </c>
      <c r="ANS15">
        <v>45611796.715449899</v>
      </c>
      <c r="ANT15">
        <v>45543011.797246397</v>
      </c>
      <c r="ANU15">
        <v>45534754.2289818</v>
      </c>
      <c r="ANV15">
        <v>45466691.268524997</v>
      </c>
      <c r="ANW15">
        <v>45407933.704565004</v>
      </c>
      <c r="ANX15">
        <v>45355153.0339422</v>
      </c>
      <c r="ANY15">
        <v>45286531.056289397</v>
      </c>
      <c r="ANZ15">
        <v>45208795.097735003</v>
      </c>
      <c r="AOA15">
        <v>45281667.955935299</v>
      </c>
      <c r="AOB15">
        <v>45178443.218599997</v>
      </c>
      <c r="AOC15">
        <v>44851817.417290002</v>
      </c>
      <c r="AOD15">
        <v>45145546.780335799</v>
      </c>
      <c r="AOE15">
        <v>45040915.719752401</v>
      </c>
      <c r="AOF15">
        <v>44750872.515485696</v>
      </c>
      <c r="AOG15">
        <v>44859505.8038112</v>
      </c>
      <c r="AOH15">
        <v>45131612.964339502</v>
      </c>
      <c r="AOI15">
        <v>45010311.407836698</v>
      </c>
      <c r="AOJ15">
        <v>44850123.421418898</v>
      </c>
      <c r="AOK15">
        <v>44663167.880380198</v>
      </c>
      <c r="AOL15">
        <v>44604758.605335101</v>
      </c>
      <c r="AOM15">
        <v>44712781.864613399</v>
      </c>
      <c r="AON15">
        <v>44800038.440656103</v>
      </c>
      <c r="AOO15">
        <v>44775250.071096599</v>
      </c>
      <c r="AOP15">
        <v>44726282.016406298</v>
      </c>
      <c r="AOQ15">
        <v>44653148.479388498</v>
      </c>
      <c r="AOR15">
        <v>44581057.979673497</v>
      </c>
      <c r="AOS15">
        <v>44547153.487237699</v>
      </c>
      <c r="AOT15">
        <v>44574119.247174799</v>
      </c>
      <c r="AOU15">
        <v>44623753.772055902</v>
      </c>
      <c r="AOV15">
        <v>44636968.431702197</v>
      </c>
      <c r="AOW15">
        <v>44624816.746257499</v>
      </c>
      <c r="AOX15">
        <v>44593176.0875635</v>
      </c>
      <c r="AOY15">
        <v>44551148.7432722</v>
      </c>
      <c r="AOZ15">
        <v>44518313.717713498</v>
      </c>
      <c r="APA15">
        <v>44518094.1400166</v>
      </c>
      <c r="APB15">
        <v>44541743.812722899</v>
      </c>
      <c r="APC15">
        <v>44557219.136910297</v>
      </c>
      <c r="APD15">
        <v>44550440.490095899</v>
      </c>
      <c r="APE15">
        <v>44529678.890380397</v>
      </c>
      <c r="APF15">
        <v>44501715.862699397</v>
      </c>
      <c r="APG15">
        <v>44481722.419368699</v>
      </c>
      <c r="APH15">
        <v>44485370.0645895</v>
      </c>
      <c r="API15">
        <v>44500913.880683601</v>
      </c>
      <c r="APJ15">
        <v>44503496.164837502</v>
      </c>
      <c r="APK15">
        <v>44493890.163447</v>
      </c>
      <c r="APL15">
        <v>44476090.798335098</v>
      </c>
      <c r="APM15">
        <v>44457111.794412501</v>
      </c>
      <c r="APN15">
        <v>44449904.333415098</v>
      </c>
      <c r="APO15">
        <v>44455928.435144</v>
      </c>
      <c r="APP15">
        <v>44459483.641873598</v>
      </c>
      <c r="APQ15">
        <v>44453286.7586421</v>
      </c>
      <c r="APR15">
        <v>44440212.939019501</v>
      </c>
      <c r="APS15">
        <v>44425769.280978799</v>
      </c>
      <c r="APT15">
        <v>44420270.8455097</v>
      </c>
      <c r="APU15">
        <v>44423633.421124697</v>
      </c>
      <c r="APV15">
        <v>44423182.554344803</v>
      </c>
      <c r="APW15">
        <v>44415794.637203299</v>
      </c>
      <c r="APX15">
        <v>44402938.643875599</v>
      </c>
      <c r="APY15">
        <v>44392151.544271298</v>
      </c>
      <c r="APZ15">
        <v>44390633.884116098</v>
      </c>
      <c r="AQA15">
        <v>44390953.387279399</v>
      </c>
      <c r="AQB15">
        <v>44382877.506526098</v>
      </c>
      <c r="AQC15">
        <v>44373208.531322002</v>
      </c>
      <c r="AQD15">
        <v>44363123.724545002</v>
      </c>
      <c r="AQE15">
        <v>44359328.674047299</v>
      </c>
      <c r="AQF15">
        <v>44358829.567824602</v>
      </c>
      <c r="AQG15">
        <v>44352968.808459498</v>
      </c>
      <c r="AQH15">
        <v>44339953.507619999</v>
      </c>
      <c r="AQI15">
        <v>44328494.782179102</v>
      </c>
      <c r="AQJ15">
        <v>44324003.494659297</v>
      </c>
      <c r="AQK15">
        <v>44314811.425313801</v>
      </c>
      <c r="AQL15">
        <v>44298190.706371397</v>
      </c>
      <c r="AQM15">
        <v>44288029.662469499</v>
      </c>
      <c r="AQN15">
        <v>44277770.715307802</v>
      </c>
      <c r="AQO15">
        <v>44256783.798405796</v>
      </c>
      <c r="AQP15">
        <v>44243247.406330504</v>
      </c>
      <c r="AQQ15">
        <v>44226150.8249318</v>
      </c>
      <c r="AQR15">
        <v>44200397.037144803</v>
      </c>
      <c r="AQS15">
        <v>44182488.245802298</v>
      </c>
      <c r="AQT15">
        <v>44152767.477646999</v>
      </c>
      <c r="AQU15">
        <v>44131219.095800601</v>
      </c>
      <c r="AQV15">
        <v>44095046.7008247</v>
      </c>
      <c r="AQW15">
        <v>44072203.123345397</v>
      </c>
      <c r="AQX15">
        <v>44025650.797072001</v>
      </c>
      <c r="AQY15">
        <v>44008008.677476503</v>
      </c>
      <c r="AQZ15">
        <v>43945273.303909898</v>
      </c>
      <c r="ARA15">
        <v>43950875.046421103</v>
      </c>
      <c r="ARB15">
        <v>43871383.301545799</v>
      </c>
      <c r="ARC15">
        <v>43818277.8754775</v>
      </c>
      <c r="ARD15">
        <v>43811858.210364103</v>
      </c>
      <c r="ARE15">
        <v>43762607.797206201</v>
      </c>
      <c r="ARF15">
        <v>43757381.058920301</v>
      </c>
      <c r="ARG15">
        <v>43712761.182451896</v>
      </c>
      <c r="ARH15">
        <v>43670619.351837203</v>
      </c>
      <c r="ARI15">
        <v>43623891.874245003</v>
      </c>
      <c r="ARJ15">
        <v>43598269.955004297</v>
      </c>
      <c r="ARK15">
        <v>43522640.609692</v>
      </c>
      <c r="ARL15">
        <v>43549997.193349101</v>
      </c>
      <c r="ARM15">
        <v>43432016.561359003</v>
      </c>
      <c r="ARN15">
        <v>43378570.6603202</v>
      </c>
      <c r="ARO15">
        <v>43364707.806707799</v>
      </c>
      <c r="ARP15">
        <v>43304427.124355398</v>
      </c>
      <c r="ARQ15">
        <v>43284600.126068696</v>
      </c>
      <c r="ARR15">
        <v>43224286.8583823</v>
      </c>
      <c r="ARS15">
        <v>43208435.640544802</v>
      </c>
      <c r="ART15">
        <v>43130156.501685902</v>
      </c>
      <c r="ARU15">
        <v>43160449.6450838</v>
      </c>
      <c r="ARV15">
        <v>43035389.383474797</v>
      </c>
      <c r="ARW15">
        <v>42987287.817905702</v>
      </c>
      <c r="ARX15">
        <v>42977181.034088798</v>
      </c>
      <c r="ARY15">
        <v>42906024.2931998</v>
      </c>
      <c r="ARZ15">
        <v>42892066.659595303</v>
      </c>
      <c r="ASA15">
        <v>42822050.420921497</v>
      </c>
      <c r="ASB15">
        <v>42832221.315643303</v>
      </c>
      <c r="ASC15">
        <v>42741704.681558602</v>
      </c>
      <c r="ASD15">
        <v>42693975.783648603</v>
      </c>
      <c r="ASE15">
        <v>42686412.084502399</v>
      </c>
      <c r="ASF15">
        <v>42632506.567299098</v>
      </c>
      <c r="ASG15">
        <v>42626888.190984197</v>
      </c>
      <c r="ASH15">
        <v>42571431.5400896</v>
      </c>
      <c r="ASI15">
        <v>42548889.528553501</v>
      </c>
      <c r="ASJ15">
        <v>42494200.9606722</v>
      </c>
      <c r="ASK15">
        <v>42471624.9959388</v>
      </c>
      <c r="ASL15">
        <v>42407341.939828001</v>
      </c>
      <c r="ASM15">
        <v>42396013.3436101</v>
      </c>
      <c r="ASN15">
        <v>42323713.787553802</v>
      </c>
      <c r="ASO15">
        <v>42290320.065806903</v>
      </c>
      <c r="ASP15">
        <v>42212387.071360797</v>
      </c>
      <c r="ASQ15">
        <v>42201718.591704801</v>
      </c>
      <c r="ASR15">
        <v>42094349.483751401</v>
      </c>
      <c r="ASS15">
        <v>42134532.527727298</v>
      </c>
      <c r="AST15">
        <v>42004559.909268402</v>
      </c>
      <c r="ASU15">
        <v>41672460.5329239</v>
      </c>
      <c r="ASV15">
        <v>41918637.792696498</v>
      </c>
      <c r="ASW15">
        <v>41767302.239791103</v>
      </c>
      <c r="ASX15">
        <v>41534032.995858401</v>
      </c>
      <c r="ASY15">
        <v>41678070.458788097</v>
      </c>
      <c r="ASZ15">
        <v>41830468.055533297</v>
      </c>
      <c r="ATA15">
        <v>41691257.788098499</v>
      </c>
      <c r="ATB15">
        <v>41559898.968542799</v>
      </c>
      <c r="ATC15">
        <v>41431096.557868801</v>
      </c>
      <c r="ATD15">
        <v>41426470.625453897</v>
      </c>
      <c r="ATE15">
        <v>41522380.432772398</v>
      </c>
      <c r="ATF15">
        <v>41565829.915979803</v>
      </c>
      <c r="ATG15">
        <v>41531198.245751798</v>
      </c>
      <c r="ATH15">
        <v>41492288.8721321</v>
      </c>
      <c r="ATI15">
        <v>41437671.793915898</v>
      </c>
      <c r="ATJ15">
        <v>41383163.979246102</v>
      </c>
      <c r="ATK15">
        <v>41352591.078870997</v>
      </c>
      <c r="ATL15">
        <v>41365964.137171</v>
      </c>
      <c r="ATM15">
        <v>41402127.539357997</v>
      </c>
      <c r="ATN15">
        <v>41414340.650377803</v>
      </c>
      <c r="ATO15">
        <v>41409423.403106101</v>
      </c>
      <c r="ATP15">
        <v>41389800.5887518</v>
      </c>
      <c r="ATQ15">
        <v>41360112.033264801</v>
      </c>
      <c r="ATR15">
        <v>41331742.8847946</v>
      </c>
      <c r="ATS15">
        <v>41320661.7277257</v>
      </c>
      <c r="ATT15">
        <v>41331348.6451803</v>
      </c>
      <c r="ATU15">
        <v>41344871.913406901</v>
      </c>
      <c r="ATV15">
        <v>41343645.940260902</v>
      </c>
      <c r="ATW15">
        <v>41331889.595959798</v>
      </c>
      <c r="ATX15">
        <v>41312991.257858001</v>
      </c>
      <c r="ATY15">
        <v>41295858.730520204</v>
      </c>
      <c r="ATZ15">
        <v>41291647.586864501</v>
      </c>
      <c r="AUA15">
        <v>41298396.446694501</v>
      </c>
      <c r="AUB15">
        <v>41300854.1143938</v>
      </c>
      <c r="AUC15">
        <v>41294473.698858701</v>
      </c>
      <c r="AUD15">
        <v>41282316.828484602</v>
      </c>
      <c r="AUE15">
        <v>41269012.6238361</v>
      </c>
      <c r="AUF15">
        <v>41262525.268483803</v>
      </c>
      <c r="AUG15">
        <v>41264412.709612697</v>
      </c>
      <c r="AUH15">
        <v>41265293.016082399</v>
      </c>
      <c r="AUI15">
        <v>41260391.445146598</v>
      </c>
      <c r="AUJ15">
        <v>41251035.960392497</v>
      </c>
      <c r="AUK15">
        <v>41240709.808440298</v>
      </c>
      <c r="AUL15">
        <v>41235413.458819397</v>
      </c>
      <c r="AUM15">
        <v>41235256.992351197</v>
      </c>
      <c r="AUN15">
        <v>41232648.046342798</v>
      </c>
      <c r="AUO15">
        <v>41223246.296194397</v>
      </c>
      <c r="AUP15">
        <v>41210903.491924502</v>
      </c>
      <c r="AUQ15">
        <v>41204326.5948781</v>
      </c>
      <c r="AUR15">
        <v>41200400.677739702</v>
      </c>
      <c r="AUS15">
        <v>41189187.409007899</v>
      </c>
      <c r="AUT15">
        <v>41173795.433981799</v>
      </c>
      <c r="AUU15">
        <v>41165060.524291001</v>
      </c>
      <c r="AUV15">
        <v>41154015.367555797</v>
      </c>
      <c r="AUW15">
        <v>41134966.708465204</v>
      </c>
      <c r="AUX15">
        <v>41121938.730232701</v>
      </c>
      <c r="AUY15">
        <v>41105196.034383602</v>
      </c>
      <c r="AUZ15">
        <v>41081956.418665901</v>
      </c>
      <c r="AVA15">
        <v>41064145.003556803</v>
      </c>
      <c r="AVB15">
        <v>41037083.468908399</v>
      </c>
      <c r="AVC15">
        <v>41014559.903870299</v>
      </c>
      <c r="AVD15">
        <v>40982122.160472699</v>
      </c>
      <c r="AVE15">
        <v>40955109.055197202</v>
      </c>
      <c r="AVF15">
        <v>40915282.738109499</v>
      </c>
      <c r="AVG15">
        <v>40880237.549553096</v>
      </c>
      <c r="AVH15">
        <v>40836958.314166099</v>
      </c>
      <c r="AVI15">
        <v>40788180.6775662</v>
      </c>
      <c r="AVJ15">
        <v>40741380.066848502</v>
      </c>
      <c r="AVK15">
        <v>40694381.517266199</v>
      </c>
      <c r="AVL15">
        <v>40621374.7140297</v>
      </c>
      <c r="AVM15">
        <v>40560971.601940997</v>
      </c>
      <c r="AVN15">
        <v>40513844.233336098</v>
      </c>
      <c r="AVO15">
        <v>40408717.9212588</v>
      </c>
      <c r="AVP15">
        <v>40340081.149287798</v>
      </c>
      <c r="AVQ15">
        <v>40291029.151482798</v>
      </c>
      <c r="AVR15">
        <v>40141991.886711799</v>
      </c>
      <c r="AVS15">
        <v>40138744.656838402</v>
      </c>
      <c r="AVT15">
        <v>39942087.786809698</v>
      </c>
      <c r="AVU15">
        <v>39986431.7923318</v>
      </c>
      <c r="AVV15">
        <v>39669721.602643803</v>
      </c>
      <c r="AVW15">
        <v>39658466.261183597</v>
      </c>
      <c r="AVX15">
        <v>39539615.852272801</v>
      </c>
      <c r="AVY15">
        <v>39551389.683078602</v>
      </c>
      <c r="AVZ15">
        <v>39397787.928552702</v>
      </c>
      <c r="AWA15">
        <v>39338561.891865402</v>
      </c>
      <c r="AWB15">
        <v>39323042.784921199</v>
      </c>
      <c r="AWC15">
        <v>39260566.972937599</v>
      </c>
      <c r="AWD15">
        <v>39213051.730198704</v>
      </c>
      <c r="AWE15">
        <v>39176384.488031603</v>
      </c>
      <c r="AWF15">
        <v>39076250.183568001</v>
      </c>
      <c r="AWG15">
        <v>39088463.483095601</v>
      </c>
      <c r="AWH15">
        <v>38972460.920017302</v>
      </c>
      <c r="AWI15">
        <v>38896086.221621998</v>
      </c>
      <c r="AWJ15">
        <v>38911005.562881298</v>
      </c>
      <c r="AWK15">
        <v>38902397.9985146</v>
      </c>
      <c r="AWL15">
        <v>38818975.322061002</v>
      </c>
      <c r="AWM15">
        <v>38775007.139180399</v>
      </c>
      <c r="AWN15">
        <v>38763302.528665602</v>
      </c>
      <c r="AWO15">
        <v>38745012.262264296</v>
      </c>
      <c r="AWP15">
        <v>38722526.473477498</v>
      </c>
      <c r="AWQ15">
        <v>38641922.253595099</v>
      </c>
      <c r="AWR15">
        <v>38637721.063436598</v>
      </c>
      <c r="AWS15">
        <v>38604210.756179199</v>
      </c>
      <c r="AWT15">
        <v>38520241.199450903</v>
      </c>
      <c r="AWU15">
        <v>38513956.134816296</v>
      </c>
      <c r="AWV15">
        <v>38457743.0622866</v>
      </c>
      <c r="AWW15">
        <v>38415692.468696102</v>
      </c>
      <c r="AWX15">
        <v>38322560.558467098</v>
      </c>
      <c r="AWY15">
        <v>38376787.744056903</v>
      </c>
      <c r="AWZ15">
        <v>38170641.779963799</v>
      </c>
      <c r="AXA15">
        <v>38138374.5781352</v>
      </c>
      <c r="AXB15">
        <v>38117853.672484703</v>
      </c>
      <c r="AXC15">
        <v>38038855.767807499</v>
      </c>
      <c r="AXD15">
        <v>37997064.7938971</v>
      </c>
      <c r="AXE15">
        <v>37971613.6585458</v>
      </c>
      <c r="AXF15">
        <v>37874682.896428801</v>
      </c>
      <c r="AXG15">
        <v>37976957.062125698</v>
      </c>
      <c r="AXH15">
        <v>37829478.6894233</v>
      </c>
      <c r="AXI15">
        <v>37673121.8652272</v>
      </c>
      <c r="AXJ15">
        <v>37708229.620360397</v>
      </c>
      <c r="AXK15">
        <v>37635190.799644597</v>
      </c>
      <c r="AXL15">
        <v>37567918.116255999</v>
      </c>
      <c r="AXM15">
        <v>37550258.753532</v>
      </c>
      <c r="AXN15">
        <v>37525617.126630597</v>
      </c>
      <c r="AXO15">
        <v>37493006.7427077</v>
      </c>
      <c r="AXP15">
        <v>37466987.773762003</v>
      </c>
      <c r="AXQ15">
        <v>37410267.785806097</v>
      </c>
      <c r="AXR15">
        <v>37385261.7006348</v>
      </c>
      <c r="AXS15">
        <v>37330760.956542</v>
      </c>
      <c r="AXT15">
        <v>37277864.509470098</v>
      </c>
      <c r="AXU15">
        <v>37232308.703252397</v>
      </c>
      <c r="AXV15">
        <v>37228978.427306302</v>
      </c>
      <c r="AXW15">
        <v>37104835.193197198</v>
      </c>
      <c r="AXX15">
        <v>37161611.043505199</v>
      </c>
      <c r="AXY15">
        <v>36995420.622180998</v>
      </c>
      <c r="AXZ15">
        <v>36920438.214531504</v>
      </c>
      <c r="AYA15">
        <v>36924705.254886501</v>
      </c>
      <c r="AYB15">
        <v>36877786.803566001</v>
      </c>
      <c r="AYC15">
        <v>36807879.189026803</v>
      </c>
      <c r="AYD15">
        <v>36786230.570489801</v>
      </c>
      <c r="AYE15">
        <v>36768674.505909003</v>
      </c>
      <c r="AYF15">
        <v>36742382.353037797</v>
      </c>
      <c r="AYG15">
        <v>36681332.482469797</v>
      </c>
      <c r="AYH15">
        <v>36684763.232051</v>
      </c>
      <c r="AYI15">
        <v>36628222.855202302</v>
      </c>
      <c r="AYJ15">
        <v>36576716.180179</v>
      </c>
      <c r="AYK15">
        <v>36566202.860101402</v>
      </c>
      <c r="AYL15">
        <v>36553691.168289803</v>
      </c>
      <c r="AYM15">
        <v>36516407.688970901</v>
      </c>
      <c r="AYN15">
        <v>36470240.063663401</v>
      </c>
      <c r="AYO15">
        <v>36461120.201023802</v>
      </c>
      <c r="AYP15">
        <v>36401525.831107803</v>
      </c>
      <c r="AYQ15">
        <v>36399897.806454197</v>
      </c>
      <c r="AYR15">
        <v>36332953.111542597</v>
      </c>
      <c r="AYS15">
        <v>36303593.458154298</v>
      </c>
      <c r="AYT15">
        <v>36246608.319332801</v>
      </c>
      <c r="AYU15">
        <v>36168994.1064009</v>
      </c>
      <c r="AYV15">
        <v>36180763.826634102</v>
      </c>
      <c r="AYW15">
        <v>36057167.601692103</v>
      </c>
      <c r="AYX15">
        <v>35990991.569899</v>
      </c>
      <c r="AYY15">
        <v>35969043.967149101</v>
      </c>
      <c r="AYZ15">
        <v>35936459.437384903</v>
      </c>
      <c r="AZA15">
        <v>35855082.308838397</v>
      </c>
      <c r="AZB15">
        <v>35934135.226488799</v>
      </c>
      <c r="AZC15">
        <v>35825992.003832899</v>
      </c>
      <c r="AZD15">
        <v>35720404.9224272</v>
      </c>
      <c r="AZE15">
        <v>35743794.476576999</v>
      </c>
      <c r="AZF15">
        <v>35728778.832099497</v>
      </c>
      <c r="AZG15">
        <v>35675100.083047003</v>
      </c>
      <c r="AZH15">
        <v>35631700.870412603</v>
      </c>
      <c r="AZI15">
        <v>35621690.744131498</v>
      </c>
      <c r="AZJ15">
        <v>35619654.0391628</v>
      </c>
      <c r="AZK15">
        <v>35591590.435280897</v>
      </c>
      <c r="AZL15">
        <v>35524490.587679297</v>
      </c>
      <c r="AZM15">
        <v>35550981.230411701</v>
      </c>
      <c r="AZN15">
        <v>35542952.8210207</v>
      </c>
      <c r="AZO15">
        <v>35476123.845141202</v>
      </c>
      <c r="AZP15">
        <v>35429882.693808101</v>
      </c>
      <c r="AZQ15">
        <v>35437014.865135901</v>
      </c>
      <c r="AZR15">
        <v>35423441.145099998</v>
      </c>
      <c r="AZS15">
        <v>35398971.680636004</v>
      </c>
      <c r="AZT15">
        <v>35367398.183613203</v>
      </c>
      <c r="AZU15">
        <v>35352063.749633603</v>
      </c>
      <c r="AZV15">
        <v>35354812.5729248</v>
      </c>
      <c r="AZW15">
        <v>35345102.201279603</v>
      </c>
      <c r="AZX15">
        <v>35324968.946948402</v>
      </c>
      <c r="AZY15">
        <v>35298129.900696002</v>
      </c>
      <c r="AZZ15">
        <v>35291611.356122501</v>
      </c>
      <c r="BAA15">
        <v>35298017.499106698</v>
      </c>
      <c r="BAB15">
        <v>35287095.146101899</v>
      </c>
      <c r="BAC15">
        <v>35272089.263134003</v>
      </c>
      <c r="BAD15">
        <v>35253693.430022798</v>
      </c>
      <c r="BAE15">
        <v>35243942.798875898</v>
      </c>
      <c r="BAF15">
        <v>35243478.063004397</v>
      </c>
      <c r="BAG15">
        <v>35241033.321020797</v>
      </c>
      <c r="BAH15">
        <v>35226612.586137697</v>
      </c>
      <c r="BAI15">
        <v>35204630.874303803</v>
      </c>
      <c r="BAJ15">
        <v>35194141.049962297</v>
      </c>
      <c r="BAK15">
        <v>35189387.412316903</v>
      </c>
      <c r="BAL15">
        <v>35166888.926589303</v>
      </c>
      <c r="BAM15">
        <v>35144850.2551082</v>
      </c>
      <c r="BAN15">
        <v>35133859.073600203</v>
      </c>
      <c r="BAO15">
        <v>35109457.506824397</v>
      </c>
      <c r="BAP15">
        <v>35081734.939631999</v>
      </c>
      <c r="BAQ15">
        <v>35063895.711063199</v>
      </c>
      <c r="BAR15">
        <v>35026868.6481314</v>
      </c>
      <c r="BAS15">
        <v>35009086.403665103</v>
      </c>
      <c r="BAT15">
        <v>34969662.083560199</v>
      </c>
      <c r="BAU15">
        <v>34933988.486954503</v>
      </c>
      <c r="BAV15">
        <v>34901169.170949101</v>
      </c>
      <c r="BAW15">
        <v>34837981.2100458</v>
      </c>
      <c r="BAX15">
        <v>34829148.717288502</v>
      </c>
      <c r="BAY15">
        <v>34739354.235367499</v>
      </c>
      <c r="BAZ15">
        <v>34742994.692730702</v>
      </c>
      <c r="BBA15">
        <v>34638543.416466497</v>
      </c>
      <c r="BBB15">
        <v>34588072.783410802</v>
      </c>
      <c r="BBC15">
        <v>34581209.129337698</v>
      </c>
      <c r="BBD15">
        <v>34550093.715325199</v>
      </c>
      <c r="BBE15">
        <v>34482695.181163698</v>
      </c>
      <c r="BBF15">
        <v>34482992.196494699</v>
      </c>
      <c r="BBG15">
        <v>34408951.1436534</v>
      </c>
      <c r="BBH15">
        <v>34363044.247983299</v>
      </c>
      <c r="BBI15">
        <v>34347741.978104502</v>
      </c>
      <c r="BBJ15">
        <v>34329028.117560603</v>
      </c>
      <c r="BBK15">
        <v>34268699.117861897</v>
      </c>
      <c r="BBL15">
        <v>34277060.519199498</v>
      </c>
      <c r="BBM15">
        <v>34237623.871312</v>
      </c>
      <c r="BBN15">
        <v>34187497.394301698</v>
      </c>
      <c r="BBO15">
        <v>34169860.378765397</v>
      </c>
      <c r="BBP15">
        <v>34173535.724493898</v>
      </c>
      <c r="BBQ15">
        <v>34131360.040196598</v>
      </c>
      <c r="BBR15">
        <v>34100464.781124301</v>
      </c>
      <c r="BBS15">
        <v>34085771.635331497</v>
      </c>
      <c r="BBT15">
        <v>34086726.322687902</v>
      </c>
      <c r="BBU15">
        <v>34063197.6366897</v>
      </c>
      <c r="BBV15">
        <v>34044265.379000597</v>
      </c>
      <c r="BBW15">
        <v>34031981.175447397</v>
      </c>
      <c r="BBX15">
        <v>34030208.506508902</v>
      </c>
      <c r="BBY15">
        <v>34020812.344799697</v>
      </c>
      <c r="BBZ15">
        <v>33999427.020676501</v>
      </c>
      <c r="BCA15">
        <v>33983821.525355898</v>
      </c>
      <c r="BCB15">
        <v>33975564.148357198</v>
      </c>
      <c r="BCC15">
        <v>33953627.345163599</v>
      </c>
      <c r="BCD15">
        <v>33930952.701904297</v>
      </c>
      <c r="BCE15">
        <v>33915232.834836297</v>
      </c>
      <c r="BCF15">
        <v>33886235.733741</v>
      </c>
      <c r="BCG15">
        <v>33864609.1512651</v>
      </c>
      <c r="BCH15">
        <v>33837052.522679798</v>
      </c>
      <c r="BCI15">
        <v>33800451.681899197</v>
      </c>
      <c r="BCJ15">
        <v>33769736.269689701</v>
      </c>
      <c r="BCK15">
        <v>33732913.377164103</v>
      </c>
      <c r="BCL15">
        <v>33700147.686155401</v>
      </c>
      <c r="BCM15">
        <v>33646166.305802703</v>
      </c>
      <c r="BCN15">
        <v>33615131.937187001</v>
      </c>
      <c r="BCO15">
        <v>33559176.285308398</v>
      </c>
      <c r="BCP15">
        <v>33510049.7961124</v>
      </c>
      <c r="BCQ15">
        <v>33441364.865567099</v>
      </c>
      <c r="BCR15">
        <v>33383379.6726395</v>
      </c>
      <c r="BCS15">
        <v>33329851.641111098</v>
      </c>
      <c r="BCT15">
        <v>33239480.307813</v>
      </c>
      <c r="BCU15">
        <v>33247835.847580899</v>
      </c>
      <c r="BCV15">
        <v>33070487.486797199</v>
      </c>
      <c r="BCW15">
        <v>32980325.4430422</v>
      </c>
      <c r="BCX15">
        <v>32978548.431784</v>
      </c>
      <c r="BCY15">
        <v>32889309.590856999</v>
      </c>
      <c r="BCZ15">
        <v>32913417.4709277</v>
      </c>
      <c r="BDA15">
        <v>32767953.331746701</v>
      </c>
      <c r="BDB15">
        <v>32732856.214261599</v>
      </c>
      <c r="BDC15">
        <v>32724271.514041498</v>
      </c>
      <c r="BDD15">
        <v>32673609.509052601</v>
      </c>
      <c r="BDE15">
        <v>32703188.8769693</v>
      </c>
      <c r="BDF15">
        <v>32623182.396093599</v>
      </c>
      <c r="BDG15">
        <v>32558135.324734401</v>
      </c>
      <c r="BDH15">
        <v>32553308.602038398</v>
      </c>
      <c r="BDI15">
        <v>32491684.097588699</v>
      </c>
      <c r="BDJ15">
        <v>32516727.816827599</v>
      </c>
      <c r="BDK15">
        <v>32446738.209963702</v>
      </c>
      <c r="BDL15">
        <v>32404424.9492695</v>
      </c>
      <c r="BDM15">
        <v>32414134.473694999</v>
      </c>
      <c r="BDN15">
        <v>32375647.8620493</v>
      </c>
      <c r="BDO15">
        <v>32355722.474330898</v>
      </c>
      <c r="BDP15">
        <v>32345455.6187113</v>
      </c>
      <c r="BDQ15">
        <v>32337162.9937842</v>
      </c>
      <c r="BDR15">
        <v>32316736.8057939</v>
      </c>
      <c r="BDS15">
        <v>32310725.9820012</v>
      </c>
      <c r="BDT15">
        <v>32287811.124434799</v>
      </c>
      <c r="BDU15">
        <v>32271438.7348384</v>
      </c>
      <c r="BDV15">
        <v>32254079.2264845</v>
      </c>
      <c r="BDW15">
        <v>32225134.4969544</v>
      </c>
      <c r="BDX15">
        <v>32198596.660042301</v>
      </c>
      <c r="BDY15">
        <v>32189203.299541201</v>
      </c>
      <c r="BDZ15">
        <v>32142950.379340101</v>
      </c>
      <c r="BEA15">
        <v>32158743.898380499</v>
      </c>
      <c r="BEB15">
        <v>32097697.327376299</v>
      </c>
      <c r="BEC15">
        <v>32055930.187893201</v>
      </c>
      <c r="BED15">
        <v>32057244.384085301</v>
      </c>
      <c r="BEE15">
        <v>32024940.8789386</v>
      </c>
      <c r="BEF15">
        <v>32001311.153483499</v>
      </c>
      <c r="BEG15">
        <v>32000430.953794502</v>
      </c>
      <c r="BEH15">
        <v>31979784.547527499</v>
      </c>
      <c r="BEI15">
        <v>31972555.0949274</v>
      </c>
      <c r="BEJ15">
        <v>31956253.2497712</v>
      </c>
      <c r="BEK15">
        <v>31931170.4164593</v>
      </c>
      <c r="BEL15">
        <v>31916743.048892502</v>
      </c>
      <c r="BEM15">
        <v>31893069.669123199</v>
      </c>
      <c r="BEN15">
        <v>31868559.046008099</v>
      </c>
      <c r="BEO15">
        <v>31845972.4000808</v>
      </c>
      <c r="BEP15">
        <v>31817987.006575499</v>
      </c>
      <c r="BEQ15">
        <v>31782773.7342957</v>
      </c>
      <c r="BER15">
        <v>31746219.736747999</v>
      </c>
      <c r="BES15">
        <v>31739785.346502099</v>
      </c>
      <c r="BET15">
        <v>31673368.743535001</v>
      </c>
      <c r="BEU15">
        <v>31632203.027881399</v>
      </c>
      <c r="BEV15">
        <v>31609827.657992698</v>
      </c>
      <c r="BEW15">
        <v>31562483.855988801</v>
      </c>
      <c r="BEX15">
        <v>31594003.5915129</v>
      </c>
      <c r="BEY15">
        <v>31428842.255826298</v>
      </c>
      <c r="BEZ15">
        <v>31439159.291599099</v>
      </c>
      <c r="BFA15">
        <v>31383800.538887799</v>
      </c>
      <c r="BFB15">
        <v>31318177.156186301</v>
      </c>
      <c r="BFC15">
        <v>31338351.612911001</v>
      </c>
      <c r="BFD15">
        <v>31295815.437729001</v>
      </c>
      <c r="BFE15">
        <v>31265605.8623836</v>
      </c>
      <c r="BFF15">
        <v>31261051.8106592</v>
      </c>
      <c r="BFG15">
        <v>31259714.179778598</v>
      </c>
      <c r="BFH15">
        <v>31226448.512537401</v>
      </c>
      <c r="BFI15">
        <v>31225164.6411465</v>
      </c>
      <c r="BFJ15">
        <v>31222783.250397701</v>
      </c>
      <c r="BFK15">
        <v>31173014.356617</v>
      </c>
      <c r="BFL15">
        <v>31190045.298960201</v>
      </c>
      <c r="BFM15">
        <v>31168873.3346297</v>
      </c>
      <c r="BFN15">
        <v>31126380.479458999</v>
      </c>
      <c r="BFO15">
        <v>31121660.6099266</v>
      </c>
      <c r="BFP15">
        <v>31130319.341777001</v>
      </c>
      <c r="BFQ15">
        <v>31095945.692693401</v>
      </c>
      <c r="BFR15">
        <v>31077287.372317001</v>
      </c>
      <c r="BFS15">
        <v>31068303.037298799</v>
      </c>
      <c r="BFT15">
        <v>31066305.841378</v>
      </c>
      <c r="BFU15">
        <v>31054409.7101379</v>
      </c>
      <c r="BFV15">
        <v>31039767.220373798</v>
      </c>
      <c r="BFW15">
        <v>31030281.998638399</v>
      </c>
      <c r="BFX15">
        <v>31013302.5330773</v>
      </c>
      <c r="BFY15">
        <v>31002833.615044799</v>
      </c>
      <c r="BFZ15">
        <v>30981982.505855799</v>
      </c>
      <c r="BGA15">
        <v>30971688.5729868</v>
      </c>
      <c r="BGB15">
        <v>30942209.417092901</v>
      </c>
      <c r="BGC15">
        <v>30939206.404099301</v>
      </c>
      <c r="BGD15">
        <v>30903487.216276199</v>
      </c>
      <c r="BGE15">
        <v>30892316.949232198</v>
      </c>
      <c r="BGF15">
        <v>30856975.062680099</v>
      </c>
      <c r="BGG15">
        <v>30834819.216716401</v>
      </c>
      <c r="BGH15">
        <v>30786436.564282998</v>
      </c>
      <c r="BGI15">
        <v>30802723.509921402</v>
      </c>
      <c r="BGJ15">
        <v>30727733.805321001</v>
      </c>
      <c r="BGK15">
        <v>30681839.5969407</v>
      </c>
      <c r="BGL15">
        <v>30675508.991899598</v>
      </c>
      <c r="BGM15">
        <v>30642827.885352001</v>
      </c>
      <c r="BGN15">
        <v>30621654.119135</v>
      </c>
      <c r="BGO15">
        <v>30594187.467333801</v>
      </c>
      <c r="BGP15">
        <v>30554587.163514301</v>
      </c>
      <c r="BGQ15">
        <v>30538601.522692099</v>
      </c>
      <c r="BGR15">
        <v>30474084.2577933</v>
      </c>
      <c r="BGS15">
        <v>30517678.685577799</v>
      </c>
      <c r="BGT15">
        <v>30379921.072026301</v>
      </c>
      <c r="BGU15">
        <v>30381469.5288416</v>
      </c>
      <c r="BGV15">
        <v>30339433.356829401</v>
      </c>
      <c r="BGW15">
        <v>30316363.063476101</v>
      </c>
      <c r="BGX15">
        <v>30310276.5134742</v>
      </c>
      <c r="BGY15">
        <v>30288233.8944632</v>
      </c>
      <c r="BGZ15">
        <v>30276252.100680199</v>
      </c>
      <c r="BHA15">
        <v>30252596.721193999</v>
      </c>
      <c r="BHB15">
        <v>30239521.373810101</v>
      </c>
      <c r="BHC15">
        <v>30210374.764501199</v>
      </c>
      <c r="BHD15">
        <v>30191390.6291091</v>
      </c>
      <c r="BHE15">
        <v>30158684.303628098</v>
      </c>
      <c r="BHF15">
        <v>30135789.872952901</v>
      </c>
      <c r="BHG15">
        <v>30096724.4315648</v>
      </c>
      <c r="BHH15">
        <v>30062585.1129076</v>
      </c>
      <c r="BHI15">
        <v>30023078.257033799</v>
      </c>
      <c r="BHJ15">
        <v>29998441.2710879</v>
      </c>
      <c r="BHK15">
        <v>29914214.153901801</v>
      </c>
      <c r="BHL15">
        <v>30071267.642980602</v>
      </c>
      <c r="BHM15">
        <v>29889956.017069802</v>
      </c>
      <c r="BHN15">
        <v>29784451.640866902</v>
      </c>
      <c r="BHO15">
        <v>29825342.474154301</v>
      </c>
      <c r="BHP15">
        <v>29739457.8580621</v>
      </c>
      <c r="BHQ15">
        <v>29694912.533999499</v>
      </c>
      <c r="BHR15">
        <v>29693461.545804501</v>
      </c>
      <c r="BHS15">
        <v>29675843.722618502</v>
      </c>
      <c r="BHT15">
        <v>29630311.748404499</v>
      </c>
      <c r="BHU15">
        <v>29641595.5694906</v>
      </c>
      <c r="BHV15">
        <v>29587074.085887901</v>
      </c>
      <c r="BHW15">
        <v>29562614.059236702</v>
      </c>
      <c r="BHX15">
        <v>29559380.547186699</v>
      </c>
      <c r="BHY15">
        <v>29532918.906701598</v>
      </c>
      <c r="BHZ15">
        <v>29520460.938968599</v>
      </c>
      <c r="BIA15">
        <v>29494561.580809101</v>
      </c>
      <c r="BIB15">
        <v>29483356.626760799</v>
      </c>
      <c r="BIC15">
        <v>29457264.594906699</v>
      </c>
      <c r="BID15">
        <v>29435176.822753102</v>
      </c>
      <c r="BIE15">
        <v>29406647.2453188</v>
      </c>
      <c r="BIF15">
        <v>29372963.588176701</v>
      </c>
      <c r="BIG15">
        <v>29346492.941870801</v>
      </c>
      <c r="BIH15">
        <v>29308683.348187901</v>
      </c>
      <c r="BII15">
        <v>29255917.160830099</v>
      </c>
      <c r="BIJ15">
        <v>29198490.995088302</v>
      </c>
      <c r="BIK15">
        <v>29174511.273023199</v>
      </c>
      <c r="BIL15">
        <v>29286121.361786999</v>
      </c>
      <c r="BIM15">
        <v>29041083.273127299</v>
      </c>
      <c r="BIN15">
        <v>29045402.241805401</v>
      </c>
      <c r="BIO15">
        <v>28987969.862143099</v>
      </c>
      <c r="BIP15">
        <v>28959435.575271901</v>
      </c>
      <c r="BIQ15">
        <v>28960160.909933001</v>
      </c>
      <c r="BIR15">
        <v>28949149.506444599</v>
      </c>
      <c r="BIS15">
        <v>28904534.791333601</v>
      </c>
      <c r="BIT15">
        <v>28912181.698130999</v>
      </c>
      <c r="BIU15">
        <v>28913340.644838002</v>
      </c>
      <c r="BIV15">
        <v>28884751.202975199</v>
      </c>
      <c r="BIW15">
        <v>28870202.437589701</v>
      </c>
      <c r="BIX15">
        <v>28864336.6139252</v>
      </c>
      <c r="BIY15">
        <v>28867871.217762802</v>
      </c>
      <c r="BIZ15">
        <v>28866536.793187</v>
      </c>
      <c r="BJA15">
        <v>28861496.495425701</v>
      </c>
      <c r="BJB15">
        <v>28853638.332455602</v>
      </c>
      <c r="BJC15">
        <v>28847845.617740698</v>
      </c>
      <c r="BJD15">
        <v>28847202.304176599</v>
      </c>
      <c r="BJE15">
        <v>28846813.636427999</v>
      </c>
      <c r="BJF15">
        <v>28842428.574338499</v>
      </c>
      <c r="BJG15">
        <v>28835674.459512401</v>
      </c>
      <c r="BJH15">
        <v>28831620.191585999</v>
      </c>
      <c r="BJI15">
        <v>28828262.576338701</v>
      </c>
      <c r="BJJ15">
        <v>28821420.004655398</v>
      </c>
      <c r="BJK15">
        <v>28815203.992526598</v>
      </c>
      <c r="BJL15">
        <v>28810037.647880599</v>
      </c>
      <c r="BJM15">
        <v>28800570.605572399</v>
      </c>
      <c r="BJN15">
        <v>28794227.984745</v>
      </c>
      <c r="BJO15">
        <v>28786986.968865801</v>
      </c>
      <c r="BJP15">
        <v>28772746.366024099</v>
      </c>
      <c r="BJQ15">
        <v>28767183.423104499</v>
      </c>
      <c r="BJR15">
        <v>28753165.870765898</v>
      </c>
      <c r="BJS15">
        <v>28741757.527095102</v>
      </c>
      <c r="BJT15">
        <v>28728856.600836899</v>
      </c>
      <c r="BJU15">
        <v>28711234.936431199</v>
      </c>
      <c r="BJV15">
        <v>28694303.6030863</v>
      </c>
      <c r="BJW15">
        <v>28679606.401612401</v>
      </c>
      <c r="BJX15">
        <v>28652541.454713002</v>
      </c>
      <c r="BJY15">
        <v>28645177.0410644</v>
      </c>
      <c r="BJZ15">
        <v>28608095.178471901</v>
      </c>
      <c r="BKA15">
        <v>28587052.707754701</v>
      </c>
      <c r="BKB15">
        <v>28553646.9705927</v>
      </c>
      <c r="BKC15">
        <v>28529345.0177177</v>
      </c>
      <c r="BKD15">
        <v>28488762.522888102</v>
      </c>
      <c r="BKE15">
        <v>28474653.4836266</v>
      </c>
      <c r="BKF15">
        <v>28413706.053512901</v>
      </c>
      <c r="BKG15">
        <v>28428400.1149377</v>
      </c>
      <c r="BKH15">
        <v>28324875.479025699</v>
      </c>
      <c r="BKI15">
        <v>28283299.2419216</v>
      </c>
      <c r="BKJ15">
        <v>28315849.329636</v>
      </c>
      <c r="BKK15">
        <v>28241046.562171601</v>
      </c>
      <c r="BKL15">
        <v>28225636.058258999</v>
      </c>
      <c r="BKM15">
        <v>28220324.828205101</v>
      </c>
      <c r="BKN15">
        <v>28186338.9793888</v>
      </c>
      <c r="BKO15">
        <v>28178850.0876633</v>
      </c>
      <c r="BKP15">
        <v>28149281.477480501</v>
      </c>
      <c r="BKQ15">
        <v>28138002.113664102</v>
      </c>
      <c r="BKR15">
        <v>28096913.692530401</v>
      </c>
      <c r="BKS15">
        <v>28111051.696729101</v>
      </c>
      <c r="BKT15">
        <v>28045015.849406298</v>
      </c>
      <c r="BKU15">
        <v>28028492.801419999</v>
      </c>
      <c r="BKV15">
        <v>28016636.200658899</v>
      </c>
      <c r="BKW15">
        <v>27992490.565336902</v>
      </c>
      <c r="BKX15">
        <v>27981154.258827001</v>
      </c>
      <c r="BKY15">
        <v>27946744.813789401</v>
      </c>
      <c r="BKZ15">
        <v>27965985.129460499</v>
      </c>
      <c r="BLA15">
        <v>27914515.1409132</v>
      </c>
      <c r="BLB15">
        <v>27883739.6787077</v>
      </c>
      <c r="BLC15">
        <v>27878895.360190202</v>
      </c>
      <c r="BLD15">
        <v>27861331.3779217</v>
      </c>
      <c r="BLE15">
        <v>27839112.4485396</v>
      </c>
      <c r="BLF15">
        <v>27828115.587478001</v>
      </c>
      <c r="BLG15">
        <v>27798809.168238498</v>
      </c>
      <c r="BLH15">
        <v>27780269.992502399</v>
      </c>
      <c r="BLI15">
        <v>27760815.979628999</v>
      </c>
      <c r="BLJ15">
        <v>27722146.688729499</v>
      </c>
      <c r="BLK15">
        <v>27688986.499675501</v>
      </c>
      <c r="BLL15">
        <v>27689536.999692701</v>
      </c>
      <c r="BLM15">
        <v>27664792.8104137</v>
      </c>
      <c r="BLN15">
        <v>27601094.7574386</v>
      </c>
      <c r="BLO15">
        <v>27658337.3117458</v>
      </c>
      <c r="BLP15">
        <v>27601037.862676401</v>
      </c>
      <c r="BLQ15">
        <v>27542905.232377999</v>
      </c>
      <c r="BLR15">
        <v>27576518.183699802</v>
      </c>
      <c r="BLS15">
        <v>27579495.888976499</v>
      </c>
      <c r="BLT15">
        <v>27540228.7442757</v>
      </c>
      <c r="BLU15">
        <v>27516548.8765839</v>
      </c>
      <c r="BLV15">
        <v>27504006.735876199</v>
      </c>
      <c r="BLW15">
        <v>27510355.581524801</v>
      </c>
      <c r="BLX15">
        <v>27515145.549842399</v>
      </c>
      <c r="BLY15">
        <v>27510255.009730101</v>
      </c>
      <c r="BLZ15">
        <v>27501721.233106598</v>
      </c>
      <c r="BMA15">
        <v>27492179.554450501</v>
      </c>
      <c r="BMB15">
        <v>27487308.608256999</v>
      </c>
      <c r="BMC15">
        <v>27488599.796912201</v>
      </c>
      <c r="BMD15">
        <v>27489941.909866501</v>
      </c>
      <c r="BME15">
        <v>27487652.9902451</v>
      </c>
      <c r="BMF15">
        <v>27482715.362209201</v>
      </c>
      <c r="BMG15">
        <v>27477260.196278401</v>
      </c>
      <c r="BMH15">
        <v>27473981.349306799</v>
      </c>
      <c r="BMI15">
        <v>27472940.0026448</v>
      </c>
      <c r="BMJ15">
        <v>27470960.875813901</v>
      </c>
      <c r="BMK15">
        <v>27467139.0882532</v>
      </c>
      <c r="BML15">
        <v>27463057.857860401</v>
      </c>
      <c r="BMM15">
        <v>27459115.283169799</v>
      </c>
      <c r="BMN15">
        <v>27453890.114603899</v>
      </c>
      <c r="BMO15">
        <v>27448675.2441076</v>
      </c>
      <c r="BMP15">
        <v>27445195.444558602</v>
      </c>
      <c r="BMQ15">
        <v>27438224.6053068</v>
      </c>
      <c r="BMR15">
        <v>27429708.961158</v>
      </c>
      <c r="BMS15">
        <v>27425911.320136599</v>
      </c>
      <c r="BMT15">
        <v>27415968.7388441</v>
      </c>
      <c r="BMU15">
        <v>27406648.0773171</v>
      </c>
      <c r="BMV15">
        <v>27398174.074175399</v>
      </c>
      <c r="BMW15">
        <v>27385628.812598702</v>
      </c>
      <c r="BMX15">
        <v>27375210.1146277</v>
      </c>
      <c r="BMY15">
        <v>27361303.038596101</v>
      </c>
      <c r="BMZ15">
        <v>27348992.566780102</v>
      </c>
      <c r="BNA15">
        <v>27331592.465309601</v>
      </c>
      <c r="BNB15">
        <v>27319168.7885895</v>
      </c>
      <c r="BNC15">
        <v>27296244.108966</v>
      </c>
      <c r="BND15">
        <v>27282206.6873664</v>
      </c>
      <c r="BNE15">
        <v>27255633.206777301</v>
      </c>
      <c r="BNF15">
        <v>27237445.0892503</v>
      </c>
      <c r="BNG15">
        <v>27201701.666627999</v>
      </c>
      <c r="BNH15">
        <v>27200165.286291599</v>
      </c>
      <c r="BNI15">
        <v>27144189.182885699</v>
      </c>
      <c r="BNJ15">
        <v>27175355.6225661</v>
      </c>
      <c r="BNK15">
        <v>27100933.037053101</v>
      </c>
      <c r="BNL15">
        <v>27048999.207430299</v>
      </c>
      <c r="BNM15">
        <v>27058678.776342399</v>
      </c>
      <c r="BNN15">
        <v>27012313.7828511</v>
      </c>
      <c r="BNO15">
        <v>26994886.023238</v>
      </c>
      <c r="BNP15">
        <v>26993296.552909002</v>
      </c>
      <c r="BNQ15">
        <v>26970188.760385498</v>
      </c>
      <c r="BNR15">
        <v>26963634.9203269</v>
      </c>
      <c r="BNS15">
        <v>26948066.908714399</v>
      </c>
      <c r="BNT15">
        <v>26927857.477819599</v>
      </c>
      <c r="BNU15">
        <v>26917666.053559501</v>
      </c>
      <c r="BNV15">
        <v>26882213.726731099</v>
      </c>
      <c r="BNW15">
        <v>26877368.2629373</v>
      </c>
      <c r="BNX15">
        <v>26835662.306728199</v>
      </c>
      <c r="BNY15">
        <v>26829263.030149698</v>
      </c>
      <c r="BNZ15">
        <v>26775508.2175841</v>
      </c>
      <c r="BOA15">
        <v>26791356.843714099</v>
      </c>
      <c r="BOB15">
        <v>26713803.815168399</v>
      </c>
      <c r="BOC15">
        <v>26691723.084288999</v>
      </c>
      <c r="BOD15">
        <v>26675802.013802301</v>
      </c>
      <c r="BOE15">
        <v>26649009.503117502</v>
      </c>
      <c r="BOF15">
        <v>26632309.113705602</v>
      </c>
      <c r="BOG15">
        <v>26605982.6399647</v>
      </c>
      <c r="BOH15">
        <v>26571111.0927178</v>
      </c>
      <c r="BOI15">
        <v>26556008.098172601</v>
      </c>
      <c r="BOJ15">
        <v>26502982.588401899</v>
      </c>
      <c r="BOK15">
        <v>26535370.884630699</v>
      </c>
      <c r="BOL15">
        <v>26447346.1196476</v>
      </c>
      <c r="BOM15">
        <v>26402516.9899325</v>
      </c>
      <c r="BON15">
        <v>26430114.047812399</v>
      </c>
      <c r="BOO15">
        <v>26390738.345922101</v>
      </c>
      <c r="BOP15">
        <v>26350649.840043601</v>
      </c>
      <c r="BOQ15">
        <v>26341183.1455318</v>
      </c>
      <c r="BOR15">
        <v>26342180.377361398</v>
      </c>
      <c r="BOS15">
        <v>26316005.468586501</v>
      </c>
      <c r="BOT15">
        <v>26293149.665970702</v>
      </c>
      <c r="BOU15">
        <v>26286420.4890057</v>
      </c>
      <c r="BOV15">
        <v>26285942.417112499</v>
      </c>
      <c r="BOW15">
        <v>26274075.9640758</v>
      </c>
      <c r="BOX15">
        <v>26250051.531874198</v>
      </c>
      <c r="BOY15">
        <v>26251886.188999198</v>
      </c>
      <c r="BOZ15">
        <v>26239464.991452999</v>
      </c>
      <c r="BPA15">
        <v>26220386.453332499</v>
      </c>
      <c r="BPB15">
        <v>26209594.355543301</v>
      </c>
      <c r="BPC15">
        <v>26204379.1372765</v>
      </c>
      <c r="BPD15">
        <v>26202559.250854898</v>
      </c>
      <c r="BPE15">
        <v>26184446.6538697</v>
      </c>
      <c r="BPF15">
        <v>26168855.192718901</v>
      </c>
      <c r="BPG15">
        <v>26163765.6224785</v>
      </c>
      <c r="BPH15">
        <v>26148700.826054201</v>
      </c>
      <c r="BPI15">
        <v>26123631.897236299</v>
      </c>
      <c r="BPJ15">
        <v>26119151.4904317</v>
      </c>
      <c r="BPK15">
        <v>26092973.9687985</v>
      </c>
      <c r="BPL15">
        <v>26073294.963401102</v>
      </c>
      <c r="BPM15">
        <v>26056785.353861101</v>
      </c>
      <c r="BPN15">
        <v>26022788.951914199</v>
      </c>
      <c r="BPO15">
        <v>26028411.703642901</v>
      </c>
      <c r="BPP15">
        <v>25964886.128286701</v>
      </c>
      <c r="BPQ15">
        <v>25952056.230208401</v>
      </c>
      <c r="BPR15">
        <v>25937934.667486198</v>
      </c>
      <c r="BPS15">
        <v>25914565.178628899</v>
      </c>
      <c r="BPT15">
        <v>25908063.069368798</v>
      </c>
      <c r="BPU15">
        <v>25879972.988038801</v>
      </c>
      <c r="BPV15">
        <v>25852062.109166</v>
      </c>
      <c r="BPW15">
        <v>25873966.104894899</v>
      </c>
      <c r="BPX15">
        <v>25805993.049903799</v>
      </c>
      <c r="BPY15">
        <v>25790609.976752602</v>
      </c>
      <c r="BPZ15">
        <v>25771305.866879199</v>
      </c>
      <c r="BQA15">
        <v>25769085.8232386</v>
      </c>
      <c r="BQB15">
        <v>25735022.8498592</v>
      </c>
      <c r="BQC15">
        <v>25745439.131769001</v>
      </c>
      <c r="BQD15">
        <v>25701618.244955201</v>
      </c>
      <c r="BQE15">
        <v>25678524.988264602</v>
      </c>
      <c r="BQF15">
        <v>25668371.622543398</v>
      </c>
      <c r="BQG15">
        <v>25659274.188599002</v>
      </c>
      <c r="BQH15">
        <v>25645722.123773199</v>
      </c>
      <c r="BQI15">
        <v>25615821.368083902</v>
      </c>
      <c r="BQJ15">
        <v>25603782.241093598</v>
      </c>
      <c r="BQK15">
        <v>25579624.4810481</v>
      </c>
      <c r="BQL15">
        <v>25575892.5124733</v>
      </c>
      <c r="BQM15">
        <v>25539249.021850102</v>
      </c>
      <c r="BQN15">
        <v>25509707.662040502</v>
      </c>
      <c r="BQO15">
        <v>25539302.826260399</v>
      </c>
      <c r="BQP15">
        <v>25447833.487240899</v>
      </c>
      <c r="BQQ15">
        <v>25443653.490592498</v>
      </c>
      <c r="BQR15">
        <v>25417028.443190198</v>
      </c>
      <c r="BQS15">
        <v>25417980.7726647</v>
      </c>
      <c r="BQT15">
        <v>25371102.624104999</v>
      </c>
      <c r="BQU15">
        <v>25364234.864298601</v>
      </c>
      <c r="BQV15">
        <v>25350519.521272</v>
      </c>
      <c r="BQW15">
        <v>25340190.249822401</v>
      </c>
      <c r="BQX15">
        <v>25325687.135894701</v>
      </c>
      <c r="BQY15">
        <v>25311815.2563904</v>
      </c>
      <c r="BQZ15">
        <v>25292772.046645101</v>
      </c>
      <c r="BRA15">
        <v>25286142.038822498</v>
      </c>
      <c r="BRB15">
        <v>25250974.422935098</v>
      </c>
      <c r="BRC15">
        <v>25263208.700857598</v>
      </c>
      <c r="BRD15">
        <v>25197722.253469899</v>
      </c>
      <c r="BRE15">
        <v>25204383.740675099</v>
      </c>
      <c r="BRF15">
        <v>25183473.254327402</v>
      </c>
      <c r="BRG15">
        <v>25162321.284602899</v>
      </c>
      <c r="BRH15">
        <v>25168387.3428257</v>
      </c>
      <c r="BRI15">
        <v>25160574.812981401</v>
      </c>
      <c r="BRJ15">
        <v>25145619.473584</v>
      </c>
      <c r="BRK15">
        <v>25139184.4796638</v>
      </c>
      <c r="BRL15">
        <v>25142550.474768002</v>
      </c>
      <c r="BRM15">
        <v>25132999.554732099</v>
      </c>
      <c r="BRN15">
        <v>25124773.966516599</v>
      </c>
      <c r="BRO15">
        <v>25120784.535473399</v>
      </c>
      <c r="BRP15">
        <v>25121259.789114099</v>
      </c>
      <c r="BRQ15">
        <v>25116321.6958974</v>
      </c>
      <c r="BRR15">
        <v>25111948.954774901</v>
      </c>
      <c r="BRS15">
        <v>25108055.993217599</v>
      </c>
      <c r="BRT15">
        <v>25106709.6986099</v>
      </c>
      <c r="BRU15">
        <v>25105156.267810699</v>
      </c>
      <c r="BRV15">
        <v>25100932.8254149</v>
      </c>
      <c r="BRW15">
        <v>25096571.1484643</v>
      </c>
      <c r="BRX15">
        <v>25093944.019047201</v>
      </c>
      <c r="BRY15">
        <v>25089547.104336299</v>
      </c>
      <c r="BRZ15">
        <v>25083822.810500901</v>
      </c>
      <c r="BSA15">
        <v>25079860.193950798</v>
      </c>
      <c r="BSB15">
        <v>25073510.494714499</v>
      </c>
      <c r="BSC15">
        <v>25066889.0210324</v>
      </c>
      <c r="BSD15">
        <v>25061119.098219801</v>
      </c>
      <c r="BSE15">
        <v>25051557.511936501</v>
      </c>
      <c r="BSF15">
        <v>25045155.361412201</v>
      </c>
      <c r="BSG15">
        <v>25033812.342029698</v>
      </c>
      <c r="BSH15">
        <v>25026007.783645298</v>
      </c>
      <c r="BSI15">
        <v>25012462.67388</v>
      </c>
      <c r="BSJ15">
        <v>25003897.300600301</v>
      </c>
      <c r="BSK15">
        <v>24986104.2788026</v>
      </c>
      <c r="BSL15">
        <v>24976616.471093498</v>
      </c>
      <c r="BSM15">
        <v>24955361.6217268</v>
      </c>
      <c r="BSN15">
        <v>24940264.616922598</v>
      </c>
      <c r="BSO15">
        <v>24922004.994617499</v>
      </c>
      <c r="BSP15">
        <v>24898211.9512024</v>
      </c>
      <c r="BSQ15">
        <v>24880843.327894598</v>
      </c>
      <c r="BSR15">
        <v>24857925.083669402</v>
      </c>
      <c r="BSS15">
        <v>24826237.534577101</v>
      </c>
      <c r="BST15">
        <v>24806737.050961599</v>
      </c>
      <c r="BSU15">
        <v>24766829.479846001</v>
      </c>
      <c r="BSV15">
        <v>24756260.4795436</v>
      </c>
      <c r="BSW15">
        <v>24712135.017476801</v>
      </c>
      <c r="BSX15">
        <v>24668779.8966102</v>
      </c>
      <c r="BSY15">
        <v>24649289.120604299</v>
      </c>
      <c r="BSZ15">
        <v>24602939.2730226</v>
      </c>
      <c r="BTA15">
        <v>24561646.341044798</v>
      </c>
      <c r="BTB15">
        <v>24526808.286608402</v>
      </c>
      <c r="BTC15">
        <v>24472830.8589544</v>
      </c>
      <c r="BTD15">
        <v>24457581.666540399</v>
      </c>
      <c r="BTE15">
        <v>24370330.8856874</v>
      </c>
      <c r="BTF15">
        <v>24341220.801270898</v>
      </c>
      <c r="BTG15">
        <v>24320042.484735802</v>
      </c>
      <c r="BTH15">
        <v>24243583.2619243</v>
      </c>
      <c r="BTI15">
        <v>24237297.415652499</v>
      </c>
      <c r="BTJ15">
        <v>24106495.909320701</v>
      </c>
      <c r="BTK15">
        <v>24238380.296023302</v>
      </c>
      <c r="BTL15">
        <v>24022989.8189281</v>
      </c>
      <c r="BTM15">
        <v>23552059.347074401</v>
      </c>
      <c r="BTN15">
        <v>23619584.211292598</v>
      </c>
      <c r="BTO15">
        <v>23640902.7434614</v>
      </c>
      <c r="BTP15">
        <v>23503132.811216</v>
      </c>
      <c r="BTQ15">
        <v>23381800.808993701</v>
      </c>
      <c r="BTR15">
        <v>23469040.734124899</v>
      </c>
      <c r="BTS15">
        <v>23525452.476441499</v>
      </c>
      <c r="BTT15">
        <v>23423214.260476701</v>
      </c>
      <c r="BTU15">
        <v>23349644.923809499</v>
      </c>
      <c r="BTV15">
        <v>23307360.857499801</v>
      </c>
      <c r="BTW15">
        <v>23344728.704085</v>
      </c>
      <c r="BTX15">
        <v>23389705.008367799</v>
      </c>
      <c r="BTY15">
        <v>23377148.0405473</v>
      </c>
      <c r="BTZ15">
        <v>23354666.217262302</v>
      </c>
      <c r="BUA15">
        <v>23321096.0242346</v>
      </c>
      <c r="BUB15">
        <v>23289765.853286002</v>
      </c>
      <c r="BUC15">
        <v>23280783.4616061</v>
      </c>
      <c r="BUD15">
        <v>23297261.389889199</v>
      </c>
      <c r="BUE15">
        <v>23319401.669335701</v>
      </c>
      <c r="BUF15">
        <v>23322079.650824402</v>
      </c>
      <c r="BUG15">
        <v>23315018.5386758</v>
      </c>
      <c r="BUH15">
        <v>23301197.282255601</v>
      </c>
      <c r="BUI15">
        <v>23283638.6736506</v>
      </c>
      <c r="BUJ15">
        <v>23268745.929778401</v>
      </c>
      <c r="BUK15">
        <v>23264501.50581</v>
      </c>
      <c r="BUL15">
        <v>23272396.587379001</v>
      </c>
      <c r="BUM15">
        <v>23282440.512814499</v>
      </c>
      <c r="BUN15">
        <v>23283719.601032101</v>
      </c>
      <c r="BUO15">
        <v>23278928.5079608</v>
      </c>
      <c r="BUP15">
        <v>23269877.364234101</v>
      </c>
      <c r="BUQ15">
        <v>23259095.6870207</v>
      </c>
      <c r="BUR15">
        <v>23251955.347386599</v>
      </c>
      <c r="BUS15">
        <v>23253168.3973101</v>
      </c>
      <c r="BUT15">
        <v>23258996.657245699</v>
      </c>
      <c r="BUU15">
        <v>23260421.0220447</v>
      </c>
      <c r="BUV15">
        <v>23257338.907194201</v>
      </c>
      <c r="BUW15">
        <v>23250915.658283301</v>
      </c>
      <c r="BUX15">
        <v>23243553.7833867</v>
      </c>
      <c r="BUY15">
        <v>23239831.3044133</v>
      </c>
      <c r="BUZ15">
        <v>23241543.5595394</v>
      </c>
      <c r="BVA15">
        <v>23243561.510265801</v>
      </c>
      <c r="BVB15">
        <v>23241926.657604501</v>
      </c>
      <c r="BVC15">
        <v>23237467.608633101</v>
      </c>
      <c r="BVD15">
        <v>23231958.590002801</v>
      </c>
      <c r="BVE15">
        <v>23228807.005773202</v>
      </c>
      <c r="BVF15">
        <v>23229193.420295801</v>
      </c>
      <c r="BVG15">
        <v>23229534.772968799</v>
      </c>
      <c r="BVH15">
        <v>23227618.425557099</v>
      </c>
      <c r="BVI15">
        <v>23223841.522098199</v>
      </c>
      <c r="BVJ15">
        <v>23219579.0408886</v>
      </c>
      <c r="BVK15">
        <v>23217348.840639099</v>
      </c>
      <c r="BVL15">
        <v>23217241.7936306</v>
      </c>
      <c r="BVM15">
        <v>23216209.971031498</v>
      </c>
      <c r="BVN15">
        <v>23212342.6782795</v>
      </c>
      <c r="BVO15">
        <v>23207020.843421701</v>
      </c>
      <c r="BVP15">
        <v>23204139.824048199</v>
      </c>
      <c r="BVQ15">
        <v>23202564.9878553</v>
      </c>
      <c r="BVR15">
        <v>23197787.861086901</v>
      </c>
      <c r="BVS15">
        <v>23191168.718009599</v>
      </c>
      <c r="BVT15">
        <v>23187669.566376802</v>
      </c>
      <c r="BVU15">
        <v>23183030.633590098</v>
      </c>
      <c r="BVV15">
        <v>23174801.003087301</v>
      </c>
      <c r="BVW15">
        <v>23169440.4584007</v>
      </c>
      <c r="BVX15">
        <v>23162550.053918701</v>
      </c>
      <c r="BVY15">
        <v>23152368.739109199</v>
      </c>
      <c r="BVZ15">
        <v>23145371.599462401</v>
      </c>
      <c r="BWA15">
        <v>23133679.500272099</v>
      </c>
      <c r="BWB15">
        <v>23124663.569124602</v>
      </c>
      <c r="BWC15">
        <v>23111073.96539</v>
      </c>
      <c r="BWD15">
        <v>23100302.003510099</v>
      </c>
      <c r="BWE15">
        <v>23083642.515521001</v>
      </c>
      <c r="BWF15">
        <v>23073859.175568599</v>
      </c>
      <c r="BWG15">
        <v>23052596.3784394</v>
      </c>
      <c r="BWH15">
        <v>23042263.976421401</v>
      </c>
      <c r="BWI15">
        <v>23019120.911810301</v>
      </c>
      <c r="BWJ15">
        <v>23000845.851917401</v>
      </c>
      <c r="BWK15">
        <v>22969755.0060242</v>
      </c>
      <c r="BWL15">
        <v>22977860.293056399</v>
      </c>
      <c r="BWM15">
        <v>22938246.685571801</v>
      </c>
      <c r="BWN15">
        <v>22899759.9532036</v>
      </c>
      <c r="BWO15">
        <v>22929061.916512899</v>
      </c>
      <c r="BWP15">
        <v>22918013.926446099</v>
      </c>
      <c r="BWQ15">
        <v>22879846.081789602</v>
      </c>
      <c r="BWR15">
        <v>22862247.748341601</v>
      </c>
      <c r="BWS15">
        <v>22869957.437190801</v>
      </c>
      <c r="BWT15">
        <v>22870410.827949099</v>
      </c>
      <c r="BWU15">
        <v>22854811.606219701</v>
      </c>
      <c r="BWV15">
        <v>22839413.621447999</v>
      </c>
      <c r="BWW15">
        <v>22823994.943738699</v>
      </c>
      <c r="BWX15">
        <v>22823845.766024798</v>
      </c>
      <c r="BWY15">
        <v>22832681.658903498</v>
      </c>
      <c r="BWZ15">
        <v>22834422.535823099</v>
      </c>
      <c r="BXA15">
        <v>22829738.5511529</v>
      </c>
      <c r="BXB15">
        <v>22823151.951774999</v>
      </c>
      <c r="BXC15">
        <v>22815199.9095838</v>
      </c>
      <c r="BXD15">
        <v>22808681.250419799</v>
      </c>
      <c r="BXE15">
        <v>22806120.456643101</v>
      </c>
      <c r="BXF15">
        <v>22807802.0316789</v>
      </c>
      <c r="BXG15">
        <v>22810737.987001799</v>
      </c>
      <c r="BXH15">
        <v>22809792.952216499</v>
      </c>
      <c r="BXI15">
        <v>22805429.989636399</v>
      </c>
      <c r="BXJ15">
        <v>22798911.6362052</v>
      </c>
      <c r="BXK15">
        <v>22793893.8178115</v>
      </c>
      <c r="BXL15">
        <v>22793821.952566002</v>
      </c>
      <c r="BXM15">
        <v>22795742.3684422</v>
      </c>
      <c r="BXN15">
        <v>22795069.648481499</v>
      </c>
      <c r="BXO15">
        <v>22792238.542156398</v>
      </c>
      <c r="BXP15">
        <v>22787615.647539701</v>
      </c>
      <c r="BXQ15">
        <v>22783100.9523599</v>
      </c>
      <c r="BXR15">
        <v>22780923.8730142</v>
      </c>
      <c r="BXS15">
        <v>22781099.8276188</v>
      </c>
      <c r="BXT15">
        <v>22780467.871911399</v>
      </c>
      <c r="BXU15">
        <v>22778268.764467798</v>
      </c>
      <c r="BXV15">
        <v>22774458.8922901</v>
      </c>
      <c r="BXW15">
        <v>22770759.2516976</v>
      </c>
      <c r="BXX15">
        <v>22769052.414151199</v>
      </c>
      <c r="BXY15">
        <v>22768456.309168901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A16" t="s">
        <v>22</v>
      </c>
      <c r="B16">
        <v>144964613771.72198</v>
      </c>
      <c r="C16">
        <v>189743946095537</v>
      </c>
      <c r="D16">
        <v>589694275525838</v>
      </c>
      <c r="E16">
        <v>779195693163068</v>
      </c>
      <c r="F16">
        <v>836888307496490</v>
      </c>
      <c r="G16">
        <v>841124403814403</v>
      </c>
      <c r="H16">
        <v>827536952962699</v>
      </c>
      <c r="I16">
        <v>809443050219009</v>
      </c>
      <c r="J16">
        <v>786814639100996</v>
      </c>
      <c r="K16">
        <v>759549729725452</v>
      </c>
      <c r="L16">
        <v>727616830534706</v>
      </c>
      <c r="M16">
        <v>691071650793973</v>
      </c>
      <c r="N16">
        <v>650075695559371</v>
      </c>
      <c r="O16">
        <v>604914678223144</v>
      </c>
      <c r="P16">
        <v>556017754692703</v>
      </c>
      <c r="Q16">
        <v>503974934498762</v>
      </c>
      <c r="R16">
        <v>449554493271157</v>
      </c>
      <c r="S16">
        <v>393703017501826</v>
      </c>
      <c r="T16">
        <v>337538789106967</v>
      </c>
      <c r="U16">
        <v>282335754364582</v>
      </c>
      <c r="V16">
        <v>229479763874848</v>
      </c>
      <c r="W16">
        <v>180394098694623</v>
      </c>
      <c r="X16">
        <v>136460004377056</v>
      </c>
      <c r="Y16">
        <v>98884582530923</v>
      </c>
      <c r="Z16">
        <v>68410758196094.297</v>
      </c>
      <c r="AA16">
        <v>45213576936703.898</v>
      </c>
      <c r="AB16">
        <v>28862769794220.301</v>
      </c>
      <c r="AC16">
        <v>18537912143314.5</v>
      </c>
      <c r="AD16">
        <v>13607058477109.1</v>
      </c>
      <c r="AE16">
        <v>13659746466468.6</v>
      </c>
      <c r="AF16">
        <v>17738316343126.898</v>
      </c>
      <c r="AG16">
        <v>19745295956383.398</v>
      </c>
      <c r="AH16">
        <v>19961302688269.199</v>
      </c>
      <c r="AI16">
        <v>19606897464389.398</v>
      </c>
      <c r="AJ16">
        <v>19042595371361.199</v>
      </c>
      <c r="AK16">
        <v>18221042488763.898</v>
      </c>
      <c r="AL16">
        <v>17142095630515.5</v>
      </c>
      <c r="AM16">
        <v>15815124088708.699</v>
      </c>
      <c r="AN16">
        <v>14261011273274.4</v>
      </c>
      <c r="AO16">
        <v>12514158802099.699</v>
      </c>
      <c r="AP16">
        <v>10624414453592.6</v>
      </c>
      <c r="AQ16">
        <v>8658582941956.9697</v>
      </c>
      <c r="AR16">
        <v>6699816892385.29</v>
      </c>
      <c r="AS16">
        <v>4844901205372.4404</v>
      </c>
      <c r="AT16">
        <v>3200735514922.8501</v>
      </c>
      <c r="AU16">
        <v>1885592329589.6399</v>
      </c>
      <c r="AV16">
        <v>1018629203851.6899</v>
      </c>
      <c r="AW16">
        <v>649249164759.64001</v>
      </c>
      <c r="AX16">
        <v>749665840723.13501</v>
      </c>
      <c r="AY16">
        <v>1222849960405.6699</v>
      </c>
      <c r="AZ16">
        <v>1449715642744.8301</v>
      </c>
      <c r="BA16">
        <v>1492446632453.47</v>
      </c>
      <c r="BB16">
        <v>1458874059875.8101</v>
      </c>
      <c r="BC16">
        <v>1408939059025.9199</v>
      </c>
      <c r="BD16">
        <v>1336834202804.5801</v>
      </c>
      <c r="BE16">
        <v>1242735729658.47</v>
      </c>
      <c r="BF16">
        <v>1127736483293.8899</v>
      </c>
      <c r="BG16">
        <v>994067017233.81201</v>
      </c>
      <c r="BH16">
        <v>845323538330.10498</v>
      </c>
      <c r="BI16">
        <v>686753944898.03296</v>
      </c>
      <c r="BJ16">
        <v>525531718318.14899</v>
      </c>
      <c r="BK16">
        <v>371050395755.43597</v>
      </c>
      <c r="BL16">
        <v>235078430810.26401</v>
      </c>
      <c r="BM16">
        <v>130468302761.438</v>
      </c>
      <c r="BN16">
        <v>68879721792.809097</v>
      </c>
      <c r="BO16">
        <v>56658540362.9132</v>
      </c>
      <c r="BP16">
        <v>88181955359.009293</v>
      </c>
      <c r="BQ16">
        <v>143135189323.849</v>
      </c>
      <c r="BR16">
        <v>165085975673.26199</v>
      </c>
      <c r="BS16">
        <v>169424275088.39499</v>
      </c>
      <c r="BT16">
        <v>166603377982.36301</v>
      </c>
      <c r="BU16">
        <v>162087013930.21899</v>
      </c>
      <c r="BV16">
        <v>155796022821.41101</v>
      </c>
      <c r="BW16">
        <v>147715331195.70901</v>
      </c>
      <c r="BX16">
        <v>137879605753.772</v>
      </c>
      <c r="BY16">
        <v>126385712720.106</v>
      </c>
      <c r="BZ16">
        <v>113406995382.228</v>
      </c>
      <c r="CA16">
        <v>99208554003.580994</v>
      </c>
      <c r="CB16">
        <v>84164464559.995697</v>
      </c>
      <c r="CC16">
        <v>68774215564.356796</v>
      </c>
      <c r="CD16">
        <v>53681068194.264397</v>
      </c>
      <c r="CE16">
        <v>39690598896.042198</v>
      </c>
      <c r="CF16">
        <v>27783013708.610401</v>
      </c>
      <c r="CG16">
        <v>19105789181.613098</v>
      </c>
      <c r="CH16">
        <v>14882169664.7367</v>
      </c>
      <c r="CI16">
        <v>15608981577.412901</v>
      </c>
      <c r="CJ16">
        <v>19690603237.762798</v>
      </c>
      <c r="CK16">
        <v>21664900563.431099</v>
      </c>
      <c r="CL16">
        <v>22160658386.944</v>
      </c>
      <c r="CM16">
        <v>21921537670.8339</v>
      </c>
      <c r="CN16">
        <v>21887864460.4132</v>
      </c>
      <c r="CO16">
        <v>21297650151.1007</v>
      </c>
      <c r="CP16">
        <v>20542807086.885601</v>
      </c>
      <c r="CQ16">
        <v>19622731016.2062</v>
      </c>
      <c r="CR16">
        <v>18541849462.551498</v>
      </c>
      <c r="CS16">
        <v>17310879131.369999</v>
      </c>
      <c r="CT16">
        <v>15948277433.8999</v>
      </c>
      <c r="CU16">
        <v>14481840082.8932</v>
      </c>
      <c r="CV16">
        <v>12950364590.548201</v>
      </c>
      <c r="CW16">
        <v>11405412073.9289</v>
      </c>
      <c r="CX16">
        <v>9912508105.9152908</v>
      </c>
      <c r="CY16">
        <v>8552092856.0356503</v>
      </c>
      <c r="CZ16">
        <v>7418195109.3935003</v>
      </c>
      <c r="DA16">
        <v>6611031636.87362</v>
      </c>
      <c r="DB16">
        <v>6203114921.4898996</v>
      </c>
      <c r="DC16">
        <v>6109979788.4745197</v>
      </c>
      <c r="DD16">
        <v>6129055102.7893</v>
      </c>
      <c r="DE16">
        <v>6649656349.4224796</v>
      </c>
      <c r="DF16">
        <v>6805677495.7356997</v>
      </c>
      <c r="DG16">
        <v>6818727994.0138903</v>
      </c>
      <c r="DH16">
        <v>6794545223.0475397</v>
      </c>
      <c r="DI16">
        <v>6765604560.1567202</v>
      </c>
      <c r="DJ16">
        <v>6718888197.0019398</v>
      </c>
      <c r="DK16">
        <v>6653486779.99753</v>
      </c>
      <c r="DL16">
        <v>6568774166.0143299</v>
      </c>
      <c r="DM16">
        <v>6464518108.2478704</v>
      </c>
      <c r="DN16">
        <v>6341015047.2505999</v>
      </c>
      <c r="DO16">
        <v>6199266330.5039597</v>
      </c>
      <c r="DP16">
        <v>5922583427.5264797</v>
      </c>
      <c r="DQ16">
        <v>5628916723.4675503</v>
      </c>
      <c r="DR16">
        <v>5323806853.9256496</v>
      </c>
      <c r="DS16">
        <v>5149099723.9132404</v>
      </c>
      <c r="DT16">
        <v>4885014487.8734598</v>
      </c>
      <c r="DU16">
        <v>4638382818.8851204</v>
      </c>
      <c r="DV16">
        <v>4424142844.7850704</v>
      </c>
      <c r="DW16">
        <v>4259300542.9840298</v>
      </c>
      <c r="DX16">
        <v>4153696556.1588101</v>
      </c>
      <c r="DY16">
        <v>4222194209.2502398</v>
      </c>
      <c r="DZ16">
        <v>4311837143.5949097</v>
      </c>
      <c r="EA16">
        <v>4345972123.6182203</v>
      </c>
      <c r="EB16">
        <v>4353622463.4889202</v>
      </c>
      <c r="EC16">
        <v>4352137415.87146</v>
      </c>
      <c r="ED16">
        <v>4343813427.2013702</v>
      </c>
      <c r="EE16">
        <v>4328138350.4170704</v>
      </c>
      <c r="EF16">
        <v>4305090471.7136297</v>
      </c>
      <c r="EG16">
        <v>4275063051.8575501</v>
      </c>
      <c r="EH16">
        <v>4238976821.13272</v>
      </c>
      <c r="EI16">
        <v>4198400065.0074902</v>
      </c>
      <c r="EJ16">
        <v>4155679160.14184</v>
      </c>
      <c r="EK16">
        <v>4114038097.4509802</v>
      </c>
      <c r="EL16">
        <v>4077635813.1030598</v>
      </c>
      <c r="EM16">
        <v>4051421210.16113</v>
      </c>
      <c r="EN16">
        <v>4040275953.30302</v>
      </c>
      <c r="EO16">
        <v>4044747394.7214599</v>
      </c>
      <c r="EP16">
        <v>4058136492.1487098</v>
      </c>
      <c r="EQ16">
        <v>4063634597.5660501</v>
      </c>
      <c r="ER16">
        <v>4064592575.8383198</v>
      </c>
      <c r="ES16">
        <v>4062778233.1433902</v>
      </c>
      <c r="ET16">
        <v>4058390485.6371698</v>
      </c>
      <c r="EU16">
        <v>4051150636.4071202</v>
      </c>
      <c r="EV16">
        <v>4041135582.32865</v>
      </c>
      <c r="EW16">
        <v>4028751813.8020802</v>
      </c>
      <c r="EX16">
        <v>4014778260.4438</v>
      </c>
      <c r="EY16">
        <v>4000438079.9180198</v>
      </c>
      <c r="EZ16">
        <v>3987414236.29036</v>
      </c>
      <c r="FA16">
        <v>3977638904.9858699</v>
      </c>
      <c r="FB16">
        <v>3972302197.3186798</v>
      </c>
      <c r="FC16">
        <v>3970210215.6292901</v>
      </c>
      <c r="FD16">
        <v>3968201939.4233198</v>
      </c>
      <c r="FE16">
        <v>3963005216.7239399</v>
      </c>
      <c r="FF16">
        <v>3952458978.48562</v>
      </c>
      <c r="FG16">
        <v>3936207585.2147498</v>
      </c>
      <c r="FH16">
        <v>3916146380.0845098</v>
      </c>
      <c r="FI16">
        <v>3896226262.2931299</v>
      </c>
      <c r="FJ16">
        <v>3880564583.0408802</v>
      </c>
      <c r="FK16">
        <v>3792228823.9934702</v>
      </c>
      <c r="FL16">
        <v>3695859988.7153702</v>
      </c>
      <c r="FM16">
        <v>3587561536.26898</v>
      </c>
      <c r="FN16">
        <v>3467955511.9526801</v>
      </c>
      <c r="FO16">
        <v>3342394952.7508798</v>
      </c>
      <c r="FP16">
        <v>3215566889.8671298</v>
      </c>
      <c r="FQ16">
        <v>3081476836.64501</v>
      </c>
      <c r="FR16">
        <v>2934826366.6475501</v>
      </c>
      <c r="FS16">
        <v>2780765258.4640498</v>
      </c>
      <c r="FT16">
        <v>2625593888.5552502</v>
      </c>
      <c r="FU16">
        <v>2463145232.5443802</v>
      </c>
      <c r="FV16">
        <v>2291751605.4854298</v>
      </c>
      <c r="FW16">
        <v>2121150842.05077</v>
      </c>
      <c r="FX16">
        <v>1946809581.3519299</v>
      </c>
      <c r="FY16">
        <v>1766795606.30035</v>
      </c>
      <c r="FZ16">
        <v>1591988176.07653</v>
      </c>
      <c r="GA16">
        <v>1416837124.5025101</v>
      </c>
      <c r="GB16">
        <v>1242375060.5280099</v>
      </c>
      <c r="GC16">
        <v>1080453799.7063701</v>
      </c>
      <c r="GD16">
        <v>919064753.795421</v>
      </c>
      <c r="GE16">
        <v>771971655.32980895</v>
      </c>
      <c r="GF16">
        <v>740848877.92277098</v>
      </c>
      <c r="GG16">
        <v>701869121.902632</v>
      </c>
      <c r="GH16">
        <v>649063727.45587397</v>
      </c>
      <c r="GI16">
        <v>600705089.75117803</v>
      </c>
      <c r="GJ16">
        <v>576199312.35506594</v>
      </c>
      <c r="GK16">
        <v>537967424.60812998</v>
      </c>
      <c r="GL16">
        <v>465205493.98470002</v>
      </c>
      <c r="GM16">
        <v>457124327.40185201</v>
      </c>
      <c r="GN16">
        <v>426428942.19330102</v>
      </c>
      <c r="GO16">
        <v>371939756.591968</v>
      </c>
      <c r="GP16">
        <v>376456636.91944301</v>
      </c>
      <c r="GQ16">
        <v>274111646.50599498</v>
      </c>
      <c r="GR16">
        <v>241646507.840354</v>
      </c>
      <c r="GS16">
        <v>233807887.160797</v>
      </c>
      <c r="GT16">
        <v>207578285.50223801</v>
      </c>
      <c r="GU16">
        <v>213685403.67473</v>
      </c>
      <c r="GV16">
        <v>227760180.60014999</v>
      </c>
      <c r="GW16">
        <v>179059611.32553199</v>
      </c>
      <c r="GX16">
        <v>146778922.58435199</v>
      </c>
      <c r="GY16">
        <v>147650204.18996799</v>
      </c>
      <c r="GZ16">
        <v>137127956.75784001</v>
      </c>
      <c r="HA16">
        <v>129467918.122713</v>
      </c>
      <c r="HB16">
        <v>121224904.30724201</v>
      </c>
      <c r="HC16">
        <v>115496368.553305</v>
      </c>
      <c r="HD16">
        <v>107303991.24097501</v>
      </c>
      <c r="HE16">
        <v>115158742.024647</v>
      </c>
      <c r="HF16">
        <v>111373520.36038999</v>
      </c>
      <c r="HG16">
        <v>99881648.128489807</v>
      </c>
      <c r="HH16">
        <v>99315773.477829501</v>
      </c>
      <c r="HI16">
        <v>103033299.292842</v>
      </c>
      <c r="HJ16">
        <v>94016741.715839803</v>
      </c>
      <c r="HK16">
        <v>90766374.860355705</v>
      </c>
      <c r="HL16">
        <v>87372561.552215397</v>
      </c>
      <c r="HM16">
        <v>86254869.769342795</v>
      </c>
      <c r="HN16">
        <v>83965628.1140939</v>
      </c>
      <c r="HO16">
        <v>85978212.193018004</v>
      </c>
      <c r="HP16">
        <v>81732555.935548395</v>
      </c>
      <c r="HQ16">
        <v>78915948.727638394</v>
      </c>
      <c r="HR16">
        <v>79289172.832656801</v>
      </c>
      <c r="HS16">
        <v>78612598.824481696</v>
      </c>
      <c r="HT16">
        <v>77570489.987709299</v>
      </c>
      <c r="HU16">
        <v>76655450.203450993</v>
      </c>
      <c r="HV16">
        <v>76132045.875929505</v>
      </c>
      <c r="HW16">
        <v>75593656.532410905</v>
      </c>
      <c r="HX16">
        <v>75129777.242679894</v>
      </c>
      <c r="HY16">
        <v>74562353.650482699</v>
      </c>
      <c r="HZ16">
        <v>73500275.512822494</v>
      </c>
      <c r="IA16">
        <v>72603685.718996406</v>
      </c>
      <c r="IB16">
        <v>71936429.094591007</v>
      </c>
      <c r="IC16">
        <v>70977567.894090205</v>
      </c>
      <c r="ID16">
        <v>69526138.836685702</v>
      </c>
      <c r="IE16">
        <v>68573116.637340099</v>
      </c>
      <c r="IF16">
        <v>67585945.898398399</v>
      </c>
      <c r="IG16">
        <v>65979159.456337497</v>
      </c>
      <c r="IH16">
        <v>66060611.439498797</v>
      </c>
      <c r="II16">
        <v>62822337.294028699</v>
      </c>
      <c r="IJ16">
        <v>62609286.058618903</v>
      </c>
      <c r="IK16">
        <v>61774870.084895</v>
      </c>
      <c r="IL16">
        <v>60884548.566248499</v>
      </c>
      <c r="IM16">
        <v>59749017.589838199</v>
      </c>
      <c r="IN16">
        <v>59621292.341840297</v>
      </c>
      <c r="IO16">
        <v>58106768.669683799</v>
      </c>
      <c r="IP16">
        <v>57612422.8390522</v>
      </c>
      <c r="IQ16">
        <v>55909892.4293143</v>
      </c>
      <c r="IR16">
        <v>55984920.8751413</v>
      </c>
      <c r="IS16">
        <v>53727209.101367399</v>
      </c>
      <c r="IT16">
        <v>51668430.721372999</v>
      </c>
      <c r="IU16">
        <v>51567252.774630003</v>
      </c>
      <c r="IV16">
        <v>50531150.528148003</v>
      </c>
      <c r="IW16">
        <v>49739891.016337901</v>
      </c>
      <c r="IX16">
        <v>49459527.647648498</v>
      </c>
      <c r="IY16">
        <v>47566668.115469299</v>
      </c>
      <c r="IZ16">
        <v>50565051.851447299</v>
      </c>
      <c r="JA16">
        <v>47029656.996086098</v>
      </c>
      <c r="JB16">
        <v>45171791.956227303</v>
      </c>
      <c r="JC16">
        <v>45376207.849400498</v>
      </c>
      <c r="JD16">
        <v>44265182.994369902</v>
      </c>
      <c r="JE16">
        <v>43539402.692044102</v>
      </c>
      <c r="JF16">
        <v>43145929.610881098</v>
      </c>
      <c r="JG16">
        <v>42718133.821066</v>
      </c>
      <c r="JH16">
        <v>42856138.550299697</v>
      </c>
      <c r="JI16">
        <v>41779048.293394201</v>
      </c>
      <c r="JJ16">
        <v>41286240.942802303</v>
      </c>
      <c r="JK16">
        <v>41214992.663966499</v>
      </c>
      <c r="JL16">
        <v>40883301.443331398</v>
      </c>
      <c r="JM16">
        <v>40493586.6550273</v>
      </c>
      <c r="JN16">
        <v>40556611.043376803</v>
      </c>
      <c r="JO16">
        <v>40038914.3566695</v>
      </c>
      <c r="JP16">
        <v>39691062.205392197</v>
      </c>
      <c r="JQ16">
        <v>39516124.594815597</v>
      </c>
      <c r="JR16">
        <v>39414583.085195303</v>
      </c>
      <c r="JS16">
        <v>39122163.910144098</v>
      </c>
      <c r="JT16">
        <v>38813251.433483198</v>
      </c>
      <c r="JU16">
        <v>38657129.099248298</v>
      </c>
      <c r="JV16">
        <v>38245571.623720802</v>
      </c>
      <c r="JW16">
        <v>38215535.6017517</v>
      </c>
      <c r="JX16">
        <v>37679104.626364097</v>
      </c>
      <c r="JY16">
        <v>37681359.734714001</v>
      </c>
      <c r="JZ16">
        <v>37090914.005186997</v>
      </c>
      <c r="KA16">
        <v>36708015.7513787</v>
      </c>
      <c r="KB16">
        <v>36347474.639484599</v>
      </c>
      <c r="KC16">
        <v>36313836.354284897</v>
      </c>
      <c r="KD16">
        <v>36041428.350775197</v>
      </c>
      <c r="KE16">
        <v>35448929.066707999</v>
      </c>
      <c r="KF16">
        <v>35867869.503621802</v>
      </c>
      <c r="KG16">
        <v>35140818.728234299</v>
      </c>
      <c r="KH16">
        <v>34767643.9830015</v>
      </c>
      <c r="KI16">
        <v>34533473.181758702</v>
      </c>
      <c r="KJ16">
        <v>34639939.311884798</v>
      </c>
      <c r="KK16">
        <v>34399056.523062602</v>
      </c>
      <c r="KL16">
        <v>33958039.802542299</v>
      </c>
      <c r="KM16">
        <v>33961797.479509003</v>
      </c>
      <c r="KN16">
        <v>33937275.5033933</v>
      </c>
      <c r="KO16">
        <v>33775937.610749401</v>
      </c>
      <c r="KP16">
        <v>33635951.019984201</v>
      </c>
      <c r="KQ16">
        <v>33524890.935290299</v>
      </c>
      <c r="KR16">
        <v>33383433.642644301</v>
      </c>
      <c r="KS16">
        <v>33446555.046502501</v>
      </c>
      <c r="KT16">
        <v>33307933.714320801</v>
      </c>
      <c r="KU16">
        <v>33126477.2921183</v>
      </c>
      <c r="KV16">
        <v>33044402.323614702</v>
      </c>
      <c r="KW16">
        <v>33022537.635180298</v>
      </c>
      <c r="KX16">
        <v>32949113.246605899</v>
      </c>
      <c r="KY16">
        <v>32881386.254933901</v>
      </c>
      <c r="KZ16">
        <v>32729203.129501</v>
      </c>
      <c r="LA16">
        <v>32678394.777103402</v>
      </c>
      <c r="LB16">
        <v>32593919.623929098</v>
      </c>
      <c r="LC16">
        <v>32430750.374090899</v>
      </c>
      <c r="LD16">
        <v>32277937.622518901</v>
      </c>
      <c r="LE16">
        <v>32242062.476013601</v>
      </c>
      <c r="LF16">
        <v>31977527.612026501</v>
      </c>
      <c r="LG16">
        <v>32024774.834013101</v>
      </c>
      <c r="LH16">
        <v>31680367.704852302</v>
      </c>
      <c r="LI16">
        <v>31565232.0974092</v>
      </c>
      <c r="LJ16">
        <v>31407265.667516299</v>
      </c>
      <c r="LK16">
        <v>31426313.381064799</v>
      </c>
      <c r="LL16">
        <v>31288004.209054802</v>
      </c>
      <c r="LM16">
        <v>31104237.441927299</v>
      </c>
      <c r="LN16">
        <v>31088499.532593202</v>
      </c>
      <c r="LO16">
        <v>31032587.249283399</v>
      </c>
      <c r="LP16">
        <v>30963079.734643798</v>
      </c>
      <c r="LQ16">
        <v>30864359.253500301</v>
      </c>
      <c r="LR16">
        <v>30662208.936027002</v>
      </c>
      <c r="LS16">
        <v>30627830.027796298</v>
      </c>
      <c r="LT16">
        <v>30461042.981750801</v>
      </c>
      <c r="LU16">
        <v>30307427.1696412</v>
      </c>
      <c r="LV16">
        <v>30259635.867397901</v>
      </c>
      <c r="LW16">
        <v>30003683.4295546</v>
      </c>
      <c r="LX16">
        <v>30010099.932542</v>
      </c>
      <c r="LY16">
        <v>29749165.395557601</v>
      </c>
      <c r="LZ16">
        <v>29572411.377603602</v>
      </c>
      <c r="MA16">
        <v>29435949.3493242</v>
      </c>
      <c r="MB16">
        <v>29388902.475820299</v>
      </c>
      <c r="MC16">
        <v>29211510.2096586</v>
      </c>
      <c r="MD16">
        <v>29061972.829834402</v>
      </c>
      <c r="ME16">
        <v>28954430.036437798</v>
      </c>
      <c r="MF16">
        <v>28783726.456784401</v>
      </c>
      <c r="MG16">
        <v>28646104.512715802</v>
      </c>
      <c r="MH16">
        <v>28428650.664228</v>
      </c>
      <c r="MI16">
        <v>28190704.410886999</v>
      </c>
      <c r="MJ16">
        <v>28235397.178905301</v>
      </c>
      <c r="MK16">
        <v>27813972.1915108</v>
      </c>
      <c r="ML16">
        <v>27585570.330424801</v>
      </c>
      <c r="MM16">
        <v>27624368.6478783</v>
      </c>
      <c r="MN16">
        <v>27430564.188941199</v>
      </c>
      <c r="MO16">
        <v>27306394.598992798</v>
      </c>
      <c r="MP16">
        <v>27185773.260690801</v>
      </c>
      <c r="MQ16">
        <v>27125960.356150601</v>
      </c>
      <c r="MR16">
        <v>27094537.162408601</v>
      </c>
      <c r="MS16">
        <v>26933266.503993899</v>
      </c>
      <c r="MT16">
        <v>26787037.767383501</v>
      </c>
      <c r="MU16">
        <v>26833876.315392599</v>
      </c>
      <c r="MV16">
        <v>26578982.5021425</v>
      </c>
      <c r="MW16">
        <v>26481830.030200198</v>
      </c>
      <c r="MX16">
        <v>26385391.4963695</v>
      </c>
      <c r="MY16">
        <v>26360994.4169842</v>
      </c>
      <c r="MZ16">
        <v>26242102.267639499</v>
      </c>
      <c r="NA16">
        <v>26135118.236404199</v>
      </c>
      <c r="NB16">
        <v>26085891.1801017</v>
      </c>
      <c r="NC16">
        <v>25933672.687789101</v>
      </c>
      <c r="ND16">
        <v>25837334.408255599</v>
      </c>
      <c r="NE16">
        <v>25778861.706532899</v>
      </c>
      <c r="NF16">
        <v>25552910.500568099</v>
      </c>
      <c r="NG16">
        <v>25583583.980913799</v>
      </c>
      <c r="NH16">
        <v>25341887.5469428</v>
      </c>
      <c r="NI16">
        <v>25164162.0275972</v>
      </c>
      <c r="NJ16">
        <v>25068727.545484401</v>
      </c>
      <c r="NK16">
        <v>24936604.280065902</v>
      </c>
      <c r="NL16">
        <v>24858601.300491001</v>
      </c>
      <c r="NM16">
        <v>24692512.620144699</v>
      </c>
      <c r="NN16">
        <v>24596139.9788105</v>
      </c>
      <c r="NO16">
        <v>24411619.0987732</v>
      </c>
      <c r="NP16">
        <v>24267182.900435001</v>
      </c>
      <c r="NQ16">
        <v>24368087.351488698</v>
      </c>
      <c r="NR16">
        <v>23926759.700659402</v>
      </c>
      <c r="NS16">
        <v>23825297.988304101</v>
      </c>
      <c r="NT16">
        <v>23726227.713376801</v>
      </c>
      <c r="NU16">
        <v>23653088.2531357</v>
      </c>
      <c r="NV16">
        <v>23459895.280241899</v>
      </c>
      <c r="NW16">
        <v>23580944.207924198</v>
      </c>
      <c r="NX16">
        <v>23290271.911099698</v>
      </c>
      <c r="NY16">
        <v>23193243.231052201</v>
      </c>
      <c r="NZ16">
        <v>23015085.556523401</v>
      </c>
      <c r="OA16">
        <v>23157264.454704501</v>
      </c>
      <c r="OB16">
        <v>23054715.229672</v>
      </c>
      <c r="OC16">
        <v>22892439.387028102</v>
      </c>
      <c r="OD16">
        <v>22816463.4802927</v>
      </c>
      <c r="OE16">
        <v>22746937.4418898</v>
      </c>
      <c r="OF16">
        <v>22729936.2423678</v>
      </c>
      <c r="OG16">
        <v>22743968.722461302</v>
      </c>
      <c r="OH16">
        <v>22521782.5354691</v>
      </c>
      <c r="OI16">
        <v>22461804.978154302</v>
      </c>
      <c r="OJ16">
        <v>22430543.102752201</v>
      </c>
      <c r="OK16">
        <v>22411842.412754901</v>
      </c>
      <c r="OL16">
        <v>22363034.778550498</v>
      </c>
      <c r="OM16">
        <v>22268340.347238202</v>
      </c>
      <c r="ON16">
        <v>22244598.958189402</v>
      </c>
      <c r="OO16">
        <v>22170655.620131802</v>
      </c>
      <c r="OP16">
        <v>22115916.6128783</v>
      </c>
      <c r="OQ16">
        <v>22002163.6102795</v>
      </c>
      <c r="OR16">
        <v>21937291.5297646</v>
      </c>
      <c r="OS16">
        <v>21865771.800522801</v>
      </c>
      <c r="OT16">
        <v>21817100.279169802</v>
      </c>
      <c r="OU16">
        <v>21636080.037487101</v>
      </c>
      <c r="OV16">
        <v>21604739.075986601</v>
      </c>
      <c r="OW16">
        <v>21477312.514502201</v>
      </c>
      <c r="OX16">
        <v>21261441.903942</v>
      </c>
      <c r="OY16">
        <v>21200891.384096999</v>
      </c>
      <c r="OZ16">
        <v>21086519.136262801</v>
      </c>
      <c r="PA16">
        <v>20901362.977718499</v>
      </c>
      <c r="PB16">
        <v>20927728.631271899</v>
      </c>
      <c r="PC16">
        <v>20526177.250363499</v>
      </c>
      <c r="PD16">
        <v>20228380.4154744</v>
      </c>
      <c r="PE16">
        <v>20163969.940072998</v>
      </c>
      <c r="PF16">
        <v>20104738.8751144</v>
      </c>
      <c r="PG16">
        <v>19842547.995263301</v>
      </c>
      <c r="PH16">
        <v>20544498.842774801</v>
      </c>
      <c r="PI16">
        <v>19817837.578095298</v>
      </c>
      <c r="PJ16">
        <v>19636368.827258602</v>
      </c>
      <c r="PK16">
        <v>19518517.450534001</v>
      </c>
      <c r="PL16">
        <v>19515904.180186801</v>
      </c>
      <c r="PM16">
        <v>19461113.9595594</v>
      </c>
      <c r="PN16">
        <v>19263478.1645636</v>
      </c>
      <c r="PO16">
        <v>19105095.682388999</v>
      </c>
      <c r="PP16">
        <v>19073812.103184</v>
      </c>
      <c r="PQ16">
        <v>18842640.621720001</v>
      </c>
      <c r="PR16">
        <v>18988736.304774702</v>
      </c>
      <c r="PS16">
        <v>18722142.206815001</v>
      </c>
      <c r="PT16">
        <v>18377583.683365699</v>
      </c>
      <c r="PU16">
        <v>18434235.009175502</v>
      </c>
      <c r="PV16">
        <v>18492490.0270251</v>
      </c>
      <c r="PW16">
        <v>18344306.615262799</v>
      </c>
      <c r="PX16">
        <v>18176476.543966301</v>
      </c>
      <c r="PY16">
        <v>18060142.176807299</v>
      </c>
      <c r="PZ16">
        <v>18034536.268614601</v>
      </c>
      <c r="QA16">
        <v>18142026.580239099</v>
      </c>
      <c r="QB16">
        <v>18135250.0171749</v>
      </c>
      <c r="QC16">
        <v>18026456.0120316</v>
      </c>
      <c r="QD16">
        <v>17932737.848719899</v>
      </c>
      <c r="QE16">
        <v>17870010.065189902</v>
      </c>
      <c r="QF16">
        <v>17948775.719218001</v>
      </c>
      <c r="QG16">
        <v>17985772.146847598</v>
      </c>
      <c r="QH16">
        <v>17890459.6114893</v>
      </c>
      <c r="QI16">
        <v>17823672.3116723</v>
      </c>
      <c r="QJ16">
        <v>17759194.784911901</v>
      </c>
      <c r="QK16">
        <v>17749495.449164599</v>
      </c>
      <c r="QL16">
        <v>17815191.803789001</v>
      </c>
      <c r="QM16">
        <v>17743001.996239699</v>
      </c>
      <c r="QN16">
        <v>17679405.092804901</v>
      </c>
      <c r="QO16">
        <v>17601352.473834001</v>
      </c>
      <c r="QP16">
        <v>17644858.119812999</v>
      </c>
      <c r="QQ16">
        <v>17707487.1026727</v>
      </c>
      <c r="QR16">
        <v>17641721.3548343</v>
      </c>
      <c r="QS16">
        <v>17598980.028649099</v>
      </c>
      <c r="QT16">
        <v>17533031.090299599</v>
      </c>
      <c r="QU16">
        <v>17447118.1472442</v>
      </c>
      <c r="QV16">
        <v>17492126.2961732</v>
      </c>
      <c r="QW16">
        <v>17457108.278092898</v>
      </c>
      <c r="QX16">
        <v>17401901.804312699</v>
      </c>
      <c r="QY16">
        <v>17342847.884208702</v>
      </c>
      <c r="QZ16">
        <v>17327211.721695099</v>
      </c>
      <c r="RA16">
        <v>17337391.323796999</v>
      </c>
      <c r="RB16">
        <v>17297069.1522879</v>
      </c>
      <c r="RC16">
        <v>17236250.906429701</v>
      </c>
      <c r="RD16">
        <v>17203411.469561201</v>
      </c>
      <c r="RE16">
        <v>17196941.015340101</v>
      </c>
      <c r="RF16">
        <v>17190738.344361499</v>
      </c>
      <c r="RG16">
        <v>17118790.880368501</v>
      </c>
      <c r="RH16">
        <v>17088632.959710501</v>
      </c>
      <c r="RI16">
        <v>17083335.401002198</v>
      </c>
      <c r="RJ16">
        <v>17037595.226707701</v>
      </c>
      <c r="RK16">
        <v>16972870.934223101</v>
      </c>
      <c r="RL16">
        <v>16918742.076900698</v>
      </c>
      <c r="RM16">
        <v>16880642.478689902</v>
      </c>
      <c r="RN16">
        <v>16774744.6145871</v>
      </c>
      <c r="RO16">
        <v>16902927.430718198</v>
      </c>
      <c r="RP16">
        <v>16708029.2464645</v>
      </c>
      <c r="RQ16">
        <v>16639650.1712473</v>
      </c>
      <c r="RR16">
        <v>16549035.060407899</v>
      </c>
      <c r="RS16">
        <v>16679983.348075399</v>
      </c>
      <c r="RT16">
        <v>16532425.4423359</v>
      </c>
      <c r="RU16">
        <v>16459737.7022152</v>
      </c>
      <c r="RV16">
        <v>16428312.522043999</v>
      </c>
      <c r="RW16">
        <v>16467061.501848301</v>
      </c>
      <c r="RX16">
        <v>16509591.257381899</v>
      </c>
      <c r="RY16">
        <v>16377685.7018553</v>
      </c>
      <c r="RZ16">
        <v>16363069.8981218</v>
      </c>
      <c r="SA16">
        <v>16338517.196149901</v>
      </c>
      <c r="SB16">
        <v>16286450.1210509</v>
      </c>
      <c r="SC16">
        <v>16371700.821084101</v>
      </c>
      <c r="SD16">
        <v>16267032.8692136</v>
      </c>
      <c r="SE16">
        <v>16200154.489899</v>
      </c>
      <c r="SF16">
        <v>16184047.043537101</v>
      </c>
      <c r="SG16">
        <v>16143953.154732199</v>
      </c>
      <c r="SH16">
        <v>16169982.8594932</v>
      </c>
      <c r="SI16">
        <v>16134841.188271301</v>
      </c>
      <c r="SJ16">
        <v>16052895.5031575</v>
      </c>
      <c r="SK16">
        <v>16062279.1633182</v>
      </c>
      <c r="SL16">
        <v>16042228.8172288</v>
      </c>
      <c r="SM16">
        <v>16018684.046138501</v>
      </c>
      <c r="SN16">
        <v>16002352.042994199</v>
      </c>
      <c r="SO16">
        <v>15936100.297724601</v>
      </c>
      <c r="SP16">
        <v>15946538.4967396</v>
      </c>
      <c r="SQ16">
        <v>15931156.0652749</v>
      </c>
      <c r="SR16">
        <v>15880124.292473299</v>
      </c>
      <c r="SS16">
        <v>15858956.780670101</v>
      </c>
      <c r="ST16">
        <v>15809472.123663601</v>
      </c>
      <c r="SU16">
        <v>15847702.512301899</v>
      </c>
      <c r="SV16">
        <v>15788267.489127699</v>
      </c>
      <c r="SW16">
        <v>15737336.798028899</v>
      </c>
      <c r="SX16">
        <v>15720230.9938088</v>
      </c>
      <c r="SY16">
        <v>15703208.9776405</v>
      </c>
      <c r="SZ16">
        <v>15681496.146569399</v>
      </c>
      <c r="TA16">
        <v>15631438.755047901</v>
      </c>
      <c r="TB16">
        <v>15608327.2687067</v>
      </c>
      <c r="TC16">
        <v>15592752.739845</v>
      </c>
      <c r="TD16">
        <v>15520039.2051742</v>
      </c>
      <c r="TE16">
        <v>15567031.145176699</v>
      </c>
      <c r="TF16">
        <v>15474343.1791797</v>
      </c>
      <c r="TG16">
        <v>15443791.4972778</v>
      </c>
      <c r="TH16">
        <v>15391007.3174458</v>
      </c>
      <c r="TI16">
        <v>15384534.9414267</v>
      </c>
      <c r="TJ16">
        <v>15372791.2410408</v>
      </c>
      <c r="TK16">
        <v>15351038.6680928</v>
      </c>
      <c r="TL16">
        <v>15265741.5827545</v>
      </c>
      <c r="TM16">
        <v>15337702.657792199</v>
      </c>
      <c r="TN16">
        <v>15287692.1111045</v>
      </c>
      <c r="TO16">
        <v>15200432.084173201</v>
      </c>
      <c r="TP16">
        <v>15179865.5421023</v>
      </c>
      <c r="TQ16">
        <v>15130463.4925636</v>
      </c>
      <c r="TR16">
        <v>15128122.6381652</v>
      </c>
      <c r="TS16">
        <v>15138029.947750101</v>
      </c>
      <c r="TT16">
        <v>15037023.4371293</v>
      </c>
      <c r="TU16">
        <v>14990101.292130301</v>
      </c>
      <c r="TV16">
        <v>14979213.469836799</v>
      </c>
      <c r="TW16">
        <v>14973311.6777947</v>
      </c>
      <c r="TX16">
        <v>14944384.455276299</v>
      </c>
      <c r="TY16">
        <v>14907980.0753561</v>
      </c>
      <c r="TZ16">
        <v>14880804.734837599</v>
      </c>
      <c r="UA16">
        <v>14847083.625945801</v>
      </c>
      <c r="UB16">
        <v>14817080.1454203</v>
      </c>
      <c r="UC16">
        <v>14814457.005893201</v>
      </c>
      <c r="UD16">
        <v>14751325.1097755</v>
      </c>
      <c r="UE16">
        <v>14717664.5141054</v>
      </c>
      <c r="UF16">
        <v>14652600.5222905</v>
      </c>
      <c r="UG16">
        <v>14662564.3391441</v>
      </c>
      <c r="UH16">
        <v>14564890.723934099</v>
      </c>
      <c r="UI16">
        <v>14464154.0080749</v>
      </c>
      <c r="UJ16">
        <v>14719584.348442299</v>
      </c>
      <c r="UK16">
        <v>14750566.541446101</v>
      </c>
      <c r="UL16">
        <v>14497659.0134902</v>
      </c>
      <c r="UM16">
        <v>14396356.3143667</v>
      </c>
      <c r="UN16">
        <v>14501636.512929499</v>
      </c>
      <c r="UO16">
        <v>14435817.918028699</v>
      </c>
      <c r="UP16">
        <v>14327314.060978699</v>
      </c>
      <c r="UQ16">
        <v>14377319.7129039</v>
      </c>
      <c r="UR16">
        <v>14379269.319216499</v>
      </c>
      <c r="US16">
        <v>14285539.2110107</v>
      </c>
      <c r="UT16">
        <v>14281208.4528943</v>
      </c>
      <c r="UU16">
        <v>14296908.9471999</v>
      </c>
      <c r="UV16">
        <v>14233631.185060199</v>
      </c>
      <c r="UW16">
        <v>14216567.3017454</v>
      </c>
      <c r="UX16">
        <v>14210129.6588406</v>
      </c>
      <c r="UY16">
        <v>14169681.4187977</v>
      </c>
      <c r="UZ16">
        <v>14172158.6424543</v>
      </c>
      <c r="VA16">
        <v>14127132.206372</v>
      </c>
      <c r="VB16">
        <v>14098012.777039999</v>
      </c>
      <c r="VC16">
        <v>14084166.1524019</v>
      </c>
      <c r="VD16">
        <v>14064519.823477101</v>
      </c>
      <c r="VE16">
        <v>14053869.928567801</v>
      </c>
      <c r="VF16">
        <v>14003923.475850999</v>
      </c>
      <c r="VG16">
        <v>14064697.6991142</v>
      </c>
      <c r="VH16">
        <v>13962709.944878601</v>
      </c>
      <c r="VI16">
        <v>13944166.126015799</v>
      </c>
      <c r="VJ16">
        <v>13926884.4157023</v>
      </c>
      <c r="VK16">
        <v>13906170.552937301</v>
      </c>
      <c r="VL16">
        <v>13885675.687170999</v>
      </c>
      <c r="VM16">
        <v>13860355.222764101</v>
      </c>
      <c r="VN16">
        <v>13829399.3852014</v>
      </c>
      <c r="VO16">
        <v>13829202.505427901</v>
      </c>
      <c r="VP16">
        <v>13754699.946397001</v>
      </c>
      <c r="VQ16">
        <v>13857555.6442158</v>
      </c>
      <c r="VR16">
        <v>13719345.5878735</v>
      </c>
      <c r="VS16">
        <v>13677268.820509899</v>
      </c>
      <c r="VT16">
        <v>13678440.095101099</v>
      </c>
      <c r="VU16">
        <v>13632657.981616</v>
      </c>
      <c r="VV16">
        <v>13611826.1995202</v>
      </c>
      <c r="VW16">
        <v>13598548.5206412</v>
      </c>
      <c r="VX16">
        <v>13575044.459525401</v>
      </c>
      <c r="VY16">
        <v>13561257.5988307</v>
      </c>
      <c r="VZ16">
        <v>13521776.3363101</v>
      </c>
      <c r="WA16">
        <v>13526963.948391899</v>
      </c>
      <c r="WB16">
        <v>13484062.7287944</v>
      </c>
      <c r="WC16">
        <v>13446664.437385401</v>
      </c>
      <c r="WD16">
        <v>13471132.4017382</v>
      </c>
      <c r="WE16">
        <v>13436983.4776931</v>
      </c>
      <c r="WF16">
        <v>13405049.152280999</v>
      </c>
      <c r="WG16">
        <v>13404014.230575901</v>
      </c>
      <c r="WH16">
        <v>13370514.859448301</v>
      </c>
      <c r="WI16">
        <v>13350626.549977001</v>
      </c>
      <c r="WJ16">
        <v>13343027.963116299</v>
      </c>
      <c r="WK16">
        <v>13300460.085253799</v>
      </c>
      <c r="WL16">
        <v>13294258.353665501</v>
      </c>
      <c r="WM16">
        <v>13300571.9430975</v>
      </c>
      <c r="WN16">
        <v>13226855.666342</v>
      </c>
      <c r="WO16">
        <v>13183597.3988801</v>
      </c>
      <c r="WP16">
        <v>13188400.279972499</v>
      </c>
      <c r="WQ16">
        <v>13153966.7657257</v>
      </c>
      <c r="WR16">
        <v>13132440.220187901</v>
      </c>
      <c r="WS16">
        <v>13113070.1764702</v>
      </c>
      <c r="WT16">
        <v>13105448.025420399</v>
      </c>
      <c r="WU16">
        <v>13067258.3555685</v>
      </c>
      <c r="WV16">
        <v>13067392.478888599</v>
      </c>
      <c r="WW16">
        <v>13023299.190240599</v>
      </c>
      <c r="WX16">
        <v>13005324.8221485</v>
      </c>
      <c r="WY16">
        <v>12981411.509551</v>
      </c>
      <c r="WZ16">
        <v>13000944.863044901</v>
      </c>
      <c r="XA16">
        <v>12941996.682670999</v>
      </c>
      <c r="XB16">
        <v>12944843.119715</v>
      </c>
      <c r="XC16">
        <v>12913581.4095752</v>
      </c>
      <c r="XD16">
        <v>12898322.630707501</v>
      </c>
      <c r="XE16">
        <v>12889742.8317663</v>
      </c>
      <c r="XF16">
        <v>12859636.4176868</v>
      </c>
      <c r="XG16">
        <v>12858211.2243123</v>
      </c>
      <c r="XH16">
        <v>12812380.1491405</v>
      </c>
      <c r="XI16">
        <v>12844150.0351297</v>
      </c>
      <c r="XJ16">
        <v>12765658.5049618</v>
      </c>
      <c r="XK16">
        <v>12761648.554408001</v>
      </c>
      <c r="XL16">
        <v>12745602.3421633</v>
      </c>
      <c r="XM16">
        <v>12722502.728448501</v>
      </c>
      <c r="XN16">
        <v>12711875.6605526</v>
      </c>
      <c r="XO16">
        <v>12677182.7608013</v>
      </c>
      <c r="XP16">
        <v>12667745.3226515</v>
      </c>
      <c r="XQ16">
        <v>12632997.2847405</v>
      </c>
      <c r="XR16">
        <v>12633192.0746352</v>
      </c>
      <c r="XS16">
        <v>12593947.4728586</v>
      </c>
      <c r="XT16">
        <v>12535762.4618538</v>
      </c>
      <c r="XU16">
        <v>12570868.9074942</v>
      </c>
      <c r="XV16">
        <v>12550650.409435499</v>
      </c>
      <c r="XW16">
        <v>12484762.8472555</v>
      </c>
      <c r="XX16">
        <v>12521571.189391199</v>
      </c>
      <c r="XY16">
        <v>12521079.0049855</v>
      </c>
      <c r="XZ16">
        <v>12440201.148147499</v>
      </c>
      <c r="YA16">
        <v>12481368.4795934</v>
      </c>
      <c r="YB16">
        <v>12507306.021039899</v>
      </c>
      <c r="YC16">
        <v>12410720.933133001</v>
      </c>
      <c r="YD16">
        <v>12407395.782361301</v>
      </c>
      <c r="YE16">
        <v>12446382.398709601</v>
      </c>
      <c r="YF16">
        <v>12359540.013039799</v>
      </c>
      <c r="YG16">
        <v>12356472.1831428</v>
      </c>
      <c r="YH16">
        <v>12383390.603145501</v>
      </c>
      <c r="YI16">
        <v>12298502.098918499</v>
      </c>
      <c r="YJ16">
        <v>12330191.809299501</v>
      </c>
      <c r="YK16">
        <v>12342121.9152482</v>
      </c>
      <c r="YL16">
        <v>12258861.246875299</v>
      </c>
      <c r="YM16">
        <v>12287028.113664201</v>
      </c>
      <c r="YN16">
        <v>12302798.160427401</v>
      </c>
      <c r="YO16">
        <v>12220134.4804234</v>
      </c>
      <c r="YP16">
        <v>12245289.7760511</v>
      </c>
      <c r="YQ16">
        <v>12290204.3845872</v>
      </c>
      <c r="YR16">
        <v>12203085.616901901</v>
      </c>
      <c r="YS16">
        <v>12174158.756190199</v>
      </c>
      <c r="YT16">
        <v>12208378.8570375</v>
      </c>
      <c r="YU16">
        <v>12129614.5564347</v>
      </c>
      <c r="YV16">
        <v>12148883.054908</v>
      </c>
      <c r="YW16">
        <v>12150728.9667168</v>
      </c>
      <c r="YX16">
        <v>12084567.5984348</v>
      </c>
      <c r="YY16">
        <v>12113473.5560154</v>
      </c>
      <c r="YZ16">
        <v>12125394.382178299</v>
      </c>
      <c r="ZA16">
        <v>12053449.033998501</v>
      </c>
      <c r="ZB16">
        <v>12057471.9180949</v>
      </c>
      <c r="ZC16">
        <v>12075728.9501945</v>
      </c>
      <c r="ZD16">
        <v>12013240.459777599</v>
      </c>
      <c r="ZE16">
        <v>12012827.2939342</v>
      </c>
      <c r="ZF16">
        <v>12016339.796183901</v>
      </c>
      <c r="ZG16">
        <v>11967979.811840201</v>
      </c>
      <c r="ZH16">
        <v>11959037.805513799</v>
      </c>
      <c r="ZI16">
        <v>11956180.5449303</v>
      </c>
      <c r="ZJ16">
        <v>11924925.1852818</v>
      </c>
      <c r="ZK16">
        <v>11917415.464753799</v>
      </c>
      <c r="ZL16">
        <v>11893254.3050164</v>
      </c>
      <c r="ZM16">
        <v>11870811.9934198</v>
      </c>
      <c r="ZN16">
        <v>11868875.772891801</v>
      </c>
      <c r="ZO16">
        <v>11806771.570749801</v>
      </c>
      <c r="ZP16">
        <v>11849850.6255183</v>
      </c>
      <c r="ZQ16">
        <v>11770332.3194822</v>
      </c>
      <c r="ZR16">
        <v>11734231.7923514</v>
      </c>
      <c r="ZS16">
        <v>11723411.6532281</v>
      </c>
      <c r="ZT16">
        <v>11713215.227981299</v>
      </c>
      <c r="ZU16">
        <v>11696385.1883984</v>
      </c>
      <c r="ZV16">
        <v>11656185.232182199</v>
      </c>
      <c r="ZW16">
        <v>11637659.5565941</v>
      </c>
      <c r="ZX16">
        <v>11667773.6230502</v>
      </c>
      <c r="ZY16">
        <v>11574992.8427194</v>
      </c>
      <c r="ZZ16">
        <v>11560161.521606799</v>
      </c>
      <c r="AAA16">
        <v>11548533.8854143</v>
      </c>
      <c r="AAB16">
        <v>11533896.373404101</v>
      </c>
      <c r="AAC16">
        <v>11509422.4130168</v>
      </c>
      <c r="AAD16">
        <v>11496207.136289099</v>
      </c>
      <c r="AAE16">
        <v>11480522.0038263</v>
      </c>
      <c r="AAF16">
        <v>11461919.5823534</v>
      </c>
      <c r="AAG16">
        <v>11416046.188661201</v>
      </c>
      <c r="AAH16">
        <v>11450451.861812601</v>
      </c>
      <c r="AAI16">
        <v>11348811.8741544</v>
      </c>
      <c r="AAJ16">
        <v>11330107.5403085</v>
      </c>
      <c r="AAK16">
        <v>11315000.6807104</v>
      </c>
      <c r="AAL16">
        <v>11309480.4276729</v>
      </c>
      <c r="AAM16">
        <v>11264724.835508499</v>
      </c>
      <c r="AAN16">
        <v>11290133.339291099</v>
      </c>
      <c r="AAO16">
        <v>11233719.629525701</v>
      </c>
      <c r="AAP16">
        <v>11195892.6156301</v>
      </c>
      <c r="AAQ16">
        <v>11190891.0166898</v>
      </c>
      <c r="AAR16">
        <v>11174511.5981302</v>
      </c>
      <c r="AAS16">
        <v>11153525.1518714</v>
      </c>
      <c r="AAT16">
        <v>11142715.3795834</v>
      </c>
      <c r="AAU16">
        <v>11130192.9458391</v>
      </c>
      <c r="AAV16">
        <v>11107870.674612699</v>
      </c>
      <c r="AAW16">
        <v>11066677.3173675</v>
      </c>
      <c r="AAX16">
        <v>11098846.564750301</v>
      </c>
      <c r="AAY16">
        <v>11032117.8306226</v>
      </c>
      <c r="AAZ16">
        <v>10984656.0720661</v>
      </c>
      <c r="ABA16">
        <v>11054391.390812701</v>
      </c>
      <c r="ABB16">
        <v>10980836.581436099</v>
      </c>
      <c r="ABC16">
        <v>10962956.0872797</v>
      </c>
      <c r="ABD16">
        <v>10960619.040743399</v>
      </c>
      <c r="ABE16">
        <v>10943189.7913644</v>
      </c>
      <c r="ABF16">
        <v>10934687.1829428</v>
      </c>
      <c r="ABG16">
        <v>10960730.515747899</v>
      </c>
      <c r="ABH16">
        <v>10955966.723095</v>
      </c>
      <c r="ABI16">
        <v>10853106.3956597</v>
      </c>
      <c r="ABJ16">
        <v>10927863.144275101</v>
      </c>
      <c r="ABK16">
        <v>10887472.8246099</v>
      </c>
      <c r="ABL16">
        <v>10838622.7897109</v>
      </c>
      <c r="ABM16">
        <v>10836083.4626661</v>
      </c>
      <c r="ABN16">
        <v>10832963.218390699</v>
      </c>
      <c r="ABO16">
        <v>10815765.698282201</v>
      </c>
      <c r="ABP16">
        <v>10787644.561653299</v>
      </c>
      <c r="ABQ16">
        <v>10775714.7796664</v>
      </c>
      <c r="ABR16">
        <v>10765101.161456</v>
      </c>
      <c r="ABS16">
        <v>10750544.010749299</v>
      </c>
      <c r="ABT16">
        <v>10704595.2248693</v>
      </c>
      <c r="ABU16">
        <v>10790177.220679101</v>
      </c>
      <c r="ABV16">
        <v>10661738.5060621</v>
      </c>
      <c r="ABW16">
        <v>10661128.5503812</v>
      </c>
      <c r="ABX16">
        <v>10640272.3061225</v>
      </c>
      <c r="ABY16">
        <v>10661948.1911576</v>
      </c>
      <c r="ABZ16">
        <v>10588504.299698099</v>
      </c>
      <c r="ACA16">
        <v>10588590.9318262</v>
      </c>
      <c r="ACB16">
        <v>10573245.5022163</v>
      </c>
      <c r="ACC16">
        <v>10554616.319251301</v>
      </c>
      <c r="ACD16">
        <v>10554458.663015001</v>
      </c>
      <c r="ACE16">
        <v>10523815.514086699</v>
      </c>
      <c r="ACF16">
        <v>10514440.7242903</v>
      </c>
      <c r="ACG16">
        <v>10504825.8725286</v>
      </c>
      <c r="ACH16">
        <v>10472290.5657572</v>
      </c>
      <c r="ACI16">
        <v>10466838.8534739</v>
      </c>
      <c r="ACJ16">
        <v>10457550.2543651</v>
      </c>
      <c r="ACK16">
        <v>10422373.801932501</v>
      </c>
      <c r="ACL16">
        <v>10471749.0081439</v>
      </c>
      <c r="ACM16">
        <v>10396681.441214001</v>
      </c>
      <c r="ACN16">
        <v>10345105.113785701</v>
      </c>
      <c r="ACO16">
        <v>10384615.2384953</v>
      </c>
      <c r="ACP16">
        <v>10322525.675755501</v>
      </c>
      <c r="ACQ16">
        <v>10317248.7883319</v>
      </c>
      <c r="ACR16">
        <v>10301897.437021101</v>
      </c>
      <c r="ACS16">
        <v>10305404.811171001</v>
      </c>
      <c r="ACT16">
        <v>10274078.674847901</v>
      </c>
      <c r="ACU16">
        <v>10279874.275118999</v>
      </c>
      <c r="ACV16">
        <v>10268397.521462699</v>
      </c>
      <c r="ACW16">
        <v>10240514.358140601</v>
      </c>
      <c r="ACX16">
        <v>10239344.112883599</v>
      </c>
      <c r="ACY16">
        <v>10218080.939299</v>
      </c>
      <c r="ACZ16">
        <v>10219790.7379406</v>
      </c>
      <c r="ADA16">
        <v>10196285.3866884</v>
      </c>
      <c r="ADB16">
        <v>10170572.7949412</v>
      </c>
      <c r="ADC16">
        <v>10200059.283632901</v>
      </c>
      <c r="ADD16">
        <v>10150553.8609445</v>
      </c>
      <c r="ADE16">
        <v>10183545.3292062</v>
      </c>
      <c r="ADF16">
        <v>10140708.4539905</v>
      </c>
      <c r="ADG16">
        <v>10157330.4454273</v>
      </c>
      <c r="ADH16">
        <v>10146954.2516314</v>
      </c>
      <c r="ADI16">
        <v>10100647.473480299</v>
      </c>
      <c r="ADJ16">
        <v>10100370.1784539</v>
      </c>
      <c r="ADK16">
        <v>10092791.8179431</v>
      </c>
      <c r="ADL16">
        <v>10069938.2144667</v>
      </c>
      <c r="ADM16">
        <v>10114297.045759</v>
      </c>
      <c r="ADN16">
        <v>10055264.5074572</v>
      </c>
      <c r="ADO16">
        <v>10035547.538853399</v>
      </c>
      <c r="ADP16">
        <v>10031363.597071201</v>
      </c>
      <c r="ADQ16">
        <v>10009596.203888601</v>
      </c>
      <c r="ADR16">
        <v>9992745.8314526193</v>
      </c>
      <c r="ADS16">
        <v>10019448.849953501</v>
      </c>
      <c r="ADT16">
        <v>9970783.2554311492</v>
      </c>
      <c r="ADU16">
        <v>9964000.5085880291</v>
      </c>
      <c r="ADV16">
        <v>9959509.9427028</v>
      </c>
      <c r="ADW16">
        <v>9936299.3437856603</v>
      </c>
      <c r="ADX16">
        <v>9920933.9740144107</v>
      </c>
      <c r="ADY16">
        <v>9939512.6608414296</v>
      </c>
      <c r="ADZ16">
        <v>9892553.8819570392</v>
      </c>
      <c r="AEA16">
        <v>9906793.9928301796</v>
      </c>
      <c r="AEB16">
        <v>9899591.3365270998</v>
      </c>
      <c r="AEC16">
        <v>9858407.7736027408</v>
      </c>
      <c r="AED16">
        <v>9866145.9066700209</v>
      </c>
      <c r="AEE16">
        <v>9848791.03495856</v>
      </c>
      <c r="AEF16">
        <v>9832297.7328548301</v>
      </c>
      <c r="AEG16">
        <v>9850259.1015048493</v>
      </c>
      <c r="AEH16">
        <v>9831016.8373023998</v>
      </c>
      <c r="AEI16">
        <v>9798647.0521193892</v>
      </c>
      <c r="AEJ16">
        <v>9797231.3597929906</v>
      </c>
      <c r="AEK16">
        <v>9783253.8999070302</v>
      </c>
      <c r="AEL16">
        <v>9752122.2197392397</v>
      </c>
      <c r="AEM16">
        <v>9853205.1577730309</v>
      </c>
      <c r="AEN16">
        <v>9779914.1151536498</v>
      </c>
      <c r="AEO16">
        <v>9720960.0302301403</v>
      </c>
      <c r="AEP16">
        <v>9732147.9916133899</v>
      </c>
      <c r="AEQ16">
        <v>9704235.3845862392</v>
      </c>
      <c r="AER16">
        <v>9685863.5917350706</v>
      </c>
      <c r="AES16">
        <v>9725065.6504511405</v>
      </c>
      <c r="AET16">
        <v>9686212.8847118001</v>
      </c>
      <c r="AEU16">
        <v>9675430.8303491808</v>
      </c>
      <c r="AEV16">
        <v>9668511.1571866907</v>
      </c>
      <c r="AEW16">
        <v>9647910.1257426795</v>
      </c>
      <c r="AEX16">
        <v>9622479.7936841194</v>
      </c>
      <c r="AEY16">
        <v>9671167.5903780293</v>
      </c>
      <c r="AEZ16">
        <v>9625924.7161277197</v>
      </c>
      <c r="AFA16">
        <v>9590161.0665644705</v>
      </c>
      <c r="AFB16">
        <v>9611881.0467020106</v>
      </c>
      <c r="AFC16">
        <v>9557832.1242543608</v>
      </c>
      <c r="AFD16">
        <v>9568286.5701794904</v>
      </c>
      <c r="AFE16">
        <v>9532755.9586856905</v>
      </c>
      <c r="AFF16">
        <v>9562785.6376888603</v>
      </c>
      <c r="AFG16">
        <v>9524354.5991413407</v>
      </c>
      <c r="AFH16">
        <v>9554849.9981284495</v>
      </c>
      <c r="AFI16">
        <v>9551552.2487197798</v>
      </c>
      <c r="AFJ16">
        <v>9493457.4003167693</v>
      </c>
      <c r="AFK16">
        <v>9509418.53988472</v>
      </c>
      <c r="AFL16">
        <v>9487323.4384755809</v>
      </c>
      <c r="AFM16">
        <v>9464967.2638131306</v>
      </c>
      <c r="AFN16">
        <v>9472998.2066447008</v>
      </c>
      <c r="AFO16">
        <v>9438306.3676425405</v>
      </c>
      <c r="AFP16">
        <v>9459171.2329929508</v>
      </c>
      <c r="AFQ16">
        <v>9423505.0370911006</v>
      </c>
      <c r="AFR16">
        <v>9448875.5195945408</v>
      </c>
      <c r="AFS16">
        <v>9414690.5581238605</v>
      </c>
      <c r="AFT16">
        <v>9414052.2965182494</v>
      </c>
      <c r="AFU16">
        <v>9401114.8568398394</v>
      </c>
      <c r="AFV16">
        <v>9385924.4995668307</v>
      </c>
      <c r="AFW16">
        <v>9399963.4985916093</v>
      </c>
      <c r="AFX16">
        <v>9363969.2018912397</v>
      </c>
      <c r="AFY16">
        <v>9358772.0662209708</v>
      </c>
      <c r="AFZ16">
        <v>9346139.5343066696</v>
      </c>
      <c r="AGA16">
        <v>9344640.7853204608</v>
      </c>
      <c r="AGB16">
        <v>9314378.0215661991</v>
      </c>
      <c r="AGC16">
        <v>9393767.4108825494</v>
      </c>
      <c r="AGD16">
        <v>9364046.1056392305</v>
      </c>
      <c r="AGE16">
        <v>9273295.7481159493</v>
      </c>
      <c r="AGF16">
        <v>9343648.2046750393</v>
      </c>
      <c r="AGG16">
        <v>9319930.1584350392</v>
      </c>
      <c r="AGH16">
        <v>9261247.2324596196</v>
      </c>
      <c r="AGI16">
        <v>9288017.0900157299</v>
      </c>
      <c r="AGJ16">
        <v>9262526.5060521998</v>
      </c>
      <c r="AGK16">
        <v>9238266.7557454202</v>
      </c>
      <c r="AGL16">
        <v>9243037.3981416393</v>
      </c>
      <c r="AGM16">
        <v>9222247.8761346396</v>
      </c>
      <c r="AGN16">
        <v>9212709.6166246105</v>
      </c>
      <c r="AGO16">
        <v>9198780.3029312007</v>
      </c>
      <c r="AGP16">
        <v>9192378.7249985896</v>
      </c>
      <c r="AGQ16">
        <v>9205135.8248739094</v>
      </c>
      <c r="AGR16">
        <v>9167327.9030963797</v>
      </c>
      <c r="AGS16">
        <v>9155312.8165366296</v>
      </c>
      <c r="AGT16">
        <v>9157685.15082548</v>
      </c>
      <c r="AGU16">
        <v>9139759.5183238201</v>
      </c>
      <c r="AGV16">
        <v>9128766.6339639891</v>
      </c>
      <c r="AGW16">
        <v>9124180.6530705895</v>
      </c>
      <c r="AGX16">
        <v>9113528.8231054507</v>
      </c>
      <c r="AGY16">
        <v>9104393.4206227809</v>
      </c>
      <c r="AGZ16">
        <v>9081546.4547147993</v>
      </c>
      <c r="AHA16">
        <v>9109279.2148802299</v>
      </c>
      <c r="AHB16">
        <v>9076003.0515269507</v>
      </c>
      <c r="AHC16">
        <v>9045769.7799473107</v>
      </c>
      <c r="AHD16">
        <v>9103481.7668179106</v>
      </c>
      <c r="AHE16">
        <v>9117851.3066935409</v>
      </c>
      <c r="AHF16">
        <v>9032119.6115876809</v>
      </c>
      <c r="AHG16">
        <v>9062973.2109899204</v>
      </c>
      <c r="AHH16">
        <v>9071834.1746386793</v>
      </c>
      <c r="AHI16">
        <v>9040021.8374640401</v>
      </c>
      <c r="AHJ16">
        <v>9015171.1048212107</v>
      </c>
      <c r="AHK16">
        <v>9015619.5258497894</v>
      </c>
      <c r="AHL16">
        <v>9041670.1325724199</v>
      </c>
      <c r="AHM16">
        <v>8976856.9168321304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</row>
    <row r="17" spans="1:2001" x14ac:dyDescent="0.3">
      <c r="A17" t="s">
        <v>24</v>
      </c>
      <c r="B17">
        <v>144964613771.72198</v>
      </c>
      <c r="C17">
        <v>123486277699.42999</v>
      </c>
      <c r="D17">
        <v>132755356075.821</v>
      </c>
      <c r="E17">
        <v>157861788959.28299</v>
      </c>
      <c r="F17">
        <v>168335585719.44199</v>
      </c>
      <c r="G17">
        <v>169386037473.29099</v>
      </c>
      <c r="H17">
        <v>166857712073.776</v>
      </c>
      <c r="I17">
        <v>163331941636.49399</v>
      </c>
      <c r="J17">
        <v>158916456274.39099</v>
      </c>
      <c r="K17">
        <v>153603682454.50201</v>
      </c>
      <c r="L17">
        <v>147408088259.89001</v>
      </c>
      <c r="M17">
        <v>140370374892.44901</v>
      </c>
      <c r="N17">
        <v>132562092870.883</v>
      </c>
      <c r="O17">
        <v>124088327266.64101</v>
      </c>
      <c r="P17">
        <v>115089234870.899</v>
      </c>
      <c r="Q17">
        <v>105741151447.675</v>
      </c>
      <c r="R17">
        <v>96253042089.132706</v>
      </c>
      <c r="S17">
        <v>86865033469.229202</v>
      </c>
      <c r="T17">
        <v>77830290708.316299</v>
      </c>
      <c r="U17">
        <v>69377386682.623398</v>
      </c>
      <c r="V17">
        <v>61690208392.890602</v>
      </c>
      <c r="W17">
        <v>54886552135.950798</v>
      </c>
      <c r="X17">
        <v>49025900983.021103</v>
      </c>
      <c r="Y17">
        <v>44155690459.172401</v>
      </c>
      <c r="Z17">
        <v>40292955552.9412</v>
      </c>
      <c r="AA17">
        <v>37169060662.935402</v>
      </c>
      <c r="AB17">
        <v>34233386439.483398</v>
      </c>
      <c r="AC17">
        <v>30910982421.6474</v>
      </c>
      <c r="AD17">
        <v>26929283348.062</v>
      </c>
      <c r="AE17">
        <v>22460387940.841</v>
      </c>
      <c r="AF17">
        <v>18042687717.7024</v>
      </c>
      <c r="AG17">
        <v>14238506536.858999</v>
      </c>
      <c r="AH17">
        <v>11161737567.5735</v>
      </c>
      <c r="AI17">
        <v>8667687635.8672791</v>
      </c>
      <c r="AJ17">
        <v>6713306036.97083</v>
      </c>
      <c r="AK17">
        <v>4945997956.4179497</v>
      </c>
      <c r="AL17">
        <v>3554104203.4219899</v>
      </c>
      <c r="AM17">
        <v>2605872760.9841599</v>
      </c>
      <c r="AN17">
        <v>1598201310.8577199</v>
      </c>
      <c r="AO17">
        <v>887342055.44908094</v>
      </c>
      <c r="AP17">
        <v>752053615.09031904</v>
      </c>
      <c r="AQ17">
        <v>431482014.96879399</v>
      </c>
      <c r="AR17">
        <v>216701827.175073</v>
      </c>
      <c r="AS17">
        <v>727857176.32012105</v>
      </c>
      <c r="AT17">
        <v>160697044.040795</v>
      </c>
      <c r="AU17">
        <v>113474387.199193</v>
      </c>
      <c r="AV17">
        <v>391851984.67505199</v>
      </c>
      <c r="AW17">
        <v>100710169.238656</v>
      </c>
      <c r="AX17">
        <v>50149321.070322402</v>
      </c>
      <c r="AY17">
        <v>186879924.24566901</v>
      </c>
      <c r="AZ17">
        <v>79645883.448182896</v>
      </c>
      <c r="BA17">
        <v>63764887.388837896</v>
      </c>
      <c r="BB17">
        <v>21497138.143525299</v>
      </c>
      <c r="BC17">
        <v>57036295.093151398</v>
      </c>
      <c r="BD17">
        <v>43444727.174579002</v>
      </c>
      <c r="BE17">
        <v>26897746.585420899</v>
      </c>
      <c r="BF17">
        <v>11117658.7411649</v>
      </c>
      <c r="BG17">
        <v>30762343.824181698</v>
      </c>
      <c r="BH17">
        <v>33135441.965022098</v>
      </c>
      <c r="BI17">
        <v>20819166.819699299</v>
      </c>
      <c r="BJ17">
        <v>12271701.7909391</v>
      </c>
      <c r="BK17">
        <v>3286506.91814184</v>
      </c>
      <c r="BL17">
        <v>8659926.9923546202</v>
      </c>
      <c r="BM17">
        <v>16228233.1630642</v>
      </c>
      <c r="BN17">
        <v>15368502.8691728</v>
      </c>
      <c r="BO17">
        <v>12867497.961760599</v>
      </c>
      <c r="BP17">
        <v>8626299.0608514491</v>
      </c>
      <c r="BQ17">
        <v>3895648.78748503</v>
      </c>
      <c r="BR17">
        <v>1219590.77955887</v>
      </c>
      <c r="BS17">
        <v>3527174.0688791201</v>
      </c>
      <c r="BT17">
        <v>7319175.0552965999</v>
      </c>
      <c r="BU17">
        <v>7710854.1714471802</v>
      </c>
      <c r="BV17">
        <v>7005026.6616614796</v>
      </c>
      <c r="BW17">
        <v>6257954.5389257604</v>
      </c>
      <c r="BX17">
        <v>5195975.79156275</v>
      </c>
      <c r="BY17">
        <v>3925692.73428503</v>
      </c>
      <c r="BZ17">
        <v>2607710.4445582498</v>
      </c>
      <c r="CA17">
        <v>1466586.2798150701</v>
      </c>
      <c r="CB17">
        <v>727175.49353539303</v>
      </c>
      <c r="CC17">
        <v>625241.77666654706</v>
      </c>
      <c r="CD17">
        <v>1232711.6175243801</v>
      </c>
      <c r="CE17">
        <v>2018522.5677211699</v>
      </c>
      <c r="CF17">
        <v>2193266.29015774</v>
      </c>
      <c r="CG17">
        <v>2166805.0605387799</v>
      </c>
      <c r="CH17">
        <v>2093033.4134474101</v>
      </c>
      <c r="CI17">
        <v>1957793.9248472599</v>
      </c>
      <c r="CJ17">
        <v>1766692.4436317701</v>
      </c>
      <c r="CK17">
        <v>1500284.3175504799</v>
      </c>
      <c r="CL17">
        <v>1211672.68630624</v>
      </c>
      <c r="CM17">
        <v>923872.58637750696</v>
      </c>
      <c r="CN17">
        <v>669031.08683608903</v>
      </c>
      <c r="CO17">
        <v>474645.99323953601</v>
      </c>
      <c r="CP17">
        <v>359933.76897760702</v>
      </c>
      <c r="CQ17">
        <v>345853.94378826203</v>
      </c>
      <c r="CR17">
        <v>455784.58130986599</v>
      </c>
      <c r="CS17">
        <v>641804.08779302496</v>
      </c>
      <c r="CT17">
        <v>704249.81905432197</v>
      </c>
      <c r="CU17">
        <v>709910.482199725</v>
      </c>
      <c r="CV17">
        <v>694804.82436756301</v>
      </c>
      <c r="CW17">
        <v>663416.16450881201</v>
      </c>
      <c r="CX17">
        <v>615983.50297876401</v>
      </c>
      <c r="CY17">
        <v>556083.50267673598</v>
      </c>
      <c r="CZ17">
        <v>489164.098961321</v>
      </c>
      <c r="DA17">
        <v>414000.12182817899</v>
      </c>
      <c r="DB17">
        <v>347559.34519507299</v>
      </c>
      <c r="DC17">
        <v>296241.06641179201</v>
      </c>
      <c r="DD17">
        <v>262204.67216810299</v>
      </c>
      <c r="DE17">
        <v>247753.02427948301</v>
      </c>
      <c r="DF17">
        <v>264200.74429130601</v>
      </c>
      <c r="DG17">
        <v>310616.835254648</v>
      </c>
      <c r="DH17">
        <v>327118.99640014401</v>
      </c>
      <c r="DI17">
        <v>329242.87403971102</v>
      </c>
      <c r="DJ17">
        <v>321380.97617107199</v>
      </c>
      <c r="DK17">
        <v>306076.76938733598</v>
      </c>
      <c r="DL17">
        <v>285073.11790108</v>
      </c>
      <c r="DM17">
        <v>262409.79494061403</v>
      </c>
      <c r="DN17">
        <v>242453.109886285</v>
      </c>
      <c r="DO17">
        <v>224634.63646596399</v>
      </c>
      <c r="DP17">
        <v>213240.41352834899</v>
      </c>
      <c r="DQ17">
        <v>214590.00479918599</v>
      </c>
      <c r="DR17">
        <v>228664.65030725001</v>
      </c>
      <c r="DS17">
        <v>235209.72698635401</v>
      </c>
      <c r="DT17">
        <v>236298.562496314</v>
      </c>
      <c r="DU17">
        <v>231882.72569651101</v>
      </c>
      <c r="DV17">
        <v>223860.05365615801</v>
      </c>
      <c r="DW17">
        <v>214401.51686444099</v>
      </c>
      <c r="DX17">
        <v>206797.09653265899</v>
      </c>
      <c r="DY17">
        <v>202989.29580943799</v>
      </c>
      <c r="DZ17">
        <v>201993.163403524</v>
      </c>
      <c r="EA17">
        <v>206019.32806830099</v>
      </c>
      <c r="EB17">
        <v>211712.80484339499</v>
      </c>
      <c r="EC17">
        <v>211720.99183770001</v>
      </c>
      <c r="ED17">
        <v>208115.39618019701</v>
      </c>
      <c r="EE17">
        <v>202834.17486314499</v>
      </c>
      <c r="EF17">
        <v>198083.494639476</v>
      </c>
      <c r="EG17">
        <v>195608.78853468801</v>
      </c>
      <c r="EH17">
        <v>194590.52831143001</v>
      </c>
      <c r="EI17">
        <v>196557.834349496</v>
      </c>
      <c r="EJ17">
        <v>199314.05257444899</v>
      </c>
      <c r="EK17">
        <v>198497.16996830699</v>
      </c>
      <c r="EL17">
        <v>195449.627474657</v>
      </c>
      <c r="EM17">
        <v>192006.29267899299</v>
      </c>
      <c r="EN17">
        <v>190050.345022803</v>
      </c>
      <c r="EO17">
        <v>189028.46230116399</v>
      </c>
      <c r="EP17">
        <v>189791.55267576099</v>
      </c>
      <c r="EQ17">
        <v>190977.64681758801</v>
      </c>
      <c r="ER17">
        <v>189795.72327592401</v>
      </c>
      <c r="ES17">
        <v>187396.95807909599</v>
      </c>
      <c r="ET17">
        <v>185505.97520315199</v>
      </c>
      <c r="EU17">
        <v>184607.73193418901</v>
      </c>
      <c r="EV17">
        <v>184268.553865675</v>
      </c>
      <c r="EW17">
        <v>184770.34151617199</v>
      </c>
      <c r="EX17">
        <v>183517.604210825</v>
      </c>
      <c r="EY17">
        <v>181921.18801511501</v>
      </c>
      <c r="EZ17">
        <v>180837.94670199999</v>
      </c>
      <c r="FA17">
        <v>180174.82437741201</v>
      </c>
      <c r="FB17">
        <v>179931.45679112</v>
      </c>
      <c r="FC17">
        <v>179644.98122816</v>
      </c>
      <c r="FD17">
        <v>178031.98642028199</v>
      </c>
      <c r="FE17">
        <v>177016.811337069</v>
      </c>
      <c r="FF17">
        <v>176002.024310176</v>
      </c>
      <c r="FG17">
        <v>175328.84940448799</v>
      </c>
      <c r="FH17">
        <v>173482.14846285601</v>
      </c>
      <c r="FI17">
        <v>172592.64512626801</v>
      </c>
      <c r="FJ17">
        <v>171702.652304099</v>
      </c>
      <c r="FK17">
        <v>169715.33194278399</v>
      </c>
      <c r="FL17">
        <v>169464.70041470701</v>
      </c>
      <c r="FM17">
        <v>167009.193680667</v>
      </c>
      <c r="FN17">
        <v>165219.15761761699</v>
      </c>
      <c r="FO17">
        <v>164188.26753150899</v>
      </c>
      <c r="FP17">
        <v>161058.80877242101</v>
      </c>
      <c r="FQ17">
        <v>162215.65887198801</v>
      </c>
      <c r="FR17">
        <v>157240.534570841</v>
      </c>
      <c r="FS17">
        <v>155420.52194683399</v>
      </c>
      <c r="FT17">
        <v>154906.69170661</v>
      </c>
      <c r="FU17">
        <v>154101.79238958299</v>
      </c>
      <c r="FV17">
        <v>152741.181887251</v>
      </c>
      <c r="FW17">
        <v>151723.19659815801</v>
      </c>
      <c r="FX17">
        <v>149857.90362195499</v>
      </c>
      <c r="FY17">
        <v>148231.29528545099</v>
      </c>
      <c r="FZ17">
        <v>145142.12798297801</v>
      </c>
      <c r="GA17">
        <v>145856.387335279</v>
      </c>
      <c r="GB17">
        <v>148247.02991888899</v>
      </c>
      <c r="GC17">
        <v>143971.584169724</v>
      </c>
      <c r="GD17">
        <v>141100.951194222</v>
      </c>
      <c r="GE17">
        <v>140250.36640673701</v>
      </c>
      <c r="GF17">
        <v>139194.28298875201</v>
      </c>
      <c r="GG17">
        <v>139720.65430401999</v>
      </c>
      <c r="GH17">
        <v>140582.09198114101</v>
      </c>
      <c r="GI17">
        <v>138927.41432494699</v>
      </c>
      <c r="GJ17">
        <v>137403.64539153301</v>
      </c>
      <c r="GK17">
        <v>136807.041824791</v>
      </c>
      <c r="GL17">
        <v>136262.42931423499</v>
      </c>
      <c r="GM17">
        <v>136138.91661087499</v>
      </c>
      <c r="GN17">
        <v>137026.53288877799</v>
      </c>
      <c r="GO17">
        <v>136403.588558583</v>
      </c>
      <c r="GP17">
        <v>135325.08761348299</v>
      </c>
      <c r="GQ17">
        <v>134652.37972108799</v>
      </c>
      <c r="GR17">
        <v>134036.30921440499</v>
      </c>
      <c r="GS17">
        <v>134278.362455647</v>
      </c>
      <c r="GT17">
        <v>134918.08418970299</v>
      </c>
      <c r="GU17">
        <v>134110.30476926701</v>
      </c>
      <c r="GV17">
        <v>133446.23348467599</v>
      </c>
      <c r="GW17">
        <v>133039.757434606</v>
      </c>
      <c r="GX17">
        <v>132154.09839044901</v>
      </c>
      <c r="GY17">
        <v>132704.61595640299</v>
      </c>
      <c r="GZ17">
        <v>132667.61067828699</v>
      </c>
      <c r="HA17">
        <v>131888.72993452</v>
      </c>
      <c r="HB17">
        <v>131584.28895336401</v>
      </c>
      <c r="HC17">
        <v>131030.238145134</v>
      </c>
      <c r="HD17">
        <v>130822.27810854701</v>
      </c>
      <c r="HE17">
        <v>131294.22445638801</v>
      </c>
      <c r="HF17">
        <v>130321.707047098</v>
      </c>
      <c r="HG17">
        <v>129900.106431793</v>
      </c>
      <c r="HH17">
        <v>129258.05059739199</v>
      </c>
      <c r="HI17">
        <v>129360.657497597</v>
      </c>
      <c r="HJ17">
        <v>129449.644663773</v>
      </c>
      <c r="HK17">
        <v>129005.835244491</v>
      </c>
      <c r="HL17">
        <v>128684.031206363</v>
      </c>
      <c r="HM17">
        <v>127979.85620580601</v>
      </c>
      <c r="HN17">
        <v>128014.59447431999</v>
      </c>
      <c r="HO17">
        <v>127941.216986347</v>
      </c>
      <c r="HP17">
        <v>127610.22934465</v>
      </c>
      <c r="HQ17">
        <v>127175.81466920501</v>
      </c>
      <c r="HR17">
        <v>126580.169137961</v>
      </c>
      <c r="HS17">
        <v>126653.88787691201</v>
      </c>
      <c r="HT17">
        <v>126322.189204197</v>
      </c>
      <c r="HU17">
        <v>125947.52337410901</v>
      </c>
      <c r="HV17">
        <v>125547.014413849</v>
      </c>
      <c r="HW17">
        <v>125564.44589746</v>
      </c>
      <c r="HX17">
        <v>125399.408924113</v>
      </c>
      <c r="HY17">
        <v>125082.03874906299</v>
      </c>
      <c r="HZ17">
        <v>124608.183266166</v>
      </c>
      <c r="IA17">
        <v>124505.677152923</v>
      </c>
      <c r="IB17">
        <v>124388.972899655</v>
      </c>
      <c r="IC17">
        <v>124102.210782147</v>
      </c>
      <c r="ID17">
        <v>123494.73315335299</v>
      </c>
      <c r="IE17">
        <v>123292.722520472</v>
      </c>
      <c r="IF17">
        <v>123059.80878578901</v>
      </c>
      <c r="IG17">
        <v>122545.466490452</v>
      </c>
      <c r="IH17">
        <v>122185.95454789601</v>
      </c>
      <c r="II17">
        <v>122193.19225896501</v>
      </c>
      <c r="IJ17">
        <v>121319.636792173</v>
      </c>
      <c r="IK17">
        <v>120785.662769451</v>
      </c>
      <c r="IL17">
        <v>120237.60510992201</v>
      </c>
      <c r="IM17">
        <v>120687.357232328</v>
      </c>
      <c r="IN17">
        <v>120212.640733579</v>
      </c>
      <c r="IO17">
        <v>119743.152947375</v>
      </c>
      <c r="IP17">
        <v>119362.951556858</v>
      </c>
      <c r="IQ17">
        <v>118918.32948548401</v>
      </c>
      <c r="IR17">
        <v>118837.959120078</v>
      </c>
      <c r="IS17">
        <v>118860.01013538599</v>
      </c>
      <c r="IT17">
        <v>118317.87291494801</v>
      </c>
      <c r="IU17">
        <v>117850.87811500199</v>
      </c>
      <c r="IV17">
        <v>117665.277062983</v>
      </c>
      <c r="IW17">
        <v>117532.32604246899</v>
      </c>
      <c r="IX17">
        <v>117451.01741530299</v>
      </c>
      <c r="IY17">
        <v>116900.749824845</v>
      </c>
      <c r="IZ17">
        <v>117284.389351841</v>
      </c>
      <c r="JA17">
        <v>116698.512954114</v>
      </c>
      <c r="JB17">
        <v>116516.71856600299</v>
      </c>
      <c r="JC17">
        <v>116263.113673467</v>
      </c>
      <c r="JD17">
        <v>115639.546148165</v>
      </c>
      <c r="JE17">
        <v>115922.06203402999</v>
      </c>
      <c r="JF17">
        <v>115774.651711459</v>
      </c>
      <c r="JG17">
        <v>115423.07756060699</v>
      </c>
      <c r="JH17">
        <v>115173.631718139</v>
      </c>
      <c r="JI17">
        <v>114692.45578542601</v>
      </c>
      <c r="JJ17">
        <v>114596.782109516</v>
      </c>
      <c r="JK17">
        <v>114520.630641786</v>
      </c>
      <c r="JL17">
        <v>114294.817014136</v>
      </c>
      <c r="JM17">
        <v>113604.04931505999</v>
      </c>
      <c r="JN17">
        <v>113544.540968417</v>
      </c>
      <c r="JO17">
        <v>113298.076523822</v>
      </c>
      <c r="JP17">
        <v>112783.620116365</v>
      </c>
      <c r="JQ17">
        <v>112276.751027932</v>
      </c>
      <c r="JR17">
        <v>113329.381847214</v>
      </c>
      <c r="JS17">
        <v>111926.62767175899</v>
      </c>
      <c r="JT17">
        <v>111316.59772524401</v>
      </c>
      <c r="JU17">
        <v>110969.392049687</v>
      </c>
      <c r="JV17">
        <v>110986.226117609</v>
      </c>
      <c r="JW17">
        <v>110605.01928275599</v>
      </c>
      <c r="JX17">
        <v>110077.077221878</v>
      </c>
      <c r="JY17">
        <v>109848.329282778</v>
      </c>
      <c r="JZ17">
        <v>109446.825559936</v>
      </c>
      <c r="KA17">
        <v>109558.457164388</v>
      </c>
      <c r="KB17">
        <v>109578.981882589</v>
      </c>
      <c r="KC17">
        <v>109074.436548967</v>
      </c>
      <c r="KD17">
        <v>108718.283888939</v>
      </c>
      <c r="KE17">
        <v>108587.021876315</v>
      </c>
      <c r="KF17">
        <v>108336.62749058699</v>
      </c>
      <c r="KG17">
        <v>108518.43749146401</v>
      </c>
      <c r="KH17">
        <v>108157.570078909</v>
      </c>
      <c r="KI17">
        <v>107586.544882948</v>
      </c>
      <c r="KJ17">
        <v>107766.590068494</v>
      </c>
      <c r="KK17">
        <v>107606.876213222</v>
      </c>
      <c r="KL17">
        <v>107417.599824549</v>
      </c>
      <c r="KM17">
        <v>107210.952365362</v>
      </c>
      <c r="KN17">
        <v>106741.410494287</v>
      </c>
      <c r="KO17">
        <v>106907.666359411</v>
      </c>
      <c r="KP17">
        <v>106761.97594246799</v>
      </c>
      <c r="KQ17">
        <v>106390.995508227</v>
      </c>
      <c r="KR17">
        <v>106191.62033182599</v>
      </c>
      <c r="KS17">
        <v>105865.157349188</v>
      </c>
      <c r="KT17">
        <v>106083.79115071701</v>
      </c>
      <c r="KU17">
        <v>105671.741218474</v>
      </c>
      <c r="KV17">
        <v>105350.158664684</v>
      </c>
      <c r="KW17">
        <v>105267.13451823501</v>
      </c>
      <c r="KX17">
        <v>105041.48756865</v>
      </c>
      <c r="KY17">
        <v>105015.12134835099</v>
      </c>
      <c r="KZ17">
        <v>104566.63994249199</v>
      </c>
      <c r="LA17">
        <v>104972.83601725</v>
      </c>
      <c r="LB17">
        <v>104581.431585226</v>
      </c>
      <c r="LC17">
        <v>104102.818114537</v>
      </c>
      <c r="LD17">
        <v>104134.12668171</v>
      </c>
      <c r="LE17">
        <v>103855.26744558899</v>
      </c>
      <c r="LF17">
        <v>103550.42549758</v>
      </c>
      <c r="LG17">
        <v>103595.356974355</v>
      </c>
      <c r="LH17">
        <v>103263.05494042599</v>
      </c>
      <c r="LI17">
        <v>103061.974389248</v>
      </c>
      <c r="LJ17">
        <v>102972.76159479</v>
      </c>
      <c r="LK17">
        <v>102772.018023631</v>
      </c>
      <c r="LL17">
        <v>102539.614360771</v>
      </c>
      <c r="LM17">
        <v>102552.585244752</v>
      </c>
      <c r="LN17">
        <v>102142.603663799</v>
      </c>
      <c r="LO17">
        <v>102067.584613499</v>
      </c>
      <c r="LP17">
        <v>101829.38586431299</v>
      </c>
      <c r="LQ17">
        <v>101857.66552941701</v>
      </c>
      <c r="LR17">
        <v>101633.406109232</v>
      </c>
      <c r="LS17">
        <v>101383.632074138</v>
      </c>
      <c r="LT17">
        <v>101317.163323131</v>
      </c>
      <c r="LU17">
        <v>101015.87726834801</v>
      </c>
      <c r="LV17">
        <v>101119.981004638</v>
      </c>
      <c r="LW17">
        <v>100647.974110258</v>
      </c>
      <c r="LX17">
        <v>100775.825648682</v>
      </c>
      <c r="LY17">
        <v>100534.49608036299</v>
      </c>
      <c r="LZ17">
        <v>100363.948120006</v>
      </c>
      <c r="MA17">
        <v>100200.15222762999</v>
      </c>
      <c r="MB17">
        <v>100112.36434062599</v>
      </c>
      <c r="MC17">
        <v>99788.535652882201</v>
      </c>
      <c r="MD17">
        <v>99973.888916740994</v>
      </c>
      <c r="ME17">
        <v>99407.249097134496</v>
      </c>
      <c r="MF17">
        <v>99439.042750623907</v>
      </c>
      <c r="MG17">
        <v>99260.139839782001</v>
      </c>
      <c r="MH17">
        <v>99059.926751271894</v>
      </c>
      <c r="MI17">
        <v>98946.729924068306</v>
      </c>
      <c r="MJ17">
        <v>98781.583300654107</v>
      </c>
      <c r="MK17">
        <v>98714.390586748006</v>
      </c>
      <c r="ML17">
        <v>98446.791871785594</v>
      </c>
      <c r="MM17">
        <v>98439.658208059496</v>
      </c>
      <c r="MN17">
        <v>98023.447182119795</v>
      </c>
      <c r="MO17">
        <v>98453.140179946204</v>
      </c>
      <c r="MP17">
        <v>97825.197054366494</v>
      </c>
      <c r="MQ17">
        <v>97343.766341375405</v>
      </c>
      <c r="MR17">
        <v>97511.362075089404</v>
      </c>
      <c r="MS17">
        <v>97305.182710821697</v>
      </c>
      <c r="MT17">
        <v>96867.5822303764</v>
      </c>
      <c r="MU17">
        <v>97097.867719003203</v>
      </c>
      <c r="MV17">
        <v>96989.771153616995</v>
      </c>
      <c r="MW17">
        <v>96511.593219428207</v>
      </c>
      <c r="MX17">
        <v>96632.093380183607</v>
      </c>
      <c r="MY17">
        <v>96587.7254670697</v>
      </c>
      <c r="MZ17">
        <v>96112.078851942904</v>
      </c>
      <c r="NA17">
        <v>96289.897296518597</v>
      </c>
      <c r="NB17">
        <v>96263.321524693107</v>
      </c>
      <c r="NC17">
        <v>95711.259773253798</v>
      </c>
      <c r="ND17">
        <v>95952.6552069998</v>
      </c>
      <c r="NE17">
        <v>96090.592844607105</v>
      </c>
      <c r="NF17">
        <v>95522.420860227401</v>
      </c>
      <c r="NG17">
        <v>95268.154920712404</v>
      </c>
      <c r="NH17">
        <v>95353.800949494398</v>
      </c>
      <c r="NI17">
        <v>95139.493481784506</v>
      </c>
      <c r="NJ17">
        <v>94839.789166286006</v>
      </c>
      <c r="NK17">
        <v>94865.487867446005</v>
      </c>
      <c r="NL17">
        <v>94812.814382299999</v>
      </c>
      <c r="NM17">
        <v>94512.554408866097</v>
      </c>
      <c r="NN17">
        <v>94387.500821540598</v>
      </c>
      <c r="NO17">
        <v>94396.799495282205</v>
      </c>
      <c r="NP17">
        <v>94067.709224890597</v>
      </c>
      <c r="NQ17">
        <v>93968.083161501796</v>
      </c>
      <c r="NR17">
        <v>93910.130711156904</v>
      </c>
      <c r="NS17">
        <v>93669.057567338896</v>
      </c>
      <c r="NT17">
        <v>93714.932384285101</v>
      </c>
      <c r="NU17">
        <v>93564.060867305394</v>
      </c>
      <c r="NV17">
        <v>93233.752093111398</v>
      </c>
      <c r="NW17">
        <v>93335.715676809297</v>
      </c>
      <c r="NX17">
        <v>93316.184834431901</v>
      </c>
      <c r="NY17">
        <v>92981.2372629007</v>
      </c>
      <c r="NZ17">
        <v>92826.683385217504</v>
      </c>
      <c r="OA17">
        <v>92856.521667814202</v>
      </c>
      <c r="OB17">
        <v>92548.760529185005</v>
      </c>
      <c r="OC17">
        <v>92404.785491051705</v>
      </c>
      <c r="OD17">
        <v>92359.771414108996</v>
      </c>
      <c r="OE17">
        <v>92145.990096082605</v>
      </c>
      <c r="OF17">
        <v>92236.409906575806</v>
      </c>
      <c r="OG17">
        <v>92083.752304282607</v>
      </c>
      <c r="OH17">
        <v>91797.524628603394</v>
      </c>
      <c r="OI17">
        <v>91742.156442057705</v>
      </c>
      <c r="OJ17">
        <v>91770.690334576997</v>
      </c>
      <c r="OK17">
        <v>91464.777350471195</v>
      </c>
      <c r="OL17">
        <v>91271.835399242598</v>
      </c>
      <c r="OM17">
        <v>91247.398429923502</v>
      </c>
      <c r="ON17">
        <v>91097.910962173104</v>
      </c>
      <c r="OO17">
        <v>90943.854768654201</v>
      </c>
      <c r="OP17">
        <v>90909.199110940099</v>
      </c>
      <c r="OQ17">
        <v>90618.862412852293</v>
      </c>
      <c r="OR17">
        <v>90526.865195181803</v>
      </c>
      <c r="OS17">
        <v>90517.311999355807</v>
      </c>
      <c r="OT17">
        <v>89976.421004717005</v>
      </c>
      <c r="OU17">
        <v>90124.518142346293</v>
      </c>
      <c r="OV17">
        <v>89708.401200981098</v>
      </c>
      <c r="OW17">
        <v>89313.607395160798</v>
      </c>
      <c r="OX17">
        <v>89674.433122443006</v>
      </c>
      <c r="OY17">
        <v>89639.410523887796</v>
      </c>
      <c r="OZ17">
        <v>89173.970784797304</v>
      </c>
      <c r="PA17">
        <v>88916.134070982502</v>
      </c>
      <c r="PB17">
        <v>89054.445039291502</v>
      </c>
      <c r="PC17">
        <v>89055.421401946893</v>
      </c>
      <c r="PD17">
        <v>88645.572829820798</v>
      </c>
      <c r="PE17">
        <v>88446.855434170197</v>
      </c>
      <c r="PF17">
        <v>88510.579846684006</v>
      </c>
      <c r="PG17">
        <v>88414.5798715243</v>
      </c>
      <c r="PH17">
        <v>88121.270138834705</v>
      </c>
      <c r="PI17">
        <v>88140.567588419304</v>
      </c>
      <c r="PJ17">
        <v>88197.288538307097</v>
      </c>
      <c r="PK17">
        <v>87926.204442442904</v>
      </c>
      <c r="PL17">
        <v>87689.947279066997</v>
      </c>
      <c r="PM17">
        <v>87771.414891159598</v>
      </c>
      <c r="PN17">
        <v>87755.068070976995</v>
      </c>
      <c r="PO17">
        <v>87371.478814625298</v>
      </c>
      <c r="PP17">
        <v>87441.498616661294</v>
      </c>
      <c r="PQ17">
        <v>87553.593398349694</v>
      </c>
      <c r="PR17">
        <v>87295.499194107804</v>
      </c>
      <c r="PS17">
        <v>86922.660073848499</v>
      </c>
      <c r="PT17">
        <v>87245.20364444</v>
      </c>
      <c r="PU17">
        <v>87380.811101804298</v>
      </c>
      <c r="PV17">
        <v>86921.076335687903</v>
      </c>
      <c r="PW17">
        <v>86628.525625345894</v>
      </c>
      <c r="PX17">
        <v>86686.186728238798</v>
      </c>
      <c r="PY17">
        <v>86817.964412651796</v>
      </c>
      <c r="PZ17">
        <v>86413.0169255035</v>
      </c>
      <c r="QA17">
        <v>86182.1312714995</v>
      </c>
      <c r="QB17">
        <v>86257.861838268305</v>
      </c>
      <c r="QC17">
        <v>86182.537528793298</v>
      </c>
      <c r="QD17">
        <v>85857.877472917593</v>
      </c>
      <c r="QE17">
        <v>85929.2681250928</v>
      </c>
      <c r="QF17">
        <v>85950.090693362799</v>
      </c>
      <c r="QG17">
        <v>85682.547545238107</v>
      </c>
      <c r="QH17">
        <v>85467.019804112206</v>
      </c>
      <c r="QI17">
        <v>85652.488397938301</v>
      </c>
      <c r="QJ17">
        <v>85664.848457676402</v>
      </c>
      <c r="QK17">
        <v>85238.230689712203</v>
      </c>
      <c r="QL17">
        <v>85187.923374316801</v>
      </c>
      <c r="QM17">
        <v>85186.086470310605</v>
      </c>
      <c r="QN17">
        <v>85127.267812616497</v>
      </c>
      <c r="QO17">
        <v>84753.717511672701</v>
      </c>
      <c r="QP17">
        <v>85062.563904768904</v>
      </c>
      <c r="QQ17">
        <v>84913.087247800097</v>
      </c>
      <c r="QR17">
        <v>84523.750321927597</v>
      </c>
      <c r="QS17">
        <v>84413.066375315495</v>
      </c>
      <c r="QT17">
        <v>84482.459459818303</v>
      </c>
      <c r="QU17">
        <v>84378.821853095302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</row>
    <row r="18" spans="1:2001" x14ac:dyDescent="0.3">
      <c r="A18" t="s">
        <v>25</v>
      </c>
      <c r="B18">
        <v>144964613771.72198</v>
      </c>
      <c r="C18">
        <v>141728747351.79999</v>
      </c>
      <c r="D18">
        <v>138564862780.271</v>
      </c>
      <c r="E18">
        <v>135167378609.84599</v>
      </c>
      <c r="F18">
        <v>131527981510.438</v>
      </c>
      <c r="G18">
        <v>127639957692.575</v>
      </c>
      <c r="H18">
        <v>123498655822.534</v>
      </c>
      <c r="I18">
        <v>119102007722.993</v>
      </c>
      <c r="J18">
        <v>114451086691.87</v>
      </c>
      <c r="K18">
        <v>109550707480.685</v>
      </c>
      <c r="L18">
        <v>104410067635.248</v>
      </c>
      <c r="M18">
        <v>99043391790.747696</v>
      </c>
      <c r="N18">
        <v>93470516249.5177</v>
      </c>
      <c r="O18">
        <v>87717373889.152496</v>
      </c>
      <c r="P18">
        <v>81816395050.234695</v>
      </c>
      <c r="Q18">
        <v>75806650379.292694</v>
      </c>
      <c r="R18">
        <v>69733869538.019897</v>
      </c>
      <c r="S18">
        <v>63650158744.214897</v>
      </c>
      <c r="T18">
        <v>57613039818.786003</v>
      </c>
      <c r="U18">
        <v>51683911588.367104</v>
      </c>
      <c r="V18">
        <v>45926139172.7463</v>
      </c>
      <c r="W18">
        <v>40402328700.490402</v>
      </c>
      <c r="X18">
        <v>35171178111.0541</v>
      </c>
      <c r="Y18">
        <v>30284369384.993099</v>
      </c>
      <c r="Z18">
        <v>25783643787.8894</v>
      </c>
      <c r="AA18">
        <v>21696073582.615898</v>
      </c>
      <c r="AB18">
        <v>18024546407.558701</v>
      </c>
      <c r="AC18">
        <v>14752704440.825001</v>
      </c>
      <c r="AD18">
        <v>11857451539.7194</v>
      </c>
      <c r="AE18">
        <v>9320718516.6606293</v>
      </c>
      <c r="AF18">
        <v>7133761003.0473204</v>
      </c>
      <c r="AG18">
        <v>5292248630.0124302</v>
      </c>
      <c r="AH18">
        <v>3787923322.7659101</v>
      </c>
      <c r="AI18">
        <v>2604254656.5029898</v>
      </c>
      <c r="AJ18">
        <v>1714691083.94367</v>
      </c>
      <c r="AK18">
        <v>1080849475.1349299</v>
      </c>
      <c r="AL18">
        <v>649856467.52041495</v>
      </c>
      <c r="AM18">
        <v>635513083.20339406</v>
      </c>
      <c r="AN18">
        <v>598787568.46352696</v>
      </c>
      <c r="AO18">
        <v>534334575.48497403</v>
      </c>
      <c r="AP18">
        <v>480429096.52245498</v>
      </c>
      <c r="AQ18">
        <v>456371093.86936498</v>
      </c>
      <c r="AR18">
        <v>406377256.49155498</v>
      </c>
      <c r="AS18">
        <v>344921883.90504599</v>
      </c>
      <c r="AT18">
        <v>331462642.18369198</v>
      </c>
      <c r="AU18">
        <v>291985848.54511797</v>
      </c>
      <c r="AV18">
        <v>235611169.25548199</v>
      </c>
      <c r="AW18">
        <v>249941186.17817</v>
      </c>
      <c r="AX18">
        <v>227902113.030801</v>
      </c>
      <c r="AY18">
        <v>186548014.06737</v>
      </c>
      <c r="AZ18">
        <v>183511856.91928199</v>
      </c>
      <c r="BA18">
        <v>152866696.937141</v>
      </c>
      <c r="BB18">
        <v>198978482.905783</v>
      </c>
      <c r="BC18">
        <v>136807874.71004701</v>
      </c>
      <c r="BD18">
        <v>120581121.573623</v>
      </c>
      <c r="BE18">
        <v>117902400.187535</v>
      </c>
      <c r="BF18">
        <v>114294812.206781</v>
      </c>
      <c r="BG18">
        <v>116637437.853939</v>
      </c>
      <c r="BH18">
        <v>96365199.233823299</v>
      </c>
      <c r="BI18">
        <v>82792642.732878998</v>
      </c>
      <c r="BJ18">
        <v>87309401.567792296</v>
      </c>
      <c r="BK18">
        <v>76537249.022813499</v>
      </c>
      <c r="BL18">
        <v>68773534.123399898</v>
      </c>
      <c r="BM18">
        <v>66402618.684296198</v>
      </c>
      <c r="BN18">
        <v>63873309.683787003</v>
      </c>
      <c r="BO18">
        <v>58880916.523148797</v>
      </c>
      <c r="BP18">
        <v>56176969.005115204</v>
      </c>
      <c r="BQ18">
        <v>49886913.202232704</v>
      </c>
      <c r="BR18">
        <v>47782812.518532097</v>
      </c>
      <c r="BS18">
        <v>43244809.250952698</v>
      </c>
      <c r="BT18">
        <v>40279111.141833998</v>
      </c>
      <c r="BU18">
        <v>44071237.209996</v>
      </c>
      <c r="BV18">
        <v>34432540.551894099</v>
      </c>
      <c r="BW18">
        <v>29913489.4116982</v>
      </c>
      <c r="BX18">
        <v>32329508.351750601</v>
      </c>
      <c r="BY18">
        <v>29954817.750469301</v>
      </c>
      <c r="BZ18">
        <v>27993349.130722899</v>
      </c>
      <c r="CA18">
        <v>25940760.8986376</v>
      </c>
      <c r="CB18">
        <v>23796337.1942458</v>
      </c>
      <c r="CC18">
        <v>26706284.364058301</v>
      </c>
      <c r="CD18">
        <v>22991993.649083499</v>
      </c>
      <c r="CE18">
        <v>21833856.436307501</v>
      </c>
      <c r="CF18">
        <v>19703524.732118499</v>
      </c>
      <c r="CG18">
        <v>23356275.538660102</v>
      </c>
      <c r="CH18">
        <v>23321126.490950599</v>
      </c>
      <c r="CI18">
        <v>19620723.921931598</v>
      </c>
      <c r="CJ18">
        <v>20055605.3857118</v>
      </c>
      <c r="CK18">
        <v>20455742.802462399</v>
      </c>
      <c r="CL18">
        <v>17527173.230905998</v>
      </c>
      <c r="CM18">
        <v>15694739.8297989</v>
      </c>
      <c r="CN18">
        <v>15337268.811929001</v>
      </c>
      <c r="CO18">
        <v>16211796.710311599</v>
      </c>
      <c r="CP18">
        <v>15945511.168762799</v>
      </c>
      <c r="CQ18">
        <v>14932311.793687001</v>
      </c>
      <c r="CR18">
        <v>13671387.1816152</v>
      </c>
      <c r="CS18">
        <v>13283432.120239399</v>
      </c>
      <c r="CT18">
        <v>13638109.8134821</v>
      </c>
      <c r="CU18">
        <v>13370789.5341294</v>
      </c>
      <c r="CV18">
        <v>12559427.882134199</v>
      </c>
      <c r="CW18">
        <v>11705852.0828596</v>
      </c>
      <c r="CX18">
        <v>11744921.407307301</v>
      </c>
      <c r="CY18">
        <v>11946707.7352049</v>
      </c>
      <c r="CZ18">
        <v>11717227.0214311</v>
      </c>
      <c r="DA18">
        <v>10908791.9737988</v>
      </c>
      <c r="DB18">
        <v>10549831.2090207</v>
      </c>
      <c r="DC18">
        <v>10623599.5351403</v>
      </c>
      <c r="DD18">
        <v>10459276.948246701</v>
      </c>
      <c r="DE18">
        <v>9959186.8510163408</v>
      </c>
      <c r="DF18">
        <v>9782743.9709639605</v>
      </c>
      <c r="DG18">
        <v>9933302.5873366296</v>
      </c>
      <c r="DH18">
        <v>9533514.2906702105</v>
      </c>
      <c r="DI18">
        <v>9162970.9739737604</v>
      </c>
      <c r="DJ18">
        <v>9086654.4605849702</v>
      </c>
      <c r="DK18">
        <v>9119462.2481902596</v>
      </c>
      <c r="DL18">
        <v>8719047.9606933091</v>
      </c>
      <c r="DM18">
        <v>8564745.6416523997</v>
      </c>
      <c r="DN18">
        <v>8588894.1060365196</v>
      </c>
      <c r="DO18">
        <v>8287184.2775467802</v>
      </c>
      <c r="DP18">
        <v>8121380.6412371704</v>
      </c>
      <c r="DQ18">
        <v>8107003.8662237404</v>
      </c>
      <c r="DR18">
        <v>7888956.2414311096</v>
      </c>
      <c r="DS18">
        <v>7875921.1867813002</v>
      </c>
      <c r="DT18">
        <v>7658606.1541174799</v>
      </c>
      <c r="DU18">
        <v>7635874.5766000198</v>
      </c>
      <c r="DV18">
        <v>7584713.8579148296</v>
      </c>
      <c r="DW18">
        <v>7409961.1361600095</v>
      </c>
      <c r="DX18">
        <v>7331242.2238558996</v>
      </c>
      <c r="DY18">
        <v>7243654.4145443197</v>
      </c>
      <c r="DZ18">
        <v>6924841.0981065696</v>
      </c>
      <c r="EA18">
        <v>6862350.7190028001</v>
      </c>
      <c r="EB18">
        <v>6503416.0285478802</v>
      </c>
      <c r="EC18">
        <v>6387202.9065931998</v>
      </c>
      <c r="ED18">
        <v>6188458.1556388298</v>
      </c>
      <c r="EE18">
        <v>6239434.6401852602</v>
      </c>
      <c r="EF18">
        <v>5768411.5209102398</v>
      </c>
      <c r="EG18">
        <v>5585873.6781606702</v>
      </c>
      <c r="EH18">
        <v>5421522.1763684396</v>
      </c>
      <c r="EI18">
        <v>5303136.6666007098</v>
      </c>
      <c r="EJ18">
        <v>5015075.1577467499</v>
      </c>
      <c r="EK18">
        <v>5029949.4110561498</v>
      </c>
      <c r="EL18">
        <v>4661694.2617082102</v>
      </c>
      <c r="EM18">
        <v>4450932.0550870895</v>
      </c>
      <c r="EN18">
        <v>4425669.9922742601</v>
      </c>
      <c r="EO18">
        <v>4390148.5836736802</v>
      </c>
      <c r="EP18">
        <v>4148125.3261428201</v>
      </c>
      <c r="EQ18">
        <v>4095250.6525835302</v>
      </c>
      <c r="ER18">
        <v>3896331.7222899399</v>
      </c>
      <c r="ES18">
        <v>3779543.8887458001</v>
      </c>
      <c r="ET18">
        <v>3641144.56071804</v>
      </c>
      <c r="EU18">
        <v>3413749.2054897398</v>
      </c>
      <c r="EV18">
        <v>3633342.8718886198</v>
      </c>
      <c r="EW18">
        <v>3109102.6343126898</v>
      </c>
      <c r="EX18">
        <v>2984535.0568077699</v>
      </c>
      <c r="EY18">
        <v>2983301.5390832899</v>
      </c>
      <c r="EZ18">
        <v>2754950.51844102</v>
      </c>
      <c r="FA18">
        <v>2996485.0104606999</v>
      </c>
      <c r="FB18">
        <v>2824571.0590070402</v>
      </c>
      <c r="FC18">
        <v>2512044.13880553</v>
      </c>
      <c r="FD18">
        <v>2497516.11943933</v>
      </c>
      <c r="FE18">
        <v>2594111.8621404199</v>
      </c>
      <c r="FF18">
        <v>2323761.15846569</v>
      </c>
      <c r="FG18">
        <v>2151553.97893534</v>
      </c>
      <c r="FH18">
        <v>2207468.7334052599</v>
      </c>
      <c r="FI18">
        <v>2278622.7999384101</v>
      </c>
      <c r="FJ18">
        <v>2109775.1946061901</v>
      </c>
      <c r="FK18">
        <v>1996552.32258444</v>
      </c>
      <c r="FL18">
        <v>1990645.1142065099</v>
      </c>
      <c r="FM18">
        <v>1944500.54455757</v>
      </c>
      <c r="FN18">
        <v>1862004.59382196</v>
      </c>
      <c r="FO18">
        <v>1760779.2876822499</v>
      </c>
      <c r="FP18">
        <v>1749794.3550827401</v>
      </c>
      <c r="FQ18">
        <v>1621112.19285362</v>
      </c>
      <c r="FR18">
        <v>1657164.70839037</v>
      </c>
      <c r="FS18">
        <v>1635910.5408405699</v>
      </c>
      <c r="FT18">
        <v>1475521.81997269</v>
      </c>
      <c r="FU18">
        <v>1502259.4359337201</v>
      </c>
      <c r="FV18">
        <v>1513296.33869411</v>
      </c>
      <c r="FW18">
        <v>1408181.2176573901</v>
      </c>
      <c r="FX18">
        <v>1330824.7794218799</v>
      </c>
      <c r="FY18">
        <v>1326358.84021036</v>
      </c>
      <c r="FZ18">
        <v>1318138.59560569</v>
      </c>
      <c r="GA18">
        <v>1211053.33515743</v>
      </c>
      <c r="GB18">
        <v>1214005.4216952</v>
      </c>
      <c r="GC18">
        <v>1214742.4865260399</v>
      </c>
      <c r="GD18">
        <v>1108548.67838204</v>
      </c>
      <c r="GE18">
        <v>1129035.58113195</v>
      </c>
      <c r="GF18">
        <v>1133158.76313905</v>
      </c>
      <c r="GG18">
        <v>1041668.06021455</v>
      </c>
      <c r="GH18">
        <v>1015998.5192076101</v>
      </c>
      <c r="GI18">
        <v>1021607.2416565</v>
      </c>
      <c r="GJ18">
        <v>963280.07127649605</v>
      </c>
      <c r="GK18">
        <v>912215.87392126198</v>
      </c>
      <c r="GL18">
        <v>905922.40208852105</v>
      </c>
      <c r="GM18">
        <v>854123.42857566394</v>
      </c>
      <c r="GN18">
        <v>848488.60544627195</v>
      </c>
      <c r="GO18">
        <v>815145.690267578</v>
      </c>
      <c r="GP18">
        <v>817025.30633766996</v>
      </c>
      <c r="GQ18">
        <v>771735.36224127805</v>
      </c>
      <c r="GR18">
        <v>744522.23542572698</v>
      </c>
      <c r="GS18">
        <v>721186.60688613099</v>
      </c>
      <c r="GT18">
        <v>720550.20184930996</v>
      </c>
      <c r="GU18">
        <v>696466.49684031599</v>
      </c>
      <c r="GV18">
        <v>691764.58723366098</v>
      </c>
      <c r="GW18">
        <v>665200.35018406902</v>
      </c>
      <c r="GX18">
        <v>698669.38772610202</v>
      </c>
      <c r="GY18">
        <v>665204.639719742</v>
      </c>
      <c r="GZ18">
        <v>603745.87659277197</v>
      </c>
      <c r="HA18">
        <v>623122.67998136103</v>
      </c>
      <c r="HB18">
        <v>631332.352608621</v>
      </c>
      <c r="HC18">
        <v>575178.59876147902</v>
      </c>
      <c r="HD18">
        <v>544843.63291693397</v>
      </c>
      <c r="HE18">
        <v>540151.59510573302</v>
      </c>
      <c r="HF18">
        <v>529114.49735865998</v>
      </c>
      <c r="HG18">
        <v>501585.95585569402</v>
      </c>
      <c r="HH18">
        <v>479958.01063758403</v>
      </c>
      <c r="HI18">
        <v>480932.05346636003</v>
      </c>
      <c r="HJ18">
        <v>422924.25547757198</v>
      </c>
      <c r="HK18">
        <v>432843.79184894898</v>
      </c>
      <c r="HL18">
        <v>422828.83138118702</v>
      </c>
      <c r="HM18">
        <v>401386.61462464801</v>
      </c>
      <c r="HN18">
        <v>385871.89639751601</v>
      </c>
      <c r="HO18">
        <v>380759.64194774302</v>
      </c>
      <c r="HP18">
        <v>369073.135883615</v>
      </c>
      <c r="HQ18">
        <v>341337.25341485802</v>
      </c>
      <c r="HR18">
        <v>349081.92786288599</v>
      </c>
      <c r="HS18">
        <v>333964.14219180401</v>
      </c>
      <c r="HT18">
        <v>305771.06600680901</v>
      </c>
      <c r="HU18">
        <v>315488.01077209698</v>
      </c>
      <c r="HV18">
        <v>307624.40072164999</v>
      </c>
      <c r="HW18">
        <v>290125.16011227597</v>
      </c>
      <c r="HX18">
        <v>294474.42818635498</v>
      </c>
      <c r="HY18">
        <v>288853.84202121297</v>
      </c>
      <c r="HZ18">
        <v>274641.43442978198</v>
      </c>
      <c r="IA18">
        <v>264606.17855023098</v>
      </c>
      <c r="IB18">
        <v>261364.120741408</v>
      </c>
      <c r="IC18">
        <v>257979.107080057</v>
      </c>
      <c r="ID18">
        <v>261052.10290062899</v>
      </c>
      <c r="IE18">
        <v>236184.51267341999</v>
      </c>
      <c r="IF18">
        <v>222679.81760721299</v>
      </c>
      <c r="IG18">
        <v>246731.96114772701</v>
      </c>
      <c r="IH18">
        <v>231712.49283696999</v>
      </c>
      <c r="II18">
        <v>223759.697573643</v>
      </c>
      <c r="IJ18">
        <v>211687.72370629301</v>
      </c>
      <c r="IK18">
        <v>216514.92879207901</v>
      </c>
      <c r="IL18">
        <v>211874.12881224399</v>
      </c>
      <c r="IM18">
        <v>193474.31781589001</v>
      </c>
      <c r="IN18">
        <v>210308.945177363</v>
      </c>
      <c r="IO18">
        <v>194615.91763428599</v>
      </c>
      <c r="IP18">
        <v>190053.320158833</v>
      </c>
      <c r="IQ18">
        <v>182805.48315924799</v>
      </c>
      <c r="IR18">
        <v>178803.17951392199</v>
      </c>
      <c r="IS18">
        <v>193326.54648053</v>
      </c>
      <c r="IT18">
        <v>176166.599658105</v>
      </c>
      <c r="IU18">
        <v>163663.962979765</v>
      </c>
      <c r="IV18">
        <v>166797.513131421</v>
      </c>
      <c r="IW18">
        <v>155541.26910559699</v>
      </c>
      <c r="IX18">
        <v>157445.37651171401</v>
      </c>
      <c r="IY18">
        <v>153543.44717919201</v>
      </c>
      <c r="IZ18">
        <v>143323.102781408</v>
      </c>
      <c r="JA18">
        <v>150796.55376562799</v>
      </c>
      <c r="JB18">
        <v>135071.595410179</v>
      </c>
      <c r="JC18">
        <v>147076.227022362</v>
      </c>
      <c r="JD18">
        <v>151309.068914679</v>
      </c>
      <c r="JE18">
        <v>135031.67640267301</v>
      </c>
      <c r="JF18">
        <v>129722.50171789499</v>
      </c>
      <c r="JG18">
        <v>132581.602289595</v>
      </c>
      <c r="JH18">
        <v>121624.515320948</v>
      </c>
      <c r="JI18">
        <v>113201.478665904</v>
      </c>
      <c r="JJ18">
        <v>121685.063036964</v>
      </c>
      <c r="JK18">
        <v>119510.27544082</v>
      </c>
      <c r="JL18">
        <v>103820.468207837</v>
      </c>
      <c r="JM18">
        <v>126199.73677103499</v>
      </c>
      <c r="JN18">
        <v>110608.24936741601</v>
      </c>
      <c r="JO18">
        <v>114996.160837341</v>
      </c>
      <c r="JP18">
        <v>111533.477094888</v>
      </c>
      <c r="JQ18">
        <v>108693.135060171</v>
      </c>
      <c r="JR18">
        <v>98142.944902922696</v>
      </c>
      <c r="JS18">
        <v>115490.71398540901</v>
      </c>
      <c r="JT18">
        <v>111959.548002246</v>
      </c>
      <c r="JU18">
        <v>89123.722851169296</v>
      </c>
      <c r="JV18">
        <v>134471.56638826901</v>
      </c>
      <c r="JW18">
        <v>106712.82072006199</v>
      </c>
      <c r="JX18">
        <v>99785.010640701206</v>
      </c>
      <c r="JY18">
        <v>94088.098798197097</v>
      </c>
      <c r="JZ18">
        <v>106376.129194529</v>
      </c>
      <c r="KA18">
        <v>79921.713932795901</v>
      </c>
      <c r="KB18">
        <v>92642.134877211007</v>
      </c>
      <c r="KC18">
        <v>80924.619497496198</v>
      </c>
      <c r="KD18">
        <v>90751.762208237298</v>
      </c>
      <c r="KE18">
        <v>90352.249869176507</v>
      </c>
      <c r="KF18">
        <v>84650.810206286202</v>
      </c>
      <c r="KG18">
        <v>76905.641818587203</v>
      </c>
      <c r="KH18">
        <v>105289.746930414</v>
      </c>
      <c r="KI18">
        <v>85782.873563319605</v>
      </c>
      <c r="KJ18">
        <v>84328.047983911703</v>
      </c>
      <c r="KK18">
        <v>89676.345198038995</v>
      </c>
      <c r="KL18">
        <v>92154.469097511304</v>
      </c>
      <c r="KM18">
        <v>76925.427013285895</v>
      </c>
      <c r="KN18">
        <v>87099.546884126496</v>
      </c>
      <c r="KO18">
        <v>77936.950007490697</v>
      </c>
      <c r="KP18">
        <v>72490.712608201196</v>
      </c>
      <c r="KQ18">
        <v>57812.799699399897</v>
      </c>
      <c r="KR18">
        <v>109576.959891087</v>
      </c>
      <c r="KS18">
        <v>85638.622901914699</v>
      </c>
      <c r="KT18">
        <v>65143.043475670798</v>
      </c>
      <c r="KU18">
        <v>60866.054081817201</v>
      </c>
      <c r="KV18">
        <v>95375.053834936305</v>
      </c>
      <c r="KW18">
        <v>72647.670840292296</v>
      </c>
      <c r="KX18">
        <v>71218.848000384503</v>
      </c>
      <c r="KY18">
        <v>68692.122999027793</v>
      </c>
      <c r="KZ18">
        <v>84073.503648618498</v>
      </c>
      <c r="LA18">
        <v>64804.737796140202</v>
      </c>
      <c r="LB18">
        <v>67232.708011697905</v>
      </c>
      <c r="LC18">
        <v>56036.242403547403</v>
      </c>
      <c r="LD18">
        <v>70880.476228003201</v>
      </c>
      <c r="LE18">
        <v>55515.632818821497</v>
      </c>
      <c r="LF18">
        <v>75086.481548053198</v>
      </c>
      <c r="LG18">
        <v>64477.042193248999</v>
      </c>
      <c r="LH18">
        <v>60958.618399776897</v>
      </c>
      <c r="LI18">
        <v>52343.388008591501</v>
      </c>
      <c r="LJ18">
        <v>105855.862602786</v>
      </c>
      <c r="LK18">
        <v>98158.481361600396</v>
      </c>
      <c r="LL18">
        <v>40386.297888003399</v>
      </c>
      <c r="LM18">
        <v>43793.361402465802</v>
      </c>
      <c r="LN18">
        <v>109360.923828163</v>
      </c>
      <c r="LO18">
        <v>91706.769475616398</v>
      </c>
      <c r="LP18">
        <v>47065.705819435003</v>
      </c>
      <c r="LQ18">
        <v>62286.0247046519</v>
      </c>
      <c r="LR18">
        <v>67606.931804028296</v>
      </c>
      <c r="LS18">
        <v>60914.085196586202</v>
      </c>
      <c r="LT18">
        <v>56977.9243069195</v>
      </c>
      <c r="LU18">
        <v>60678.130906508602</v>
      </c>
      <c r="LV18">
        <v>66184.749642286595</v>
      </c>
      <c r="LW18">
        <v>58792.645671345097</v>
      </c>
      <c r="LX18">
        <v>50515.404877738103</v>
      </c>
      <c r="LY18">
        <v>50941.774333149697</v>
      </c>
      <c r="LZ18">
        <v>71230.574876045604</v>
      </c>
      <c r="MA18">
        <v>63383.3403028018</v>
      </c>
      <c r="MB18">
        <v>40861.290445894701</v>
      </c>
      <c r="MC18">
        <v>37449.902807578597</v>
      </c>
      <c r="MD18">
        <v>89057.181548832799</v>
      </c>
      <c r="ME18">
        <v>72276.497974497004</v>
      </c>
      <c r="MF18">
        <v>35294.696219711099</v>
      </c>
      <c r="MG18">
        <v>31896.567177441801</v>
      </c>
      <c r="MH18">
        <v>94497.995252030101</v>
      </c>
      <c r="MI18">
        <v>76723.714231614504</v>
      </c>
      <c r="MJ18">
        <v>33555.2214873212</v>
      </c>
      <c r="MK18">
        <v>41183.272600133598</v>
      </c>
      <c r="ML18">
        <v>38731.616722980601</v>
      </c>
      <c r="MM18">
        <v>34404.409755658897</v>
      </c>
      <c r="MN18">
        <v>48454.758537936097</v>
      </c>
      <c r="MO18">
        <v>30116.422650164099</v>
      </c>
      <c r="MP18">
        <v>95013.875830051402</v>
      </c>
      <c r="MQ18">
        <v>79699.675035198801</v>
      </c>
      <c r="MR18">
        <v>36260.119166119002</v>
      </c>
      <c r="MS18">
        <v>52540.740854328098</v>
      </c>
      <c r="MT18">
        <v>29738.338666961601</v>
      </c>
      <c r="MU18">
        <v>54897.778760140201</v>
      </c>
      <c r="MV18">
        <v>36253.478676860403</v>
      </c>
      <c r="MW18">
        <v>72662.754018857406</v>
      </c>
      <c r="MX18">
        <v>86348.628380539303</v>
      </c>
      <c r="MY18">
        <v>23118.430639643899</v>
      </c>
      <c r="MZ18">
        <v>60177.2481272562</v>
      </c>
      <c r="NA18">
        <v>44405.446962406902</v>
      </c>
      <c r="NB18">
        <v>37878.634571875897</v>
      </c>
      <c r="NC18">
        <v>48529.515119129203</v>
      </c>
      <c r="ND18">
        <v>42092.303088955101</v>
      </c>
      <c r="NE18">
        <v>35414.412821829101</v>
      </c>
      <c r="NF18">
        <v>35689.548794906499</v>
      </c>
      <c r="NG18">
        <v>42641.317895109198</v>
      </c>
      <c r="NH18">
        <v>26723.6249143241</v>
      </c>
      <c r="NI18">
        <v>33394.546730496098</v>
      </c>
      <c r="NJ18">
        <v>37949.713596303802</v>
      </c>
      <c r="NK18">
        <v>27668.422522369001</v>
      </c>
      <c r="NL18">
        <v>54136.461873844499</v>
      </c>
      <c r="NM18">
        <v>49136.153779218599</v>
      </c>
      <c r="NN18">
        <v>49775.175785760199</v>
      </c>
      <c r="NO18">
        <v>43817.9839585761</v>
      </c>
      <c r="NP18">
        <v>56474.370179554498</v>
      </c>
      <c r="NQ18">
        <v>64615.6020674475</v>
      </c>
      <c r="NR18">
        <v>21368.606113878501</v>
      </c>
      <c r="NS18">
        <v>34108.358358397098</v>
      </c>
      <c r="NT18">
        <v>36047.359474249199</v>
      </c>
      <c r="NU18">
        <v>24975.558043969399</v>
      </c>
      <c r="NV18">
        <v>67812.612523296804</v>
      </c>
      <c r="NW18">
        <v>60038.149269068097</v>
      </c>
      <c r="NX18">
        <v>39295.191560501597</v>
      </c>
      <c r="NY18">
        <v>54341.871267102302</v>
      </c>
      <c r="NZ18">
        <v>45268.799558050203</v>
      </c>
      <c r="OA18">
        <v>40308.331628767097</v>
      </c>
      <c r="OB18">
        <v>58673.775638610299</v>
      </c>
      <c r="OC18">
        <v>64190.210008251001</v>
      </c>
      <c r="OD18">
        <v>21505.137026460299</v>
      </c>
      <c r="OE18">
        <v>32574.689426286801</v>
      </c>
      <c r="OF18">
        <v>47734.593601705397</v>
      </c>
      <c r="OG18">
        <v>42345.237359279701</v>
      </c>
      <c r="OH18">
        <v>40184.522684530901</v>
      </c>
      <c r="OI18">
        <v>47239.954037869698</v>
      </c>
      <c r="OJ18">
        <v>39797.733648007103</v>
      </c>
      <c r="OK18">
        <v>29003.664136375701</v>
      </c>
      <c r="OL18">
        <v>61605.9346093282</v>
      </c>
      <c r="OM18">
        <v>54555.521182028497</v>
      </c>
      <c r="ON18">
        <v>23863.9808522575</v>
      </c>
      <c r="OO18">
        <v>25022.298341928599</v>
      </c>
      <c r="OP18">
        <v>57675.075225949797</v>
      </c>
      <c r="OQ18">
        <v>40603.440256809903</v>
      </c>
      <c r="OR18">
        <v>44169.477990738902</v>
      </c>
      <c r="OS18">
        <v>53339.254477054099</v>
      </c>
      <c r="OT18">
        <v>21575.7157534955</v>
      </c>
      <c r="OU18">
        <v>28689.664593878701</v>
      </c>
      <c r="OV18">
        <v>27264.458269275099</v>
      </c>
      <c r="OW18">
        <v>22142.1747597994</v>
      </c>
      <c r="OX18">
        <v>64166.863672211301</v>
      </c>
      <c r="OY18">
        <v>27699.887637236799</v>
      </c>
      <c r="OZ18">
        <v>109924.190138958</v>
      </c>
      <c r="PA18">
        <v>79233.7238001035</v>
      </c>
      <c r="PB18">
        <v>47204.668766757299</v>
      </c>
      <c r="PC18">
        <v>34087.718613848599</v>
      </c>
      <c r="PD18">
        <v>99375.620310503</v>
      </c>
      <c r="PE18">
        <v>44926.397036573602</v>
      </c>
      <c r="PF18">
        <v>54148.769508873898</v>
      </c>
      <c r="PG18">
        <v>30283.8562381089</v>
      </c>
      <c r="PH18">
        <v>50840.489072436903</v>
      </c>
      <c r="PI18">
        <v>25042.7908873784</v>
      </c>
      <c r="PJ18">
        <v>58362.122289334402</v>
      </c>
      <c r="PK18">
        <v>41655.865297269796</v>
      </c>
      <c r="PL18">
        <v>36551.731780997899</v>
      </c>
      <c r="PM18">
        <v>26807.859558321099</v>
      </c>
      <c r="PN18">
        <v>84593.989734860501</v>
      </c>
      <c r="PO18">
        <v>71557.069040319606</v>
      </c>
      <c r="PP18">
        <v>19884.413318828199</v>
      </c>
      <c r="PQ18">
        <v>34317.320134961999</v>
      </c>
      <c r="PR18">
        <v>26276.989751035399</v>
      </c>
      <c r="PS18">
        <v>25410.201962298299</v>
      </c>
      <c r="PT18">
        <v>22055.491135062501</v>
      </c>
      <c r="PU18">
        <v>20523.829836254099</v>
      </c>
      <c r="PV18">
        <v>58368.189599076999</v>
      </c>
      <c r="PW18">
        <v>24538.193197311801</v>
      </c>
      <c r="PX18">
        <v>16870.295604388899</v>
      </c>
      <c r="PY18">
        <v>46485.135385682101</v>
      </c>
      <c r="PZ18">
        <v>14297.2950448671</v>
      </c>
      <c r="QA18">
        <v>35986.610973962801</v>
      </c>
      <c r="QB18">
        <v>20654.6602607081</v>
      </c>
      <c r="QC18">
        <v>49921.264879402202</v>
      </c>
      <c r="QD18">
        <v>36989.011245902599</v>
      </c>
      <c r="QE18">
        <v>43469.451866890202</v>
      </c>
      <c r="QF18">
        <v>57603.054620720803</v>
      </c>
      <c r="QG18">
        <v>17754.876909643401</v>
      </c>
      <c r="QH18">
        <v>41809.058315668401</v>
      </c>
      <c r="QI18">
        <v>14556.757233714599</v>
      </c>
      <c r="QJ18">
        <v>40504.336074268598</v>
      </c>
      <c r="QK18">
        <v>26825.090387080101</v>
      </c>
      <c r="QL18">
        <v>31672.2366302296</v>
      </c>
      <c r="QM18">
        <v>29485.588542997499</v>
      </c>
      <c r="QN18">
        <v>22773.500951550501</v>
      </c>
      <c r="QO18">
        <v>25212.3150961965</v>
      </c>
      <c r="QP18">
        <v>49977.853366067597</v>
      </c>
      <c r="QQ18">
        <v>36742.191241637804</v>
      </c>
      <c r="QR18">
        <v>37303.499625491597</v>
      </c>
      <c r="QS18">
        <v>46683.644510034501</v>
      </c>
      <c r="QT18">
        <v>24248.156348867498</v>
      </c>
      <c r="QU18">
        <v>37716.829073350404</v>
      </c>
      <c r="QV18">
        <v>18329.4431907445</v>
      </c>
      <c r="QW18">
        <v>59122.080179373399</v>
      </c>
      <c r="QX18">
        <v>49206.002855749903</v>
      </c>
      <c r="QY18">
        <v>25670.173436164299</v>
      </c>
      <c r="QZ18">
        <v>32524.232289078202</v>
      </c>
      <c r="RA18">
        <v>47290.1917736861</v>
      </c>
      <c r="RB18">
        <v>34056.0743971798</v>
      </c>
      <c r="RC18">
        <v>43330.733838941102</v>
      </c>
      <c r="RD18">
        <v>47135.849932019199</v>
      </c>
      <c r="RE18">
        <v>25811.043672844298</v>
      </c>
      <c r="RF18">
        <v>21288.6580407416</v>
      </c>
      <c r="RG18">
        <v>62803.9951569033</v>
      </c>
      <c r="RH18">
        <v>51620.877406017702</v>
      </c>
      <c r="RI18">
        <v>19123.145099996102</v>
      </c>
      <c r="RJ18">
        <v>18476.061336546099</v>
      </c>
      <c r="RK18">
        <v>72631.729614489494</v>
      </c>
      <c r="RL18">
        <v>59066.3461601936</v>
      </c>
      <c r="RM18">
        <v>16071.264884604199</v>
      </c>
      <c r="RN18">
        <v>18551.997017171499</v>
      </c>
      <c r="RO18">
        <v>44177.450852075403</v>
      </c>
      <c r="RP18">
        <v>20836.684707968099</v>
      </c>
      <c r="RQ18">
        <v>62927.272391093204</v>
      </c>
      <c r="RR18">
        <v>65807.681728712298</v>
      </c>
      <c r="RS18">
        <v>19177.210418283401</v>
      </c>
      <c r="RT18">
        <v>40822.113565038802</v>
      </c>
      <c r="RU18">
        <v>24046.086504205399</v>
      </c>
      <c r="RV18">
        <v>39229.345169247201</v>
      </c>
      <c r="RW18">
        <v>15531.7896973283</v>
      </c>
      <c r="RX18">
        <v>28884.097180860699</v>
      </c>
      <c r="RY18">
        <v>20826.049116757498</v>
      </c>
      <c r="RZ18">
        <v>25134.894744742502</v>
      </c>
      <c r="SA18">
        <v>12981.246127238501</v>
      </c>
      <c r="SB18">
        <v>23306.726585584202</v>
      </c>
      <c r="SC18">
        <v>19474.187089571999</v>
      </c>
      <c r="SD18">
        <v>19817.699401182501</v>
      </c>
      <c r="SE18">
        <v>12383.433727924499</v>
      </c>
      <c r="SF18">
        <v>22438.415259048499</v>
      </c>
      <c r="SG18">
        <v>22164.6621362285</v>
      </c>
      <c r="SH18">
        <v>11825.6713918156</v>
      </c>
      <c r="SI18">
        <v>67162.256839904003</v>
      </c>
      <c r="SJ18">
        <v>37469.112457654497</v>
      </c>
      <c r="SK18">
        <v>38894.504971260299</v>
      </c>
      <c r="SL18">
        <v>35665.540003809801</v>
      </c>
      <c r="SM18">
        <v>24652.5978330937</v>
      </c>
      <c r="SN18">
        <v>64540.381001200403</v>
      </c>
      <c r="SO18">
        <v>49589.037462253698</v>
      </c>
      <c r="SP18">
        <v>49745.531029213802</v>
      </c>
      <c r="SQ18">
        <v>80210.809150749206</v>
      </c>
      <c r="SR18">
        <v>23779.564518413099</v>
      </c>
      <c r="SS18">
        <v>51755.899833647003</v>
      </c>
      <c r="ST18">
        <v>33491.730135804799</v>
      </c>
      <c r="SU18">
        <v>32551.116490726399</v>
      </c>
      <c r="SV18">
        <v>35345.197587114897</v>
      </c>
      <c r="SW18">
        <v>28642.114033624301</v>
      </c>
      <c r="SX18">
        <v>25983.546492769001</v>
      </c>
      <c r="SY18">
        <v>25594.2632004687</v>
      </c>
      <c r="SZ18">
        <v>39496.536364298998</v>
      </c>
      <c r="TA18">
        <v>17958.709321267801</v>
      </c>
      <c r="TB18">
        <v>41000.435530670002</v>
      </c>
      <c r="TC18">
        <v>9438.7671933194106</v>
      </c>
      <c r="TD18">
        <v>65368.499527105603</v>
      </c>
      <c r="TE18">
        <v>33337.330940061198</v>
      </c>
      <c r="TF18">
        <v>47421.798187772401</v>
      </c>
      <c r="TG18">
        <v>40262.9643497652</v>
      </c>
      <c r="TH18">
        <v>43278.4230361995</v>
      </c>
      <c r="TI18">
        <v>40093.951009344899</v>
      </c>
      <c r="TJ18">
        <v>30046.185532205101</v>
      </c>
      <c r="TK18">
        <v>37285.136858635597</v>
      </c>
      <c r="TL18">
        <v>32067.829769796201</v>
      </c>
      <c r="TM18">
        <v>22993.9977768963</v>
      </c>
      <c r="TN18">
        <v>45309.991350859498</v>
      </c>
      <c r="TO18">
        <v>27053.9379362783</v>
      </c>
      <c r="TP18">
        <v>45708.7214692876</v>
      </c>
      <c r="TQ18">
        <v>32858.863281412101</v>
      </c>
      <c r="TR18">
        <v>59531.6934413571</v>
      </c>
      <c r="TS18">
        <v>27395.920922112698</v>
      </c>
      <c r="TT18">
        <v>99129.809645517904</v>
      </c>
      <c r="TU18">
        <v>56008.0231522658</v>
      </c>
      <c r="TV18">
        <v>79757.626598998206</v>
      </c>
      <c r="TW18">
        <v>84107.013659726799</v>
      </c>
      <c r="TX18">
        <v>44239.3159251623</v>
      </c>
      <c r="TY18">
        <v>75565.325057435504</v>
      </c>
      <c r="TZ18">
        <v>35057.696333632397</v>
      </c>
      <c r="UA18">
        <v>59145.379017823499</v>
      </c>
      <c r="UB18">
        <v>22433.8620603747</v>
      </c>
      <c r="UC18">
        <v>40485.092593018002</v>
      </c>
      <c r="UD18">
        <v>20032.919659306899</v>
      </c>
      <c r="UE18">
        <v>34557.373691323199</v>
      </c>
      <c r="UF18">
        <v>21793.5892700441</v>
      </c>
      <c r="UG18">
        <v>36359.4569596398</v>
      </c>
      <c r="UH18">
        <v>28961.6216536881</v>
      </c>
      <c r="UI18">
        <v>35433.3599835204</v>
      </c>
      <c r="UJ18">
        <v>38816.924227268297</v>
      </c>
      <c r="UK18">
        <v>25687.761375657199</v>
      </c>
      <c r="UL18">
        <v>33842.330264432298</v>
      </c>
      <c r="UM18">
        <v>26268.442771059399</v>
      </c>
      <c r="UN18">
        <v>28565.648058684299</v>
      </c>
      <c r="UO18">
        <v>27760.367604237199</v>
      </c>
      <c r="UP18">
        <v>26376.528807429699</v>
      </c>
      <c r="UQ18">
        <v>42877.6536691816</v>
      </c>
      <c r="UR18">
        <v>43317.1985671601</v>
      </c>
      <c r="US18">
        <v>16939.888392446599</v>
      </c>
      <c r="UT18">
        <v>14779.9930638674</v>
      </c>
      <c r="UU18">
        <v>40156.729071167203</v>
      </c>
      <c r="UV18">
        <v>28304.955723557501</v>
      </c>
      <c r="UW18">
        <v>31044.536887886799</v>
      </c>
      <c r="UX18">
        <v>29527.585920606401</v>
      </c>
      <c r="UY18">
        <v>28207.878144931099</v>
      </c>
      <c r="UZ18">
        <v>20097.511691036401</v>
      </c>
      <c r="VA18">
        <v>49378.414322562799</v>
      </c>
      <c r="VB18">
        <v>27830.403603189399</v>
      </c>
      <c r="VC18">
        <v>34436.298725615998</v>
      </c>
      <c r="VD18">
        <v>24847.091660738701</v>
      </c>
      <c r="VE18">
        <v>33491.670902179801</v>
      </c>
      <c r="VF18">
        <v>18727.811651764699</v>
      </c>
      <c r="VG18">
        <v>38701.324499451497</v>
      </c>
      <c r="VH18">
        <v>19523.058719209301</v>
      </c>
      <c r="VI18">
        <v>41867.786476572197</v>
      </c>
      <c r="VJ18">
        <v>28453.304308450999</v>
      </c>
      <c r="VK18">
        <v>30746.4338783274</v>
      </c>
      <c r="VL18">
        <v>23223.836090372399</v>
      </c>
      <c r="VM18">
        <v>39054.7917671662</v>
      </c>
      <c r="VN18">
        <v>33302.676830295</v>
      </c>
      <c r="VO18">
        <v>26923.2193275018</v>
      </c>
      <c r="VP18">
        <v>24872.2024984399</v>
      </c>
      <c r="VQ18">
        <v>56223.383594385203</v>
      </c>
      <c r="VR18">
        <v>48390.705902795999</v>
      </c>
      <c r="VS18">
        <v>17465.055653419</v>
      </c>
      <c r="VT18">
        <v>22496.329944051799</v>
      </c>
      <c r="VU18">
        <v>45851.556423362199</v>
      </c>
      <c r="VV18">
        <v>34622.058326992701</v>
      </c>
      <c r="VW18">
        <v>27798.341477002799</v>
      </c>
      <c r="VX18">
        <v>33281.2201719554</v>
      </c>
      <c r="VY18">
        <v>28305.852724171698</v>
      </c>
      <c r="VZ18">
        <v>19431.411399774599</v>
      </c>
      <c r="WA18">
        <v>50006.4144976405</v>
      </c>
      <c r="WB18">
        <v>47694.670185584</v>
      </c>
      <c r="WC18">
        <v>11525.476634324999</v>
      </c>
      <c r="WD18">
        <v>12577.343271145901</v>
      </c>
      <c r="WE18">
        <v>30615.215517778499</v>
      </c>
      <c r="WF18">
        <v>11216.559018943401</v>
      </c>
      <c r="WG18">
        <v>61163.6194376024</v>
      </c>
      <c r="WH18">
        <v>64737.054937394598</v>
      </c>
      <c r="WI18">
        <v>12781.285208990599</v>
      </c>
      <c r="WJ18">
        <v>84526.821894252993</v>
      </c>
      <c r="WK18">
        <v>120036.483662624</v>
      </c>
      <c r="WL18">
        <v>23028.321866368398</v>
      </c>
      <c r="WM18">
        <v>105665.421600571</v>
      </c>
      <c r="WN18">
        <v>200185.23965902801</v>
      </c>
      <c r="WO18">
        <v>78248.661129080705</v>
      </c>
      <c r="WP18">
        <v>34533.333619338802</v>
      </c>
      <c r="WQ18">
        <v>104196.73543882401</v>
      </c>
      <c r="WR18">
        <v>38978.233019250903</v>
      </c>
      <c r="WS18">
        <v>33218.648400282502</v>
      </c>
      <c r="WT18">
        <v>60173.8115147797</v>
      </c>
      <c r="WU18">
        <v>10080.070275185701</v>
      </c>
      <c r="WV18">
        <v>93936.0236706305</v>
      </c>
      <c r="WW18">
        <v>121974.521339998</v>
      </c>
      <c r="WX18">
        <v>32501.715569132099</v>
      </c>
      <c r="WY18">
        <v>74792.291048310493</v>
      </c>
      <c r="WZ18">
        <v>152665.780553146</v>
      </c>
      <c r="XA18">
        <v>80829.323297092196</v>
      </c>
      <c r="XB18">
        <v>30425.1925903134</v>
      </c>
      <c r="XC18">
        <v>88363.866415100696</v>
      </c>
      <c r="XD18">
        <v>77363.126612131498</v>
      </c>
      <c r="XE18">
        <v>28354.7121758266</v>
      </c>
      <c r="XF18">
        <v>51403.240448056597</v>
      </c>
      <c r="XG18">
        <v>61133.414829878202</v>
      </c>
      <c r="XH18">
        <v>24767.136575140899</v>
      </c>
      <c r="XI18">
        <v>46182.190234116402</v>
      </c>
      <c r="XJ18">
        <v>58591.596005936</v>
      </c>
      <c r="XK18">
        <v>19170.6968956932</v>
      </c>
      <c r="XL18">
        <v>35769.0460588114</v>
      </c>
      <c r="XM18">
        <v>27136.8703832473</v>
      </c>
      <c r="XN18">
        <v>19092.079527432299</v>
      </c>
      <c r="XO18">
        <v>23106.688277551501</v>
      </c>
      <c r="XP18">
        <v>27907.437873291499</v>
      </c>
      <c r="XQ18">
        <v>11200.668605864201</v>
      </c>
      <c r="XR18">
        <v>39372.840140362197</v>
      </c>
      <c r="XS18">
        <v>45960.5044860204</v>
      </c>
      <c r="XT18">
        <v>16558.278629229899</v>
      </c>
      <c r="XU18">
        <v>31564.827383998199</v>
      </c>
      <c r="XV18">
        <v>32977.401759186403</v>
      </c>
      <c r="XW18">
        <v>13872.8708607265</v>
      </c>
      <c r="XX18">
        <v>26633.768290283999</v>
      </c>
      <c r="XY18">
        <v>16610.450252647901</v>
      </c>
      <c r="XZ18">
        <v>23085.029709176699</v>
      </c>
      <c r="YA18">
        <v>17872.047490029101</v>
      </c>
      <c r="YB18">
        <v>16202.877009992801</v>
      </c>
      <c r="YC18">
        <v>16612.3722232771</v>
      </c>
      <c r="YD18">
        <v>25773.218876418701</v>
      </c>
      <c r="YE18">
        <v>18444.198010401</v>
      </c>
      <c r="YF18">
        <v>24735.338937390301</v>
      </c>
      <c r="YG18">
        <v>25021.368948119802</v>
      </c>
      <c r="YH18">
        <v>21908.2133612619</v>
      </c>
      <c r="YI18">
        <v>15936.0055836847</v>
      </c>
      <c r="YJ18">
        <v>14343.604971851901</v>
      </c>
      <c r="YK18">
        <v>31300.825298416701</v>
      </c>
      <c r="YL18">
        <v>20422.633216187201</v>
      </c>
      <c r="YM18">
        <v>13215.915112935299</v>
      </c>
      <c r="YN18">
        <v>41424.321568120999</v>
      </c>
      <c r="YO18">
        <v>33885.116214194102</v>
      </c>
      <c r="YP18">
        <v>28636.840346915698</v>
      </c>
      <c r="YQ18">
        <v>22954.2879020787</v>
      </c>
      <c r="YR18">
        <v>62813.751028981504</v>
      </c>
      <c r="YS18">
        <v>72478.433773216602</v>
      </c>
      <c r="YT18">
        <v>16257.5989607459</v>
      </c>
      <c r="YU18">
        <v>51891.416196083897</v>
      </c>
      <c r="YV18">
        <v>51143.641745283901</v>
      </c>
      <c r="YW18">
        <v>40357.037516123499</v>
      </c>
      <c r="YX18">
        <v>32696.714947034001</v>
      </c>
      <c r="YY18">
        <v>46450.269061463601</v>
      </c>
      <c r="YZ18">
        <v>64027.215039347902</v>
      </c>
      <c r="ZA18">
        <v>27190.317303468801</v>
      </c>
      <c r="ZB18">
        <v>30129.805088231002</v>
      </c>
      <c r="ZC18">
        <v>37438.462243636997</v>
      </c>
      <c r="ZD18">
        <v>45500.036980965997</v>
      </c>
      <c r="ZE18">
        <v>21015.987750304299</v>
      </c>
      <c r="ZF18">
        <v>24422.0878922599</v>
      </c>
      <c r="ZG18">
        <v>33018.035029689898</v>
      </c>
      <c r="ZH18">
        <v>24059.015708835799</v>
      </c>
      <c r="ZI18">
        <v>22873.857661411599</v>
      </c>
      <c r="ZJ18">
        <v>26173.989170235898</v>
      </c>
      <c r="ZK18">
        <v>28812.750653822899</v>
      </c>
      <c r="ZL18">
        <v>12121.575349594999</v>
      </c>
      <c r="ZM18">
        <v>52086.119625954299</v>
      </c>
      <c r="ZN18">
        <v>27402.7619870743</v>
      </c>
      <c r="ZO18">
        <v>39309.035990556797</v>
      </c>
      <c r="ZP18">
        <v>19707.167124035499</v>
      </c>
      <c r="ZQ18">
        <v>30509.879217696802</v>
      </c>
      <c r="ZR18">
        <v>16599.1291037882</v>
      </c>
      <c r="ZS18">
        <v>31898.593889011201</v>
      </c>
      <c r="ZT18">
        <v>18618.253567294501</v>
      </c>
      <c r="ZU18">
        <v>41253.916682398398</v>
      </c>
      <c r="ZV18">
        <v>27087.9724344569</v>
      </c>
      <c r="ZW18">
        <v>36373.897646796497</v>
      </c>
      <c r="ZX18">
        <v>37073.0070116399</v>
      </c>
      <c r="ZY18">
        <v>24455.449383161798</v>
      </c>
      <c r="ZZ18">
        <v>26177.8347480216</v>
      </c>
      <c r="AAA18">
        <v>32853.414571351001</v>
      </c>
      <c r="AAB18">
        <v>17959.688125306398</v>
      </c>
      <c r="AAC18">
        <v>49648.763492771803</v>
      </c>
      <c r="AAD18">
        <v>41546.777461267302</v>
      </c>
      <c r="AAE18">
        <v>34252.436632377699</v>
      </c>
      <c r="AAF18">
        <v>45715.206971474501</v>
      </c>
      <c r="AAG18">
        <v>34784.026771147102</v>
      </c>
      <c r="AAH18">
        <v>29073.374421898301</v>
      </c>
      <c r="AAI18">
        <v>52937.700425370902</v>
      </c>
      <c r="AAJ18">
        <v>52202.282742805197</v>
      </c>
      <c r="AAK18">
        <v>21910.638803176698</v>
      </c>
      <c r="AAL18">
        <v>30021.733038052</v>
      </c>
      <c r="AAM18">
        <v>37501.430333692297</v>
      </c>
      <c r="AAN18">
        <v>23255.039270805399</v>
      </c>
      <c r="AAO18">
        <v>62069.803267153497</v>
      </c>
      <c r="AAP18">
        <v>69550.567757184195</v>
      </c>
      <c r="AAQ18">
        <v>20742.697922423398</v>
      </c>
      <c r="AAR18">
        <v>41662.097244558703</v>
      </c>
      <c r="AAS18">
        <v>27463.380699226698</v>
      </c>
      <c r="AAT18">
        <v>26320.223612487101</v>
      </c>
      <c r="AAU18">
        <v>44199.7124359761</v>
      </c>
      <c r="AAV18">
        <v>35179.792931533797</v>
      </c>
      <c r="AAW18">
        <v>37433.3717462735</v>
      </c>
      <c r="AAX18">
        <v>46015.893276702001</v>
      </c>
      <c r="AAY18">
        <v>27915.524767023599</v>
      </c>
      <c r="AAZ18">
        <v>36408.964513066399</v>
      </c>
      <c r="ABA18">
        <v>36540.563519776799</v>
      </c>
      <c r="ABB18">
        <v>28473.764839970201</v>
      </c>
      <c r="ABC18">
        <v>48893.405383601501</v>
      </c>
      <c r="ABD18">
        <v>55660.416128876401</v>
      </c>
      <c r="ABE18">
        <v>18743.125124808299</v>
      </c>
      <c r="ABF18">
        <v>31192.366268443398</v>
      </c>
      <c r="ABG18">
        <v>23708.351806303501</v>
      </c>
      <c r="ABH18">
        <v>21786.839873120301</v>
      </c>
      <c r="ABI18">
        <v>71984.6872468566</v>
      </c>
      <c r="ABJ18">
        <v>55118.7560227535</v>
      </c>
      <c r="ABK18">
        <v>49824.852693196</v>
      </c>
      <c r="ABL18">
        <v>74933.163519149704</v>
      </c>
      <c r="ABM18">
        <v>46974.011771596503</v>
      </c>
      <c r="ABN18">
        <v>51213.554102098198</v>
      </c>
      <c r="ABO18">
        <v>68733.8414729707</v>
      </c>
      <c r="ABP18">
        <v>73894.463300802599</v>
      </c>
      <c r="ABQ18">
        <v>34777.5254111947</v>
      </c>
      <c r="ABR18">
        <v>52183.864498406998</v>
      </c>
      <c r="ABS18">
        <v>72627.791139110806</v>
      </c>
      <c r="ABT18">
        <v>63129.470194679801</v>
      </c>
      <c r="ABU18">
        <v>63145.941830352996</v>
      </c>
      <c r="ABV18">
        <v>70645.610680124795</v>
      </c>
      <c r="ABW18">
        <v>54599.355383873597</v>
      </c>
      <c r="ABX18">
        <v>50549.333297903897</v>
      </c>
      <c r="ABY18">
        <v>110338.45123716599</v>
      </c>
      <c r="ABZ18">
        <v>75860.502050932497</v>
      </c>
      <c r="ACA18">
        <v>64566.498576990198</v>
      </c>
      <c r="ACB18">
        <v>50787.875560848399</v>
      </c>
      <c r="ACC18">
        <v>135882.11762018199</v>
      </c>
      <c r="ACD18">
        <v>87606.743070471697</v>
      </c>
      <c r="ACE18">
        <v>47891.653379008399</v>
      </c>
      <c r="ACF18">
        <v>30138.3699490412</v>
      </c>
      <c r="ACG18">
        <v>132626.66057821701</v>
      </c>
      <c r="ACH18">
        <v>92744.2135007623</v>
      </c>
      <c r="ACI18">
        <v>29793.373046687499</v>
      </c>
      <c r="ACJ18">
        <v>22328.8430183782</v>
      </c>
      <c r="ACK18">
        <v>143257.17512447399</v>
      </c>
      <c r="ACL18">
        <v>105867.135313661</v>
      </c>
      <c r="ACM18">
        <v>24790.0259766171</v>
      </c>
      <c r="ACN18">
        <v>28489.897228764501</v>
      </c>
      <c r="ACO18">
        <v>174358.48586308799</v>
      </c>
      <c r="ACP18">
        <v>134985.773916151</v>
      </c>
      <c r="ACQ18">
        <v>27775.491622814501</v>
      </c>
      <c r="ACR18">
        <v>20960.662698542099</v>
      </c>
      <c r="ACS18">
        <v>132859.515285111</v>
      </c>
      <c r="ACT18">
        <v>85238.841381186503</v>
      </c>
      <c r="ACU18">
        <v>33467.914567586602</v>
      </c>
      <c r="ACV18">
        <v>28269.800825189501</v>
      </c>
      <c r="ACW18">
        <v>116925.02150328099</v>
      </c>
      <c r="ACX18">
        <v>78233.825334221896</v>
      </c>
      <c r="ACY18">
        <v>36268.266253548201</v>
      </c>
      <c r="ACZ18">
        <v>31856.3483979706</v>
      </c>
      <c r="ADA18">
        <v>113606.304219336</v>
      </c>
      <c r="ADB18">
        <v>76229.145584187703</v>
      </c>
      <c r="ADC18">
        <v>36837.831286799803</v>
      </c>
      <c r="ADD18">
        <v>28016.848227717801</v>
      </c>
      <c r="ADE18">
        <v>112823.639283264</v>
      </c>
      <c r="ADF18">
        <v>72843.266697723404</v>
      </c>
      <c r="ADG18">
        <v>34783.549001743399</v>
      </c>
      <c r="ADH18">
        <v>24476.0724922667</v>
      </c>
      <c r="ADI18">
        <v>101106.549886255</v>
      </c>
      <c r="ADJ18">
        <v>66906.895055571993</v>
      </c>
      <c r="ADK18">
        <v>31129.393716473802</v>
      </c>
      <c r="ADL18">
        <v>28059.261454656898</v>
      </c>
      <c r="ADM18">
        <v>82243.998187546094</v>
      </c>
      <c r="ADN18">
        <v>57934.483693713402</v>
      </c>
      <c r="ADO18">
        <v>34696.321489009599</v>
      </c>
      <c r="ADP18">
        <v>40091.445847939998</v>
      </c>
      <c r="ADQ18">
        <v>64565.5191252929</v>
      </c>
      <c r="ADR18">
        <v>50389.694072059203</v>
      </c>
      <c r="ADS18">
        <v>40228.354403821599</v>
      </c>
      <c r="ADT18">
        <v>42807.898886298201</v>
      </c>
      <c r="ADU18">
        <v>61907.923724290202</v>
      </c>
      <c r="ADV18">
        <v>46468.067964658701</v>
      </c>
      <c r="ADW18">
        <v>40467.114930001902</v>
      </c>
      <c r="ADX18">
        <v>35766.864978747297</v>
      </c>
      <c r="ADY18">
        <v>68713.2903373593</v>
      </c>
      <c r="ADZ18">
        <v>47804.419969870301</v>
      </c>
      <c r="AEA18">
        <v>35713.928896722799</v>
      </c>
      <c r="AEB18">
        <v>34197.814110421903</v>
      </c>
      <c r="AEC18">
        <v>51431.003670958598</v>
      </c>
      <c r="AED18">
        <v>30473.015098228901</v>
      </c>
      <c r="AEE18">
        <v>37051.282690529799</v>
      </c>
      <c r="AEF18">
        <v>30941.37025434</v>
      </c>
      <c r="AEG18">
        <v>30637.202673076099</v>
      </c>
      <c r="AEH18">
        <v>26264.509547251499</v>
      </c>
      <c r="AEI18">
        <v>52910.197715506998</v>
      </c>
      <c r="AEJ18">
        <v>34118.776152487102</v>
      </c>
      <c r="AEK18">
        <v>36851.548372322497</v>
      </c>
      <c r="AEL18">
        <v>42571.302154837103</v>
      </c>
      <c r="AEM18">
        <v>18832.208003567801</v>
      </c>
      <c r="AEN18">
        <v>20607.108623570599</v>
      </c>
      <c r="AEO18">
        <v>68792.285032022701</v>
      </c>
      <c r="AEP18">
        <v>53913.798170867798</v>
      </c>
      <c r="AEQ18">
        <v>33470.901250686598</v>
      </c>
      <c r="AER18">
        <v>39799.421774910203</v>
      </c>
      <c r="AES18">
        <v>54907.851633470404</v>
      </c>
      <c r="AET18">
        <v>40352.816445582903</v>
      </c>
      <c r="AEU18">
        <v>39850.845820160699</v>
      </c>
      <c r="AEV18">
        <v>36903.778581821898</v>
      </c>
      <c r="AEW18">
        <v>55838.400782869598</v>
      </c>
      <c r="AEX18">
        <v>35340.738484486799</v>
      </c>
      <c r="AEY18">
        <v>38940.117234145102</v>
      </c>
      <c r="AEZ18">
        <v>34399.337744391603</v>
      </c>
      <c r="AFA18">
        <v>31077.0974594408</v>
      </c>
      <c r="AFB18">
        <v>24289.658040530801</v>
      </c>
      <c r="AFC18">
        <v>77250.684621356093</v>
      </c>
      <c r="AFD18">
        <v>72198.553203046395</v>
      </c>
      <c r="AFE18">
        <v>11469.9498382658</v>
      </c>
      <c r="AFF18">
        <v>26600.246658825799</v>
      </c>
      <c r="AFG18">
        <v>35477.509983928998</v>
      </c>
      <c r="AFH18">
        <v>9651.4222487811094</v>
      </c>
      <c r="AFI18">
        <v>93289.405235053899</v>
      </c>
      <c r="AFJ18">
        <v>67308.749877399605</v>
      </c>
      <c r="AFK18">
        <v>27315.3832501906</v>
      </c>
      <c r="AFL18">
        <v>37582.362244329903</v>
      </c>
      <c r="AFM18">
        <v>45992.4054728669</v>
      </c>
      <c r="AFN18">
        <v>24208.003135346698</v>
      </c>
      <c r="AFO18">
        <v>63729.652190259498</v>
      </c>
      <c r="AFP18">
        <v>44171.035076433902</v>
      </c>
      <c r="AFQ18">
        <v>39534.7831763063</v>
      </c>
      <c r="AFR18">
        <v>25944.968506642701</v>
      </c>
      <c r="AFS18">
        <v>81755.892695019997</v>
      </c>
      <c r="AFT18">
        <v>50594.786999494099</v>
      </c>
      <c r="AFU18">
        <v>33576.638175507702</v>
      </c>
      <c r="AFV18">
        <v>30339.5196911204</v>
      </c>
      <c r="AFW18">
        <v>67600.341500128707</v>
      </c>
      <c r="AFX18">
        <v>43579.679559841599</v>
      </c>
      <c r="AFY18">
        <v>37456.485688181499</v>
      </c>
      <c r="AFZ18">
        <v>35051.240675311201</v>
      </c>
      <c r="AGA18">
        <v>62568.302813832699</v>
      </c>
      <c r="AGB18">
        <v>39290.797006113899</v>
      </c>
      <c r="AGC18">
        <v>42673.764917780099</v>
      </c>
      <c r="AGD18">
        <v>39647.235306843999</v>
      </c>
      <c r="AGE18">
        <v>32947.272737049803</v>
      </c>
      <c r="AGF18">
        <v>23374.3962666855</v>
      </c>
      <c r="AGG18">
        <v>96614.289654980996</v>
      </c>
      <c r="AGH18">
        <v>78167.6242719617</v>
      </c>
      <c r="AGI18">
        <v>15715.364543165701</v>
      </c>
      <c r="AGJ18">
        <v>15001.574934607201</v>
      </c>
      <c r="AGK18">
        <v>108534.983441508</v>
      </c>
      <c r="AGL18">
        <v>73818.1893777355</v>
      </c>
      <c r="AGM18">
        <v>24125.139450565501</v>
      </c>
      <c r="AGN18">
        <v>27659.888397387898</v>
      </c>
      <c r="AGO18">
        <v>80810.579671848696</v>
      </c>
      <c r="AGP18">
        <v>59048.536910301598</v>
      </c>
      <c r="AGQ18">
        <v>33940.152404305598</v>
      </c>
      <c r="AGR18">
        <v>37360.422468982702</v>
      </c>
      <c r="AGS18">
        <v>67162.728703661298</v>
      </c>
      <c r="AGT18">
        <v>49479.369075527</v>
      </c>
      <c r="AGU18">
        <v>39977.969828431</v>
      </c>
      <c r="AGV18">
        <v>39276.675562494798</v>
      </c>
      <c r="AGW18">
        <v>69552.147933373097</v>
      </c>
      <c r="AGX18">
        <v>50429.452600224897</v>
      </c>
      <c r="AGY18">
        <v>37198.075359816801</v>
      </c>
      <c r="AGZ18">
        <v>35493.470683074796</v>
      </c>
      <c r="AHA18">
        <v>79629.836728021895</v>
      </c>
      <c r="AHB18">
        <v>63231.515370416899</v>
      </c>
      <c r="AHC18">
        <v>27204.695385881299</v>
      </c>
      <c r="AHD18">
        <v>27848.396570299599</v>
      </c>
      <c r="AHE18">
        <v>102625.51563291599</v>
      </c>
      <c r="AHF18">
        <v>91636.794446451197</v>
      </c>
      <c r="AHG18">
        <v>15944.009571098801</v>
      </c>
      <c r="AHH18">
        <v>27500.854982752899</v>
      </c>
      <c r="AHI18">
        <v>61158.335010737297</v>
      </c>
      <c r="AHJ18">
        <v>27082.080003104002</v>
      </c>
      <c r="AHK18">
        <v>93844.193897346093</v>
      </c>
      <c r="AHL18">
        <v>89375.001942258998</v>
      </c>
      <c r="AHM18">
        <v>15526.5968820045</v>
      </c>
      <c r="AHN18">
        <v>39021.984852047201</v>
      </c>
      <c r="AHO18">
        <v>10999.881790174801</v>
      </c>
      <c r="AHP18">
        <v>42865.967832349001</v>
      </c>
      <c r="AHQ18">
        <v>8201.8704406751203</v>
      </c>
      <c r="AHR18">
        <v>86368.198357030706</v>
      </c>
      <c r="AHS18">
        <v>61476.250707206498</v>
      </c>
      <c r="AHT18">
        <v>37454.924691309898</v>
      </c>
      <c r="AHU18">
        <v>75252.482800440004</v>
      </c>
      <c r="AHV18">
        <v>21776.0797684319</v>
      </c>
      <c r="AHW18">
        <v>46105.181134296799</v>
      </c>
      <c r="AHX18">
        <v>15999.0806345565</v>
      </c>
      <c r="AHY18">
        <v>67486.895107901699</v>
      </c>
      <c r="AHZ18">
        <v>67464.922847453403</v>
      </c>
      <c r="AIA18">
        <v>17845.109151444602</v>
      </c>
      <c r="AIB18">
        <v>38887.460186572403</v>
      </c>
      <c r="AIC18">
        <v>35289.682764813399</v>
      </c>
      <c r="AID18">
        <v>27425.623778392601</v>
      </c>
      <c r="AIE18">
        <v>68163.292127087101</v>
      </c>
      <c r="AIF18">
        <v>78617.292224998397</v>
      </c>
      <c r="AIG18">
        <v>28662.444674517101</v>
      </c>
      <c r="AIH18">
        <v>44116.504011204102</v>
      </c>
      <c r="AII18">
        <v>50739.882810159703</v>
      </c>
      <c r="AIJ18">
        <v>20150.040319389202</v>
      </c>
      <c r="AIK18">
        <v>59800.863369066203</v>
      </c>
      <c r="AIL18">
        <v>56687.432095653501</v>
      </c>
      <c r="AIM18">
        <v>12263.229961844499</v>
      </c>
      <c r="AIN18">
        <v>18825.328683110001</v>
      </c>
      <c r="AIO18">
        <v>46828.751516183998</v>
      </c>
      <c r="AIP18">
        <v>18570.426410633299</v>
      </c>
      <c r="AIQ18">
        <v>82763.077523341999</v>
      </c>
      <c r="AIR18">
        <v>90340.165164883496</v>
      </c>
      <c r="AIS18">
        <v>9950.3358651602794</v>
      </c>
      <c r="AIT18">
        <v>50845.373389376597</v>
      </c>
      <c r="AIU18">
        <v>19654.955311180602</v>
      </c>
      <c r="AIV18">
        <v>54256.574976666503</v>
      </c>
      <c r="AIW18">
        <v>47965.636183194503</v>
      </c>
      <c r="AIX18">
        <v>20510.6379207071</v>
      </c>
      <c r="AIY18">
        <v>32780.190398484498</v>
      </c>
      <c r="AIZ18">
        <v>25834.446964187198</v>
      </c>
      <c r="AJA18">
        <v>18864.748953766099</v>
      </c>
      <c r="AJB18">
        <v>36148.602930887202</v>
      </c>
      <c r="AJC18">
        <v>20023.724771085399</v>
      </c>
      <c r="AJD18">
        <v>28761.585254002901</v>
      </c>
      <c r="AJE18">
        <v>15073.1313718825</v>
      </c>
      <c r="AJF18">
        <v>47051.630238207203</v>
      </c>
      <c r="AJG18">
        <v>27952.3386841795</v>
      </c>
      <c r="AJH18">
        <v>45659.874868484199</v>
      </c>
      <c r="AJI18">
        <v>46906.618771921101</v>
      </c>
      <c r="AJJ18">
        <v>22184.2598892758</v>
      </c>
      <c r="AJK18">
        <v>29153.7000273636</v>
      </c>
      <c r="AJL18">
        <v>24083.108901883301</v>
      </c>
      <c r="AJM18">
        <v>19586.647066469199</v>
      </c>
      <c r="AJN18">
        <v>40080.017199694899</v>
      </c>
      <c r="AJO18">
        <v>26163.9520772045</v>
      </c>
      <c r="AJP18">
        <v>33636.800631730497</v>
      </c>
      <c r="AJQ18">
        <v>31677.000660771901</v>
      </c>
      <c r="AJR18">
        <v>17905.585736606699</v>
      </c>
      <c r="AJS18">
        <v>28354.3390566005</v>
      </c>
      <c r="AJT18">
        <v>17761.8025542059</v>
      </c>
      <c r="AJU18">
        <v>11444.9645289974</v>
      </c>
      <c r="AJV18">
        <v>38218.027037059001</v>
      </c>
      <c r="AJW18">
        <v>10623.404112506299</v>
      </c>
      <c r="AJX18">
        <v>75187.380515216195</v>
      </c>
      <c r="AJY18">
        <v>63062.5572074179</v>
      </c>
      <c r="AJZ18">
        <v>27957.218121835002</v>
      </c>
      <c r="AKA18">
        <v>41488.887694029901</v>
      </c>
      <c r="AKB18">
        <v>39809.930681037396</v>
      </c>
      <c r="AKC18">
        <v>35315.427204011903</v>
      </c>
      <c r="AKD18">
        <v>47888.483969834699</v>
      </c>
      <c r="AKE18">
        <v>42719.315848055201</v>
      </c>
      <c r="AKF18">
        <v>29655.0577832157</v>
      </c>
      <c r="AKG18">
        <v>36366.511487162003</v>
      </c>
      <c r="AKH18">
        <v>35347.663978268101</v>
      </c>
      <c r="AKI18">
        <v>25010.169137740198</v>
      </c>
      <c r="AKJ18">
        <v>56010.302150121701</v>
      </c>
      <c r="AKK18">
        <v>54773.474220606302</v>
      </c>
      <c r="AKL18">
        <v>16268.9467153922</v>
      </c>
      <c r="AKM18">
        <v>22698.128735632101</v>
      </c>
      <c r="AKN18">
        <v>59723.701575360399</v>
      </c>
      <c r="AKO18">
        <v>46947.454107778802</v>
      </c>
      <c r="AKP18">
        <v>25040.828865715299</v>
      </c>
      <c r="AKQ18">
        <v>30336.048182245599</v>
      </c>
      <c r="AKR18">
        <v>47725.8366802737</v>
      </c>
      <c r="AKS18">
        <v>36972.4171915935</v>
      </c>
      <c r="AKT18">
        <v>26075.9841633867</v>
      </c>
      <c r="AKU18">
        <v>20920.239377608399</v>
      </c>
      <c r="AKV18">
        <v>67751.658836606002</v>
      </c>
      <c r="AKW18">
        <v>53469.209400581101</v>
      </c>
      <c r="AKX18">
        <v>20210.254192819499</v>
      </c>
      <c r="AKY18">
        <v>25159.8872293452</v>
      </c>
      <c r="AKZ18">
        <v>54403.142142415702</v>
      </c>
      <c r="ALA18">
        <v>41716.141966153002</v>
      </c>
      <c r="ALB18">
        <v>26893.323812391001</v>
      </c>
      <c r="ALC18">
        <v>29772.952472761099</v>
      </c>
      <c r="ALD18">
        <v>44555.218012536003</v>
      </c>
      <c r="ALE18">
        <v>30600.313705877601</v>
      </c>
      <c r="ALF18">
        <v>35441.860116049102</v>
      </c>
      <c r="ALG18">
        <v>34218.729813179802</v>
      </c>
      <c r="ALH18">
        <v>24934.045347916399</v>
      </c>
      <c r="ALI18">
        <v>19378.300327098299</v>
      </c>
      <c r="ALJ18">
        <v>76311.041139108202</v>
      </c>
      <c r="ALK18">
        <v>66192.324155216804</v>
      </c>
      <c r="ALL18">
        <v>11426.580291279</v>
      </c>
      <c r="ALM18">
        <v>14215.335535963</v>
      </c>
      <c r="ALN18">
        <v>77331.270167987095</v>
      </c>
      <c r="ALO18">
        <v>61364.598085641599</v>
      </c>
      <c r="ALP18">
        <v>19400.929005280501</v>
      </c>
      <c r="ALQ18">
        <v>26879.423071729601</v>
      </c>
      <c r="ALR18">
        <v>51683.585178790599</v>
      </c>
      <c r="ALS18">
        <v>35193.5936864096</v>
      </c>
      <c r="ALT18">
        <v>37252.6977394368</v>
      </c>
      <c r="ALU18">
        <v>34591.219433779501</v>
      </c>
      <c r="ALV18">
        <v>24510.807598006701</v>
      </c>
      <c r="ALW18">
        <v>14789.774239803701</v>
      </c>
      <c r="ALX18">
        <v>93311.599577305198</v>
      </c>
      <c r="ALY18">
        <v>83330.909503079602</v>
      </c>
      <c r="ALZ18">
        <v>8159.9982319973396</v>
      </c>
      <c r="AMA18">
        <v>22024.584110791999</v>
      </c>
      <c r="AMB18">
        <v>19750.890816374202</v>
      </c>
      <c r="AMC18">
        <v>13534.336502296201</v>
      </c>
      <c r="AMD18">
        <v>36987.529847284</v>
      </c>
      <c r="AME18">
        <v>11272.849659380599</v>
      </c>
      <c r="AMF18">
        <v>72706.452492622993</v>
      </c>
      <c r="AMG18">
        <v>66415.989702817795</v>
      </c>
      <c r="AMH18">
        <v>14523.1921397019</v>
      </c>
      <c r="AMI18">
        <v>51288.831425246601</v>
      </c>
      <c r="AMJ18">
        <v>17104.560375434001</v>
      </c>
      <c r="AMK18">
        <v>35815.6979609685</v>
      </c>
      <c r="AML18">
        <v>17065.868032925198</v>
      </c>
      <c r="AMM18">
        <v>34523.596930318301</v>
      </c>
      <c r="AMN18">
        <v>16170.461901992499</v>
      </c>
      <c r="AMO18">
        <v>41056.737567980301</v>
      </c>
      <c r="AMP18">
        <v>22914.572707023199</v>
      </c>
      <c r="AMQ18">
        <v>45139.349724808402</v>
      </c>
      <c r="AMR18">
        <v>40372.716883513502</v>
      </c>
      <c r="AMS18">
        <v>29505.783223882601</v>
      </c>
      <c r="AMT18">
        <v>42256.346744193397</v>
      </c>
      <c r="AMU18">
        <v>25384.530249342901</v>
      </c>
      <c r="AMV18">
        <v>16563.216542487698</v>
      </c>
      <c r="AMW18">
        <v>49610.750447766302</v>
      </c>
      <c r="AMX18">
        <v>31311.4932836386</v>
      </c>
      <c r="AMY18">
        <v>43975.756644088899</v>
      </c>
      <c r="AMZ18">
        <v>56777.582075936603</v>
      </c>
      <c r="ANA18">
        <v>23112.704206864899</v>
      </c>
      <c r="ANB18">
        <v>49580.834058993503</v>
      </c>
      <c r="ANC18">
        <v>13418.69584565</v>
      </c>
      <c r="AND18">
        <v>79878.331354708498</v>
      </c>
      <c r="ANE18">
        <v>88881.578750357599</v>
      </c>
      <c r="ANF18">
        <v>11028.5589505508</v>
      </c>
      <c r="ANG18">
        <v>86812.338443572007</v>
      </c>
      <c r="ANH18">
        <v>83066.844049803505</v>
      </c>
      <c r="ANI18">
        <v>16641.368505090999</v>
      </c>
      <c r="ANJ18">
        <v>83377.379819413196</v>
      </c>
      <c r="ANK18">
        <v>53082.056565199302</v>
      </c>
      <c r="ANL18">
        <v>25701.5402221074</v>
      </c>
      <c r="ANM18">
        <v>32032.851005446599</v>
      </c>
      <c r="ANN18">
        <v>43811.344328719999</v>
      </c>
      <c r="ANO18">
        <v>33359.608846618699</v>
      </c>
      <c r="ANP18">
        <v>31531.098194445502</v>
      </c>
      <c r="ANQ18">
        <v>39641.444792057599</v>
      </c>
      <c r="ANR18">
        <v>18719.655099472599</v>
      </c>
      <c r="ANS18">
        <v>32665.8324918539</v>
      </c>
      <c r="ANT18">
        <v>19770.327834153901</v>
      </c>
      <c r="ANU18">
        <v>40753.845247556397</v>
      </c>
      <c r="ANV18">
        <v>27378.960779046702</v>
      </c>
      <c r="ANW18">
        <v>43138.947551213801</v>
      </c>
      <c r="ANX18">
        <v>41970.584141232299</v>
      </c>
      <c r="ANY18">
        <v>27087.686064266902</v>
      </c>
      <c r="ANZ18">
        <v>29609.448071395</v>
      </c>
      <c r="AOA18">
        <v>55405.592373566702</v>
      </c>
      <c r="AOB18">
        <v>45693.9363621515</v>
      </c>
      <c r="AOC18">
        <v>33782.8540312111</v>
      </c>
      <c r="AOD18">
        <v>35470.311905445102</v>
      </c>
      <c r="AOE18">
        <v>44799.330948087001</v>
      </c>
      <c r="AOF18">
        <v>25422.643070402199</v>
      </c>
      <c r="AOG18">
        <v>38404.900749540902</v>
      </c>
      <c r="AOH18">
        <v>18377.046495907602</v>
      </c>
      <c r="AOI18">
        <v>52501.835017511301</v>
      </c>
      <c r="AOJ18">
        <v>38643.372804356099</v>
      </c>
      <c r="AOK18">
        <v>30786.964167094899</v>
      </c>
      <c r="AOL18">
        <v>24307.839956212501</v>
      </c>
      <c r="AOM18">
        <v>82423.657043808897</v>
      </c>
      <c r="AON18">
        <v>77234.068324075502</v>
      </c>
      <c r="AOO18">
        <v>15782.3299413924</v>
      </c>
      <c r="AOP18">
        <v>36016.460686681698</v>
      </c>
      <c r="AOQ18">
        <v>33835.404823191602</v>
      </c>
      <c r="AOR18">
        <v>18074.830288860801</v>
      </c>
      <c r="AOS18">
        <v>86540.9893121473</v>
      </c>
      <c r="AOT18">
        <v>93555.825141711903</v>
      </c>
      <c r="AOU18">
        <v>13193.494778616199</v>
      </c>
      <c r="AOV18">
        <v>75428.010484371</v>
      </c>
      <c r="AOW18">
        <v>56571.030726919103</v>
      </c>
      <c r="AOX18">
        <v>39584.151107664002</v>
      </c>
      <c r="AOY18">
        <v>41090.9955333338</v>
      </c>
      <c r="AOZ18">
        <v>65187.888101938202</v>
      </c>
      <c r="APA18">
        <v>66391.408963617694</v>
      </c>
      <c r="APB18">
        <v>27451.283024917098</v>
      </c>
      <c r="APC18">
        <v>40237.4050816136</v>
      </c>
      <c r="APD18">
        <v>47381.218536920598</v>
      </c>
      <c r="APE18">
        <v>42565.610843476599</v>
      </c>
      <c r="APF18">
        <v>17335.790282275</v>
      </c>
      <c r="APG18">
        <v>22678.161456023499</v>
      </c>
      <c r="APH18">
        <v>40005.766925865399</v>
      </c>
      <c r="API18">
        <v>21366.5918629566</v>
      </c>
      <c r="APJ18">
        <v>51809.689574408403</v>
      </c>
      <c r="APK18">
        <v>53211.340829573899</v>
      </c>
      <c r="APL18">
        <v>12387.2427643801</v>
      </c>
      <c r="APM18">
        <v>16286.5199782283</v>
      </c>
      <c r="APN18">
        <v>37404.588627756799</v>
      </c>
      <c r="APO18">
        <v>23265.999537632801</v>
      </c>
      <c r="APP18">
        <v>35723.059240508002</v>
      </c>
      <c r="APQ18">
        <v>29980.295283272098</v>
      </c>
      <c r="APR18">
        <v>27115.247916325701</v>
      </c>
      <c r="APS18">
        <v>20359.600590997201</v>
      </c>
      <c r="APT18">
        <v>59239.7227214456</v>
      </c>
      <c r="APU18">
        <v>44707.0770264237</v>
      </c>
      <c r="APV18">
        <v>17793.738827848701</v>
      </c>
      <c r="APW18">
        <v>16033.761514530201</v>
      </c>
      <c r="APX18">
        <v>54831.3876878968</v>
      </c>
      <c r="APY18">
        <v>32413.853470767499</v>
      </c>
      <c r="APZ18">
        <v>26781.542131762399</v>
      </c>
      <c r="AQA18">
        <v>21034.648467618299</v>
      </c>
      <c r="AQB18">
        <v>55548.7789623559</v>
      </c>
      <c r="AQC18">
        <v>37469.758285539698</v>
      </c>
      <c r="AQD18">
        <v>26069.0498247018</v>
      </c>
      <c r="AQE18">
        <v>20848.9207056503</v>
      </c>
      <c r="AQF18">
        <v>61356.158531758498</v>
      </c>
      <c r="AQG18">
        <v>45543.4633538239</v>
      </c>
      <c r="AQH18">
        <v>21155.886939348002</v>
      </c>
      <c r="AQI18">
        <v>20032.329794265901</v>
      </c>
      <c r="AQJ18">
        <v>47230.023285366697</v>
      </c>
      <c r="AQK18">
        <v>24237.7865026279</v>
      </c>
      <c r="AQL18">
        <v>43339.542941658001</v>
      </c>
      <c r="AQM18">
        <v>40930.207876215798</v>
      </c>
      <c r="AQN18">
        <v>25617.295150984501</v>
      </c>
      <c r="AQO18">
        <v>26210.894864195601</v>
      </c>
      <c r="AQP18">
        <v>43274.169114675999</v>
      </c>
      <c r="AQQ18">
        <v>24883.256665164801</v>
      </c>
      <c r="AQR18">
        <v>53437.355379117304</v>
      </c>
      <c r="AQS18">
        <v>57354.604898809601</v>
      </c>
      <c r="AQT18">
        <v>21105.287159466101</v>
      </c>
      <c r="AQU18">
        <v>30318.1792338382</v>
      </c>
      <c r="AQV18">
        <v>29602.9868002894</v>
      </c>
      <c r="AQW18">
        <v>20226.961529590801</v>
      </c>
      <c r="AQX18">
        <v>54739.743783224199</v>
      </c>
      <c r="AQY18">
        <v>37583.346916815703</v>
      </c>
      <c r="AQZ18">
        <v>40648.427867678802</v>
      </c>
      <c r="ARA18">
        <v>48340.458486214702</v>
      </c>
      <c r="ARB18">
        <v>26771.571411876401</v>
      </c>
      <c r="ARC18">
        <v>36439.894908376802</v>
      </c>
      <c r="ARD18">
        <v>37723.901109442399</v>
      </c>
      <c r="ARE18">
        <v>33250.670363013698</v>
      </c>
      <c r="ARF18">
        <v>47104.737674161297</v>
      </c>
      <c r="ARG18">
        <v>56372.401693736902</v>
      </c>
      <c r="ARH18">
        <v>27766.776091036099</v>
      </c>
      <c r="ARI18">
        <v>44304.095383092201</v>
      </c>
      <c r="ARJ18">
        <v>32855.660660456801</v>
      </c>
      <c r="ARK18">
        <v>30377.531752561899</v>
      </c>
      <c r="ARL18">
        <v>50786.108833079103</v>
      </c>
      <c r="ARM18">
        <v>46643.141940207199</v>
      </c>
      <c r="ARN18">
        <v>33826.225172376697</v>
      </c>
      <c r="ARO18">
        <v>44362.322091318798</v>
      </c>
      <c r="ARP18">
        <v>46752.583018131598</v>
      </c>
      <c r="ARQ18">
        <v>38757.5221041814</v>
      </c>
      <c r="ARR18">
        <v>36576.315352221303</v>
      </c>
      <c r="ARS18">
        <v>36031.387627310098</v>
      </c>
      <c r="ART18">
        <v>47862.325474529098</v>
      </c>
      <c r="ARU18">
        <v>31419.290109058002</v>
      </c>
      <c r="ARV18">
        <v>35489.198278940799</v>
      </c>
      <c r="ARW18">
        <v>30570.278783313799</v>
      </c>
      <c r="ARX18">
        <v>30013.930244994601</v>
      </c>
      <c r="ARY18">
        <v>20713.754403424598</v>
      </c>
      <c r="ARZ18">
        <v>74290.287878565898</v>
      </c>
      <c r="ASA18">
        <v>62002.732794058502</v>
      </c>
      <c r="ASB18">
        <v>13142.499317774</v>
      </c>
      <c r="ASC18">
        <v>17107.749154331799</v>
      </c>
      <c r="ASD18">
        <v>52408.591277715102</v>
      </c>
      <c r="ASE18">
        <v>23342.247002599601</v>
      </c>
      <c r="ASF18">
        <v>80378.162341463598</v>
      </c>
      <c r="ASG18">
        <v>99287.600650672393</v>
      </c>
      <c r="ASH18">
        <v>13889.4849783307</v>
      </c>
      <c r="ASI18">
        <v>159310.76475844401</v>
      </c>
      <c r="ASJ18">
        <v>120869.111299271</v>
      </c>
      <c r="ASK18">
        <v>35778.887751057497</v>
      </c>
      <c r="ASL18">
        <v>38815.274285737098</v>
      </c>
      <c r="ASM18">
        <v>119611.132179733</v>
      </c>
      <c r="ASN18">
        <v>69569.411316708603</v>
      </c>
      <c r="ASO18">
        <v>71926.523501148797</v>
      </c>
      <c r="ASP18">
        <v>66606.774999024696</v>
      </c>
      <c r="ASQ18">
        <v>29734.796679974501</v>
      </c>
      <c r="ASR18">
        <v>33606.972209530199</v>
      </c>
      <c r="ASS18">
        <v>29391.402312472699</v>
      </c>
      <c r="AST18">
        <v>19803.919230316998</v>
      </c>
      <c r="ASU18">
        <v>26224.9009168585</v>
      </c>
      <c r="ASV18">
        <v>26470.283884547502</v>
      </c>
      <c r="ASW18">
        <v>13373.750690250199</v>
      </c>
      <c r="ASX18">
        <v>27966.416156689698</v>
      </c>
      <c r="ASY18">
        <v>11453.191558835701</v>
      </c>
      <c r="ASZ18">
        <v>51621.598138704197</v>
      </c>
      <c r="ATA18">
        <v>11448.084164541</v>
      </c>
      <c r="ATB18">
        <v>122049.221686352</v>
      </c>
      <c r="ATC18">
        <v>98667.675024745899</v>
      </c>
      <c r="ATD18">
        <v>15609.0000927333</v>
      </c>
      <c r="ATE18">
        <v>54596.128289186701</v>
      </c>
      <c r="ATF18">
        <v>22389.668390875999</v>
      </c>
      <c r="ATG18">
        <v>33810.055965838699</v>
      </c>
      <c r="ATH18">
        <v>21483.305576036899</v>
      </c>
      <c r="ATI18">
        <v>34555.476266306803</v>
      </c>
      <c r="ATJ18">
        <v>34820.162869066298</v>
      </c>
      <c r="ATK18">
        <v>14883.4953013466</v>
      </c>
      <c r="ATL18">
        <v>22502.6973846943</v>
      </c>
      <c r="ATM18">
        <v>17548.847774090598</v>
      </c>
      <c r="ATN18">
        <v>11664.596443959401</v>
      </c>
      <c r="ATO18">
        <v>76493.8275975656</v>
      </c>
      <c r="ATP18">
        <v>14745.7889883262</v>
      </c>
      <c r="ATQ18">
        <v>69433.612917274004</v>
      </c>
      <c r="ATR18">
        <v>39335.128751494798</v>
      </c>
      <c r="ATS18">
        <v>34140.961984157402</v>
      </c>
      <c r="ATT18">
        <v>31018.6611797396</v>
      </c>
      <c r="ATU18">
        <v>37790.171545053097</v>
      </c>
      <c r="ATV18">
        <v>24861.443915055999</v>
      </c>
      <c r="ATW18">
        <v>28759.118556911999</v>
      </c>
      <c r="ATX18">
        <v>21500.745027283399</v>
      </c>
      <c r="ATY18">
        <v>33922.168100844399</v>
      </c>
      <c r="ATZ18">
        <v>29309.789583953701</v>
      </c>
      <c r="AUA18">
        <v>29865.124573529502</v>
      </c>
      <c r="AUB18">
        <v>33838.039810717899</v>
      </c>
      <c r="AUC18">
        <v>20316.194137826598</v>
      </c>
      <c r="AUD18">
        <v>25505.417651527099</v>
      </c>
      <c r="AUE18">
        <v>24879.344106705601</v>
      </c>
      <c r="AUF18">
        <v>18438.331648399799</v>
      </c>
      <c r="AUG18">
        <v>45420.410137742198</v>
      </c>
      <c r="AUH18">
        <v>25196.8093785319</v>
      </c>
      <c r="AUI18">
        <v>35673.902894459003</v>
      </c>
      <c r="AUJ18">
        <v>25565.961516837298</v>
      </c>
      <c r="AUK18">
        <v>31026.907921496699</v>
      </c>
      <c r="AUL18">
        <v>23843.6513404619</v>
      </c>
      <c r="AUM18">
        <v>30653.982334353499</v>
      </c>
      <c r="AUN18">
        <v>23179.191806339099</v>
      </c>
      <c r="AUO18">
        <v>36710.014304709999</v>
      </c>
      <c r="AUP18">
        <v>33845.606933060903</v>
      </c>
      <c r="AUQ18">
        <v>26132.4794714208</v>
      </c>
      <c r="AUR18">
        <v>27664.356080354399</v>
      </c>
      <c r="AUS18">
        <v>46665.743118064202</v>
      </c>
      <c r="AUT18">
        <v>39549.401911654197</v>
      </c>
      <c r="AUU18">
        <v>22703.026224352401</v>
      </c>
      <c r="AUV18">
        <v>26721.9913485588</v>
      </c>
      <c r="AUW18">
        <v>47151.924428103703</v>
      </c>
      <c r="AUX18">
        <v>36565.345738352502</v>
      </c>
      <c r="AUY18">
        <v>25117.6358759209</v>
      </c>
      <c r="AUZ18">
        <v>20880.6601514303</v>
      </c>
      <c r="AVA18">
        <v>57126.366002110997</v>
      </c>
      <c r="AVB18">
        <v>40188.894218108202</v>
      </c>
      <c r="AVC18">
        <v>21846.768999206401</v>
      </c>
      <c r="AVD18">
        <v>19296.450609411699</v>
      </c>
      <c r="AVE18">
        <v>57365.743031750397</v>
      </c>
      <c r="AVF18">
        <v>42467.818927708198</v>
      </c>
      <c r="AVG18">
        <v>20881.242088521802</v>
      </c>
      <c r="AVH18">
        <v>23946.469947600999</v>
      </c>
      <c r="AVI18">
        <v>57860.574596510698</v>
      </c>
      <c r="AVJ18">
        <v>50848.406663698603</v>
      </c>
      <c r="AVK18">
        <v>17524.702584819701</v>
      </c>
      <c r="AVL18">
        <v>23853.021029528001</v>
      </c>
      <c r="AVM18">
        <v>59458.535295235903</v>
      </c>
      <c r="AVN18">
        <v>47861.984024838202</v>
      </c>
      <c r="AVO18">
        <v>27099.424170252201</v>
      </c>
      <c r="AVP18">
        <v>37393.502511963903</v>
      </c>
      <c r="AVQ18">
        <v>39230.200780904401</v>
      </c>
      <c r="AVR18">
        <v>33517.241016335101</v>
      </c>
      <c r="AVS18">
        <v>33569.1361331601</v>
      </c>
      <c r="AVT18">
        <v>40301.067373182501</v>
      </c>
      <c r="AVU18">
        <v>19389.309499811599</v>
      </c>
      <c r="AVV18">
        <v>20814.4384036886</v>
      </c>
      <c r="AVW18">
        <v>51686.186819921902</v>
      </c>
      <c r="AVX18">
        <v>43107.472099033999</v>
      </c>
      <c r="AVY18">
        <v>31809.5616219318</v>
      </c>
      <c r="AVZ18">
        <v>46303.453283205403</v>
      </c>
      <c r="AWA18">
        <v>32230.974145817301</v>
      </c>
      <c r="AWB18">
        <v>30361.185578445798</v>
      </c>
      <c r="AWC18">
        <v>50330.353997858801</v>
      </c>
      <c r="AWD18">
        <v>56727.800913626503</v>
      </c>
      <c r="AWE18">
        <v>16877.029493185801</v>
      </c>
      <c r="AWF18">
        <v>27413.768528732999</v>
      </c>
      <c r="AWG18">
        <v>32251.421066686202</v>
      </c>
      <c r="AWH18">
        <v>20431.782714394201</v>
      </c>
      <c r="AWI18">
        <v>63027.2569851062</v>
      </c>
      <c r="AWJ18">
        <v>58380.879379849001</v>
      </c>
      <c r="AWK18">
        <v>18937.544728369699</v>
      </c>
      <c r="AWL18">
        <v>30783.255209632302</v>
      </c>
      <c r="AWM18">
        <v>46211.679753393997</v>
      </c>
      <c r="AWN18">
        <v>24386.539019008502</v>
      </c>
      <c r="AWO18">
        <v>85570.440512180998</v>
      </c>
      <c r="AWP18">
        <v>109089.192933951</v>
      </c>
      <c r="AWQ18">
        <v>10235.8859397533</v>
      </c>
      <c r="AWR18">
        <v>178345.206886945</v>
      </c>
      <c r="AWS18">
        <v>259738.351525962</v>
      </c>
      <c r="AWT18">
        <v>64890.961261573502</v>
      </c>
      <c r="AWU18">
        <v>191372.23752270199</v>
      </c>
      <c r="AWV18">
        <v>521416.855809559</v>
      </c>
      <c r="AWW18">
        <v>344977.45118690497</v>
      </c>
      <c r="AWX18">
        <v>17382.202752782399</v>
      </c>
      <c r="AWY18">
        <v>346572.963088358</v>
      </c>
      <c r="AWZ18">
        <v>553310.67559744604</v>
      </c>
      <c r="AXA18">
        <v>268454.844777347</v>
      </c>
      <c r="AXB18">
        <v>9006.7416318218293</v>
      </c>
      <c r="AXC18">
        <v>167483.40834967999</v>
      </c>
      <c r="AXD18">
        <v>117760.342549459</v>
      </c>
      <c r="AXE18">
        <v>13637.1151219682</v>
      </c>
      <c r="AXF18">
        <v>82726.127274310405</v>
      </c>
      <c r="AXG18">
        <v>60848.654430048802</v>
      </c>
      <c r="AXH18">
        <v>30852.0276118314</v>
      </c>
      <c r="AXI18">
        <v>40291.1229556502</v>
      </c>
      <c r="AXJ18">
        <v>38642.866547926998</v>
      </c>
      <c r="AXK18">
        <v>41581.377903299297</v>
      </c>
      <c r="AXL18">
        <v>15010.0254992925</v>
      </c>
      <c r="AXM18">
        <v>29137.6976157389</v>
      </c>
      <c r="AXN18">
        <v>17790.763703433298</v>
      </c>
      <c r="AXO18">
        <v>20043.749444990401</v>
      </c>
      <c r="AXP18">
        <v>21680.426235411102</v>
      </c>
      <c r="AXQ18">
        <v>18571.431033886001</v>
      </c>
      <c r="AXR18">
        <v>13908.4841857796</v>
      </c>
      <c r="AXS18">
        <v>21316.5928883858</v>
      </c>
      <c r="AXT18">
        <v>16268.6121484549</v>
      </c>
      <c r="AXU18">
        <v>11777.283080855999</v>
      </c>
      <c r="AXV18">
        <v>14133.426339073199</v>
      </c>
      <c r="AXW18">
        <v>19475.887922600901</v>
      </c>
      <c r="AXX18">
        <v>15848.676408785001</v>
      </c>
      <c r="AXY18">
        <v>14579.6612326947</v>
      </c>
      <c r="AXZ18">
        <v>10996.109938277999</v>
      </c>
      <c r="AYA18">
        <v>27398.214618705999</v>
      </c>
      <c r="AYB18">
        <v>14997.8354903687</v>
      </c>
      <c r="AYC18">
        <v>15514.7231432264</v>
      </c>
      <c r="AYD18">
        <v>15713.0246012032</v>
      </c>
      <c r="AYE18">
        <v>16031.905040061099</v>
      </c>
      <c r="AYF18">
        <v>16390.1006760323</v>
      </c>
      <c r="AYG18">
        <v>10351.268882518099</v>
      </c>
      <c r="AYH18">
        <v>25275.786874412501</v>
      </c>
      <c r="AYI18">
        <v>16328.348154486301</v>
      </c>
      <c r="AYJ18">
        <v>18577.193877764399</v>
      </c>
      <c r="AYK18">
        <v>17469.251095341599</v>
      </c>
      <c r="AYL18">
        <v>18063.1879066482</v>
      </c>
      <c r="AYM18">
        <v>11166.6794401103</v>
      </c>
      <c r="AYN18">
        <v>25753.570164006102</v>
      </c>
      <c r="AYO18">
        <v>14257.0930829801</v>
      </c>
      <c r="AYP18">
        <v>17031.7141104375</v>
      </c>
      <c r="AYQ18">
        <v>20509.3161634512</v>
      </c>
      <c r="AYR18">
        <v>11019.1407293925</v>
      </c>
      <c r="AYS18">
        <v>41405.345401455903</v>
      </c>
      <c r="AYT18">
        <v>21963.662944894899</v>
      </c>
      <c r="AYU18">
        <v>45276.703291516998</v>
      </c>
      <c r="AYV18">
        <v>39937.563068475698</v>
      </c>
      <c r="AYW18">
        <v>42703.671192603499</v>
      </c>
      <c r="AYX18">
        <v>70715.945002155902</v>
      </c>
      <c r="AYY18">
        <v>26181.7454484806</v>
      </c>
      <c r="AYZ18">
        <v>55672.786997196497</v>
      </c>
      <c r="AZA18">
        <v>34109.6497935359</v>
      </c>
      <c r="AZB18">
        <v>34171.172052450704</v>
      </c>
      <c r="AZC18">
        <v>47109.628015964699</v>
      </c>
      <c r="AZD18">
        <v>32865.091498847702</v>
      </c>
      <c r="AZE18">
        <v>41211.171415172597</v>
      </c>
      <c r="AZF18">
        <v>29006.015675621002</v>
      </c>
      <c r="AZG18">
        <v>35044.317472155599</v>
      </c>
      <c r="AZH18">
        <v>20909.079336137002</v>
      </c>
      <c r="AZI18">
        <v>46650.347500007803</v>
      </c>
      <c r="AZJ18">
        <v>34208.214411819601</v>
      </c>
      <c r="AZK18">
        <v>35225.359943707503</v>
      </c>
      <c r="AZL18">
        <v>30277.0881194746</v>
      </c>
      <c r="AZM18">
        <v>31663.740995763499</v>
      </c>
      <c r="AZN18">
        <v>18977.3932600931</v>
      </c>
      <c r="AZO18">
        <v>50082.150488764099</v>
      </c>
      <c r="AZP18">
        <v>37599.289087900303</v>
      </c>
      <c r="AZQ18">
        <v>30911.464883036999</v>
      </c>
      <c r="AZR18">
        <v>22678.4746557211</v>
      </c>
      <c r="AZS18">
        <v>75702.207805628001</v>
      </c>
      <c r="AZT18">
        <v>58886.900254729997</v>
      </c>
      <c r="AZU18">
        <v>18252.342091845199</v>
      </c>
      <c r="AZV18">
        <v>20945.273077062699</v>
      </c>
      <c r="AZW18">
        <v>76526.005111830993</v>
      </c>
      <c r="AZX18">
        <v>67027.1099637812</v>
      </c>
      <c r="AZY18">
        <v>14211.7719056393</v>
      </c>
      <c r="AZZ18">
        <v>22127.7418391131</v>
      </c>
      <c r="BAA18">
        <v>75163.371906596207</v>
      </c>
      <c r="BAB18">
        <v>66658.027536737005</v>
      </c>
      <c r="BAC18">
        <v>16957.781979174499</v>
      </c>
      <c r="BAD18">
        <v>29801.069641505801</v>
      </c>
      <c r="BAE18">
        <v>62768.175256645198</v>
      </c>
      <c r="BAF18">
        <v>57344.7235213405</v>
      </c>
      <c r="BAG18">
        <v>20381.336210089099</v>
      </c>
      <c r="BAH18">
        <v>30931.642552502701</v>
      </c>
      <c r="BAI18">
        <v>54889.760499729498</v>
      </c>
      <c r="BAJ18">
        <v>50062.908773514901</v>
      </c>
      <c r="BAK18">
        <v>18083.557518251499</v>
      </c>
      <c r="BAL18">
        <v>22202.900220482399</v>
      </c>
      <c r="BAM18">
        <v>60962.772559492601</v>
      </c>
      <c r="BAN18">
        <v>52918.296578524598</v>
      </c>
      <c r="BAO18">
        <v>14421.2381746716</v>
      </c>
      <c r="BAP18">
        <v>15140.0419221175</v>
      </c>
      <c r="BAQ18">
        <v>73011.268269865206</v>
      </c>
      <c r="BAR18">
        <v>58605.062503777801</v>
      </c>
      <c r="BAS18">
        <v>14359.050597323199</v>
      </c>
      <c r="BAT18">
        <v>15275.548143108799</v>
      </c>
      <c r="BAU18">
        <v>73304.331658545707</v>
      </c>
      <c r="BAV18">
        <v>58265.7157900815</v>
      </c>
      <c r="BAW18">
        <v>15320.6118827152</v>
      </c>
      <c r="BAX18">
        <v>17784.5723216685</v>
      </c>
      <c r="BAY18">
        <v>65672.448771900396</v>
      </c>
      <c r="BAZ18">
        <v>51689.276084304998</v>
      </c>
      <c r="BBA18">
        <v>17915.823534351799</v>
      </c>
      <c r="BBB18">
        <v>19199.2178494949</v>
      </c>
      <c r="BBC18">
        <v>66573.443028665904</v>
      </c>
      <c r="BBD18">
        <v>54409.232090785401</v>
      </c>
      <c r="BBE18">
        <v>16390.345629492698</v>
      </c>
      <c r="BBF18">
        <v>18673.8377745371</v>
      </c>
      <c r="BBG18">
        <v>69308.9942473673</v>
      </c>
      <c r="BBH18">
        <v>57511.259098827402</v>
      </c>
      <c r="BBI18">
        <v>15718.113951678601</v>
      </c>
      <c r="BBJ18">
        <v>19959.780274611399</v>
      </c>
      <c r="BBK18">
        <v>72687.236642639298</v>
      </c>
      <c r="BBL18">
        <v>62764.087454071298</v>
      </c>
      <c r="BBM18">
        <v>15708.7264757995</v>
      </c>
      <c r="BBN18">
        <v>26182.290604043199</v>
      </c>
      <c r="BBO18">
        <v>64744.433268976602</v>
      </c>
      <c r="BBP18">
        <v>57374.934207586797</v>
      </c>
      <c r="BBQ18">
        <v>21764.533705831</v>
      </c>
      <c r="BBR18">
        <v>34891.329841538602</v>
      </c>
      <c r="BBS18">
        <v>55064.480900421098</v>
      </c>
      <c r="BBT18">
        <v>52015.070257265499</v>
      </c>
      <c r="BBU18">
        <v>22291.879117120599</v>
      </c>
      <c r="BBV18">
        <v>31451.819943858402</v>
      </c>
      <c r="BBW18">
        <v>58436.707721292099</v>
      </c>
      <c r="BBX18">
        <v>54322.705754501803</v>
      </c>
      <c r="BBY18">
        <v>18862.068751711598</v>
      </c>
      <c r="BBZ18">
        <v>27179.378749989999</v>
      </c>
      <c r="BCA18">
        <v>63022.963217409997</v>
      </c>
      <c r="BCB18">
        <v>56306.374027735699</v>
      </c>
      <c r="BCC18">
        <v>20928.8456586705</v>
      </c>
      <c r="BCD18">
        <v>32551.607010228901</v>
      </c>
      <c r="BCE18">
        <v>54980.156655708</v>
      </c>
      <c r="BCF18">
        <v>50377.1357018165</v>
      </c>
      <c r="BCG18">
        <v>21336.581644104201</v>
      </c>
      <c r="BCH18">
        <v>27944.069046087599</v>
      </c>
      <c r="BCI18">
        <v>63527.1879258638</v>
      </c>
      <c r="BCJ18">
        <v>59310.707143084001</v>
      </c>
      <c r="BCK18">
        <v>16347.2997366618</v>
      </c>
      <c r="BCL18">
        <v>28257.763509971799</v>
      </c>
      <c r="BCM18">
        <v>53658.2362746332</v>
      </c>
      <c r="BCN18">
        <v>44109.985665031199</v>
      </c>
      <c r="BCO18">
        <v>32538.277194694201</v>
      </c>
      <c r="BCP18">
        <v>44017.362850653699</v>
      </c>
      <c r="BCQ18">
        <v>40780.7049056369</v>
      </c>
      <c r="BCR18">
        <v>38235.630992083003</v>
      </c>
      <c r="BCS18">
        <v>33395.926753389402</v>
      </c>
      <c r="BCT18">
        <v>28576.814195999901</v>
      </c>
      <c r="BCU18">
        <v>76595.850134537497</v>
      </c>
      <c r="BCV18">
        <v>68920.061605832307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</row>
    <row r="19" spans="1:2001" x14ac:dyDescent="0.3">
      <c r="A19" t="s">
        <v>23</v>
      </c>
      <c r="B19">
        <v>144964613771.72198</v>
      </c>
      <c r="C19">
        <v>123486277699.42999</v>
      </c>
      <c r="D19">
        <v>132755356075.821</v>
      </c>
      <c r="E19">
        <v>157861788959.28299</v>
      </c>
      <c r="F19">
        <v>168335585719.44199</v>
      </c>
      <c r="G19">
        <v>169386037473.29099</v>
      </c>
      <c r="H19">
        <v>166857712073.776</v>
      </c>
      <c r="I19">
        <v>163331941636.49399</v>
      </c>
      <c r="J19">
        <v>158916456274.39099</v>
      </c>
      <c r="K19">
        <v>153603682454.50201</v>
      </c>
      <c r="L19">
        <v>147408088259.89001</v>
      </c>
      <c r="M19">
        <v>140370374892.44901</v>
      </c>
      <c r="N19">
        <v>132562092870.883</v>
      </c>
      <c r="O19">
        <v>124088327266.64101</v>
      </c>
      <c r="P19">
        <v>115089234870.899</v>
      </c>
      <c r="Q19">
        <v>105741151447.675</v>
      </c>
      <c r="R19">
        <v>96253042089.132706</v>
      </c>
      <c r="S19">
        <v>86865033469.229202</v>
      </c>
      <c r="T19">
        <v>77830290708.316299</v>
      </c>
      <c r="U19">
        <v>69377386682.623398</v>
      </c>
      <c r="V19">
        <v>61690208392.890602</v>
      </c>
      <c r="W19">
        <v>54886552135.950798</v>
      </c>
      <c r="X19">
        <v>49025900983.021103</v>
      </c>
      <c r="Y19">
        <v>44155690459.172401</v>
      </c>
      <c r="Z19">
        <v>40292955552.9412</v>
      </c>
      <c r="AA19">
        <v>37169060662.935402</v>
      </c>
      <c r="AB19">
        <v>34233386439.483398</v>
      </c>
      <c r="AC19">
        <v>30910982421.6474</v>
      </c>
      <c r="AD19">
        <v>26929283348.062</v>
      </c>
      <c r="AE19">
        <v>22460387940.841</v>
      </c>
      <c r="AF19">
        <v>18042687717.7024</v>
      </c>
      <c r="AG19">
        <v>14238506536.858999</v>
      </c>
      <c r="AH19">
        <v>11161737567.5735</v>
      </c>
      <c r="AI19">
        <v>8667687635.8672791</v>
      </c>
      <c r="AJ19">
        <v>6713306036.97083</v>
      </c>
      <c r="AK19">
        <v>4945997956.4179497</v>
      </c>
      <c r="AL19">
        <v>3554104203.4219899</v>
      </c>
      <c r="AM19">
        <v>2605872760.9841599</v>
      </c>
      <c r="AN19">
        <v>1598201310.8577199</v>
      </c>
      <c r="AO19">
        <v>887342055.44908094</v>
      </c>
      <c r="AP19">
        <v>752053615.09031904</v>
      </c>
      <c r="AQ19">
        <v>431482014.96879399</v>
      </c>
      <c r="AR19">
        <v>216701827.175073</v>
      </c>
      <c r="AS19">
        <v>727857176.32012105</v>
      </c>
      <c r="AT19">
        <v>160697044.040795</v>
      </c>
      <c r="AU19">
        <v>113474387.199193</v>
      </c>
      <c r="AV19">
        <v>391851984.67505199</v>
      </c>
      <c r="AW19">
        <v>100710169.238656</v>
      </c>
      <c r="AX19">
        <v>50149321.070322402</v>
      </c>
      <c r="AY19">
        <v>186879924.24566901</v>
      </c>
      <c r="AZ19">
        <v>79645883.448182896</v>
      </c>
      <c r="BA19">
        <v>63764887.388837896</v>
      </c>
      <c r="BB19">
        <v>21497138.143525299</v>
      </c>
      <c r="BC19">
        <v>57036295.093151398</v>
      </c>
      <c r="BD19">
        <v>43444727.174579002</v>
      </c>
      <c r="BE19">
        <v>26897746.585420899</v>
      </c>
      <c r="BF19">
        <v>11117658.7411649</v>
      </c>
      <c r="BG19">
        <v>30762343.824181698</v>
      </c>
      <c r="BH19">
        <v>33135441.965022098</v>
      </c>
      <c r="BI19">
        <v>20819166.819699299</v>
      </c>
      <c r="BJ19">
        <v>12271701.7909391</v>
      </c>
      <c r="BK19">
        <v>3286506.91814184</v>
      </c>
      <c r="BL19">
        <v>8659926.9923546202</v>
      </c>
      <c r="BM19">
        <v>16228233.1630642</v>
      </c>
      <c r="BN19">
        <v>15368502.8691728</v>
      </c>
      <c r="BO19">
        <v>12867497.961760599</v>
      </c>
      <c r="BP19">
        <v>8626299.0608514491</v>
      </c>
      <c r="BQ19">
        <v>3895648.78748503</v>
      </c>
      <c r="BR19">
        <v>1219590.77955887</v>
      </c>
      <c r="BS19">
        <v>3527174.0688791201</v>
      </c>
      <c r="BT19">
        <v>7319175.0552965999</v>
      </c>
      <c r="BU19">
        <v>7710854.1714471802</v>
      </c>
      <c r="BV19">
        <v>7005026.6616614796</v>
      </c>
      <c r="BW19">
        <v>5937025.3188801296</v>
      </c>
      <c r="BX19">
        <v>4484955.0327804498</v>
      </c>
      <c r="BY19">
        <v>2890690.70118886</v>
      </c>
      <c r="BZ19">
        <v>1517781.46059992</v>
      </c>
      <c r="CA19">
        <v>710338.82101474598</v>
      </c>
      <c r="CB19">
        <v>860439.46510263102</v>
      </c>
      <c r="CC19">
        <v>1844087.2034467</v>
      </c>
      <c r="CD19">
        <v>2230754.9901764202</v>
      </c>
      <c r="CE19">
        <v>2257106.73567572</v>
      </c>
      <c r="CF19">
        <v>1906785.62350122</v>
      </c>
      <c r="CG19">
        <v>1399192.3481789101</v>
      </c>
      <c r="CH19">
        <v>868610.09059925401</v>
      </c>
      <c r="CI19">
        <v>499637.71406383102</v>
      </c>
      <c r="CJ19">
        <v>426462.84446397901</v>
      </c>
      <c r="CK19">
        <v>778344.15888012305</v>
      </c>
      <c r="CL19">
        <v>1113783.24575354</v>
      </c>
      <c r="CM19">
        <v>1082118.9398910999</v>
      </c>
      <c r="CN19">
        <v>837426.40429519198</v>
      </c>
      <c r="CO19">
        <v>552033.359982886</v>
      </c>
      <c r="CP19">
        <v>364439.19092576299</v>
      </c>
      <c r="CQ19">
        <v>300759.88022362802</v>
      </c>
      <c r="CR19">
        <v>508957.35127900599</v>
      </c>
      <c r="CS19">
        <v>696271.50905244995</v>
      </c>
      <c r="CT19">
        <v>610483.32626187894</v>
      </c>
      <c r="CU19">
        <v>427963.21020173898</v>
      </c>
      <c r="CV19">
        <v>306579.45177074498</v>
      </c>
      <c r="CW19">
        <v>251929.066626388</v>
      </c>
      <c r="CX19">
        <v>326982.096764274</v>
      </c>
      <c r="CY19">
        <v>472751.48678694398</v>
      </c>
      <c r="CZ19">
        <v>412113.71371576202</v>
      </c>
      <c r="DA19">
        <v>282420.48414950701</v>
      </c>
      <c r="DB19">
        <v>223528.242411404</v>
      </c>
      <c r="DC19">
        <v>202028.409418911</v>
      </c>
      <c r="DD19">
        <v>306255.60206999001</v>
      </c>
      <c r="DE19">
        <v>327440.219619593</v>
      </c>
      <c r="DF19">
        <v>232731.121383144</v>
      </c>
      <c r="DG19">
        <v>188275.05116677599</v>
      </c>
      <c r="DH19">
        <v>168721.59741829601</v>
      </c>
      <c r="DI19">
        <v>202452.63944833199</v>
      </c>
      <c r="DJ19">
        <v>248118.376564848</v>
      </c>
      <c r="DK19">
        <v>185236.16301754699</v>
      </c>
      <c r="DL19">
        <v>159328.83251005699</v>
      </c>
      <c r="DM19">
        <v>140575.26109224901</v>
      </c>
      <c r="DN19">
        <v>179611.07826701601</v>
      </c>
      <c r="DO19">
        <v>205413.520451902</v>
      </c>
      <c r="DP19">
        <v>145633.342070891</v>
      </c>
      <c r="DQ19">
        <v>145138.77592481801</v>
      </c>
      <c r="DR19">
        <v>115612.847240863</v>
      </c>
      <c r="DS19">
        <v>186631.377074305</v>
      </c>
      <c r="DT19">
        <v>191699.60355997001</v>
      </c>
      <c r="DU19">
        <v>117805.531708155</v>
      </c>
      <c r="DV19">
        <v>144611.95772985401</v>
      </c>
      <c r="DW19">
        <v>111385.511415709</v>
      </c>
      <c r="DX19">
        <v>139147.605553448</v>
      </c>
      <c r="DY19">
        <v>166610.994232386</v>
      </c>
      <c r="DZ19">
        <v>98702.555083854095</v>
      </c>
      <c r="EA19">
        <v>139719.25452056999</v>
      </c>
      <c r="EB19">
        <v>116683.899301363</v>
      </c>
      <c r="EC19">
        <v>113700.493001471</v>
      </c>
      <c r="ED19">
        <v>142122.89637136101</v>
      </c>
      <c r="EE19">
        <v>77861.767343558196</v>
      </c>
      <c r="EF19">
        <v>97361.549426081707</v>
      </c>
      <c r="EG19">
        <v>94304.627192974105</v>
      </c>
      <c r="EH19">
        <v>107928.215621385</v>
      </c>
      <c r="EI19">
        <v>70861.532628014698</v>
      </c>
      <c r="EJ19">
        <v>93969.422093670597</v>
      </c>
      <c r="EK19">
        <v>85210.941830722295</v>
      </c>
      <c r="EL19">
        <v>104383.654463944</v>
      </c>
      <c r="EM19">
        <v>84565.6102464211</v>
      </c>
      <c r="EN19">
        <v>67382.448970082594</v>
      </c>
      <c r="EO19">
        <v>59331.867325727799</v>
      </c>
      <c r="EP19">
        <v>104137.15434386001</v>
      </c>
      <c r="EQ19">
        <v>57887.291218553401</v>
      </c>
      <c r="ER19">
        <v>95245.768807183602</v>
      </c>
      <c r="ES19">
        <v>68533.775195437993</v>
      </c>
      <c r="ET19">
        <v>85900.301722793098</v>
      </c>
      <c r="EU19">
        <v>84215.184300192894</v>
      </c>
      <c r="EV19">
        <v>52866.0540377051</v>
      </c>
      <c r="EW19">
        <v>47574.989890639903</v>
      </c>
      <c r="EX19">
        <v>103651.55166582001</v>
      </c>
      <c r="EY19">
        <v>58352.950960039103</v>
      </c>
      <c r="EZ19">
        <v>77844.6966455363</v>
      </c>
      <c r="FA19">
        <v>56375.526232542703</v>
      </c>
      <c r="FB19">
        <v>80611.675244558195</v>
      </c>
      <c r="FC19">
        <v>72251.670571458599</v>
      </c>
      <c r="FD19">
        <v>52324.093695071497</v>
      </c>
      <c r="FE19">
        <v>46966.300914836902</v>
      </c>
      <c r="FF19">
        <v>112242.407193436</v>
      </c>
      <c r="FG19">
        <v>72737.723149226702</v>
      </c>
      <c r="FH19">
        <v>60190.746804003204</v>
      </c>
      <c r="FI19">
        <v>55474.800086253999</v>
      </c>
      <c r="FJ19">
        <v>89006.468064437795</v>
      </c>
      <c r="FK19">
        <v>59192.261618103097</v>
      </c>
      <c r="FL19">
        <v>63828.682814203399</v>
      </c>
      <c r="FM19">
        <v>56926.471862855098</v>
      </c>
      <c r="FN19">
        <v>59712.556242492297</v>
      </c>
      <c r="FO19">
        <v>44823.447015010403</v>
      </c>
      <c r="FP19">
        <v>76021.698099370595</v>
      </c>
      <c r="FQ19">
        <v>54827.123944198698</v>
      </c>
      <c r="FR19">
        <v>78852.410857911498</v>
      </c>
      <c r="FS19">
        <v>70073.126689049299</v>
      </c>
      <c r="FT19">
        <v>50867.2020330745</v>
      </c>
      <c r="FU19">
        <v>45249.976429012902</v>
      </c>
      <c r="FV19">
        <v>106854.635835597</v>
      </c>
      <c r="FW19">
        <v>73315.383434191506</v>
      </c>
      <c r="FX19">
        <v>55449.1175256438</v>
      </c>
      <c r="FY19">
        <v>62950.992212022204</v>
      </c>
      <c r="FZ19">
        <v>75815.575999063702</v>
      </c>
      <c r="GA19">
        <v>55275.505382253803</v>
      </c>
      <c r="GB19">
        <v>72647.674351538095</v>
      </c>
      <c r="GC19">
        <v>74080.094548929599</v>
      </c>
      <c r="GD19">
        <v>42351.136774812498</v>
      </c>
      <c r="GE19">
        <v>33266.325917267</v>
      </c>
      <c r="GF19">
        <v>117439.897659807</v>
      </c>
      <c r="GG19">
        <v>98463.757050315005</v>
      </c>
      <c r="GH19">
        <v>35720.483795676599</v>
      </c>
      <c r="GI19">
        <v>44278.724761306803</v>
      </c>
      <c r="GJ19">
        <v>85852.497311188301</v>
      </c>
      <c r="GK19">
        <v>59582.846511457697</v>
      </c>
      <c r="GL19">
        <v>71152.320706497805</v>
      </c>
      <c r="GM19">
        <v>88361.072266399904</v>
      </c>
      <c r="GN19">
        <v>27229.036149536802</v>
      </c>
      <c r="GO19">
        <v>39073.950836659897</v>
      </c>
      <c r="GP19">
        <v>22578.8511790677</v>
      </c>
      <c r="GQ19">
        <v>24074.068232816098</v>
      </c>
      <c r="GR19">
        <v>36251.058294196198</v>
      </c>
      <c r="GS19">
        <v>20184.9832206879</v>
      </c>
      <c r="GT19">
        <v>56416.466237907502</v>
      </c>
      <c r="GU19">
        <v>31618.938871487499</v>
      </c>
      <c r="GV19">
        <v>71595.838904841905</v>
      </c>
      <c r="GW19">
        <v>91157.319903378302</v>
      </c>
      <c r="GX19">
        <v>29599.749679225701</v>
      </c>
      <c r="GY19">
        <v>73410.953036062201</v>
      </c>
      <c r="GZ19">
        <v>54247.500423093203</v>
      </c>
      <c r="HA19">
        <v>29765.348419539099</v>
      </c>
      <c r="HB19">
        <v>27126.440483044</v>
      </c>
      <c r="HC19">
        <v>56332.197431435699</v>
      </c>
      <c r="HD19">
        <v>37455.519777948401</v>
      </c>
      <c r="HE19">
        <v>42349.265733379201</v>
      </c>
      <c r="HF19">
        <v>52858.0928005186</v>
      </c>
      <c r="HG19">
        <v>26730.468221839099</v>
      </c>
      <c r="HH19">
        <v>44763.932978331599</v>
      </c>
      <c r="HI19">
        <v>19812.122047304802</v>
      </c>
      <c r="HJ19">
        <v>35168.767562024899</v>
      </c>
      <c r="HK19">
        <v>24103.985936920901</v>
      </c>
      <c r="HL19">
        <v>30976.015603378899</v>
      </c>
      <c r="HM19">
        <v>36954.039491629199</v>
      </c>
      <c r="HN19">
        <v>14444.3517048515</v>
      </c>
      <c r="HO19">
        <v>34909.694158192797</v>
      </c>
      <c r="HP19">
        <v>20134.1535274792</v>
      </c>
      <c r="HQ19">
        <v>25972.137328943601</v>
      </c>
      <c r="HR19">
        <v>18586.905725499899</v>
      </c>
      <c r="HS19">
        <v>31360.065352726899</v>
      </c>
      <c r="HT19">
        <v>23520.229224863</v>
      </c>
      <c r="HU19">
        <v>20738.816222312002</v>
      </c>
      <c r="HV19">
        <v>23478.028485551698</v>
      </c>
      <c r="HW19">
        <v>35577.255353054403</v>
      </c>
      <c r="HX19">
        <v>16902.310585797601</v>
      </c>
      <c r="HY19">
        <v>70749.727564847301</v>
      </c>
      <c r="HZ19">
        <v>71654.664995544095</v>
      </c>
      <c r="IA19">
        <v>22998.982500139002</v>
      </c>
      <c r="IB19">
        <v>52630.7790409933</v>
      </c>
      <c r="IC19">
        <v>46428.316381395103</v>
      </c>
      <c r="ID19">
        <v>18849.418072561701</v>
      </c>
      <c r="IE19">
        <v>46704.374493324001</v>
      </c>
      <c r="IF19">
        <v>28715.7351279385</v>
      </c>
      <c r="IG19">
        <v>30078.544378102299</v>
      </c>
      <c r="IH19">
        <v>31211.2344359735</v>
      </c>
      <c r="II19">
        <v>18691.111284496699</v>
      </c>
      <c r="IJ19">
        <v>22002.2414877052</v>
      </c>
      <c r="IK19">
        <v>27195.913648601301</v>
      </c>
      <c r="IL19">
        <v>15640.971167699499</v>
      </c>
      <c r="IM19">
        <v>34124.318316485602</v>
      </c>
      <c r="IN19">
        <v>22410.576893442099</v>
      </c>
      <c r="IO19">
        <v>37184.435599419397</v>
      </c>
      <c r="IP19">
        <v>42968.443009251299</v>
      </c>
      <c r="IQ19">
        <v>16916.756067997099</v>
      </c>
      <c r="IR19">
        <v>41980.0802473765</v>
      </c>
      <c r="IS19">
        <v>25147.5690069144</v>
      </c>
      <c r="IT19">
        <v>31049.6891223534</v>
      </c>
      <c r="IU19">
        <v>32308.0526674225</v>
      </c>
      <c r="IV19">
        <v>23592.054900863001</v>
      </c>
      <c r="IW19">
        <v>26006.018508431898</v>
      </c>
      <c r="IX19">
        <v>25252.928681244</v>
      </c>
      <c r="IY19">
        <v>22368.300355056399</v>
      </c>
      <c r="IZ19">
        <v>22161.039773834698</v>
      </c>
      <c r="JA19">
        <v>19738.3485933388</v>
      </c>
      <c r="JB19">
        <v>28915.136330646201</v>
      </c>
      <c r="JC19">
        <v>32314.092626182799</v>
      </c>
      <c r="JD19">
        <v>14732.798777236199</v>
      </c>
      <c r="JE19">
        <v>22176.076062501801</v>
      </c>
      <c r="JF19">
        <v>14076.4768662473</v>
      </c>
      <c r="JG19">
        <v>15051.256256881001</v>
      </c>
      <c r="JH19">
        <v>44753.473973608598</v>
      </c>
      <c r="JI19">
        <v>10175.7268508871</v>
      </c>
      <c r="JJ19">
        <v>56135.488081841002</v>
      </c>
      <c r="JK19">
        <v>45075.450507564397</v>
      </c>
      <c r="JL19">
        <v>29970.677344393302</v>
      </c>
      <c r="JM19">
        <v>26452.5026071664</v>
      </c>
      <c r="JN19">
        <v>38575.067021921102</v>
      </c>
      <c r="JO19">
        <v>16369.6305486293</v>
      </c>
      <c r="JP19">
        <v>19252.9980683879</v>
      </c>
      <c r="JQ19">
        <v>16102.307752888</v>
      </c>
      <c r="JR19">
        <v>22206.0121572235</v>
      </c>
      <c r="JS19">
        <v>17070.737203982801</v>
      </c>
      <c r="JT19">
        <v>17324.7845504742</v>
      </c>
      <c r="JU19">
        <v>19590.165537790901</v>
      </c>
      <c r="JV19">
        <v>24921.395069495698</v>
      </c>
      <c r="JW19">
        <v>14574.011674937799</v>
      </c>
      <c r="JX19">
        <v>36039.763574312397</v>
      </c>
      <c r="JY19">
        <v>23775.913865992901</v>
      </c>
      <c r="JZ19">
        <v>24831.577437739899</v>
      </c>
      <c r="KA19">
        <v>28591.8140718385</v>
      </c>
      <c r="KB19">
        <v>15556.1492018999</v>
      </c>
      <c r="KC19">
        <v>35787.787306495702</v>
      </c>
      <c r="KD19">
        <v>21109.602081835899</v>
      </c>
      <c r="KE19">
        <v>32698.5359624556</v>
      </c>
      <c r="KF19">
        <v>21714.289188041701</v>
      </c>
      <c r="KG19">
        <v>24094.391096987201</v>
      </c>
      <c r="KH19">
        <v>22059.7649135639</v>
      </c>
      <c r="KI19">
        <v>18323.587488577399</v>
      </c>
      <c r="KJ19">
        <v>22955.051266414201</v>
      </c>
      <c r="KK19">
        <v>31662.598292324801</v>
      </c>
      <c r="KL19">
        <v>14644.398126997099</v>
      </c>
      <c r="KM19">
        <v>46825.444066864096</v>
      </c>
      <c r="KN19">
        <v>35755.997907126803</v>
      </c>
      <c r="KO19">
        <v>26580.220134998101</v>
      </c>
      <c r="KP19">
        <v>57949.602340064899</v>
      </c>
      <c r="KQ19">
        <v>57796.865417748399</v>
      </c>
      <c r="KR19">
        <v>15313.131267654</v>
      </c>
      <c r="KS19">
        <v>39194.4152635672</v>
      </c>
      <c r="KT19">
        <v>33908.128929832899</v>
      </c>
      <c r="KU19">
        <v>20516.408052770799</v>
      </c>
      <c r="KV19">
        <v>30587.247538895499</v>
      </c>
      <c r="KW19">
        <v>27010.3524189085</v>
      </c>
      <c r="KX19">
        <v>17696.927330520601</v>
      </c>
      <c r="KY19">
        <v>35512.992513070101</v>
      </c>
      <c r="KZ19">
        <v>23668.6576951223</v>
      </c>
      <c r="LA19">
        <v>18618.2871039071</v>
      </c>
      <c r="LB19">
        <v>49378.6962899473</v>
      </c>
      <c r="LC19">
        <v>20259.375396199001</v>
      </c>
      <c r="LD19">
        <v>37610.588267125597</v>
      </c>
      <c r="LE19">
        <v>27110.052455115201</v>
      </c>
      <c r="LF19">
        <v>25427.1069201063</v>
      </c>
      <c r="LG19">
        <v>40736.934386638597</v>
      </c>
      <c r="LH19">
        <v>28589.601241713499</v>
      </c>
      <c r="LI19">
        <v>25339.5545908104</v>
      </c>
      <c r="LJ19">
        <v>29653.2393732419</v>
      </c>
      <c r="LK19">
        <v>25515.834301774801</v>
      </c>
      <c r="LL19">
        <v>20648.0451418499</v>
      </c>
      <c r="LM19">
        <v>25540.265446557802</v>
      </c>
      <c r="LN19">
        <v>17869.028888284</v>
      </c>
      <c r="LO19">
        <v>17470.433977655801</v>
      </c>
      <c r="LP19">
        <v>24134.560027026</v>
      </c>
      <c r="LQ19">
        <v>12353.4979023205</v>
      </c>
      <c r="LR19">
        <v>24480.515853516201</v>
      </c>
      <c r="LS19">
        <v>16766.701366592901</v>
      </c>
      <c r="LT19">
        <v>17961.6706528664</v>
      </c>
      <c r="LU19">
        <v>52775.057949903698</v>
      </c>
      <c r="LV19">
        <v>27266.089638031699</v>
      </c>
      <c r="LW19">
        <v>48144.568557062499</v>
      </c>
      <c r="LX19">
        <v>18500.4377561498</v>
      </c>
      <c r="LY19">
        <v>46435.6946605173</v>
      </c>
      <c r="LZ19">
        <v>18079.624289123301</v>
      </c>
      <c r="MA19">
        <v>50070.716174775698</v>
      </c>
      <c r="MB19">
        <v>37913.089817912398</v>
      </c>
      <c r="MC19">
        <v>26166.770133518701</v>
      </c>
      <c r="MD19">
        <v>22365.485361581101</v>
      </c>
      <c r="ME19">
        <v>56788.698829100598</v>
      </c>
      <c r="MF19">
        <v>44745.528468785902</v>
      </c>
      <c r="MG19">
        <v>22122.8258285228</v>
      </c>
      <c r="MH19">
        <v>27901.648554003299</v>
      </c>
      <c r="MI19">
        <v>31349.308493170101</v>
      </c>
      <c r="MJ19">
        <v>16893.184982504699</v>
      </c>
      <c r="MK19">
        <v>49602.172431084298</v>
      </c>
      <c r="ML19">
        <v>39104.996983356403</v>
      </c>
      <c r="MM19">
        <v>22213.206823596502</v>
      </c>
      <c r="MN19">
        <v>21364.981300285199</v>
      </c>
      <c r="MO19">
        <v>32805.907387466199</v>
      </c>
      <c r="MP19">
        <v>17695.553921633898</v>
      </c>
      <c r="MQ19">
        <v>35813.058026018</v>
      </c>
      <c r="MR19">
        <v>27350.422161598301</v>
      </c>
      <c r="MS19">
        <v>30712.217384764601</v>
      </c>
      <c r="MT19">
        <v>28390.8569906099</v>
      </c>
      <c r="MU19">
        <v>31857.1236204737</v>
      </c>
      <c r="MV19">
        <v>36112.120389243799</v>
      </c>
      <c r="MW19">
        <v>17084.9021596768</v>
      </c>
      <c r="MX19">
        <v>19131.078463849499</v>
      </c>
      <c r="MY19">
        <v>39745.443747041601</v>
      </c>
      <c r="MZ19">
        <v>17807.639207938799</v>
      </c>
      <c r="NA19">
        <v>70902.394874229401</v>
      </c>
      <c r="NB19">
        <v>65121.148537448302</v>
      </c>
      <c r="NC19">
        <v>16408.731715355101</v>
      </c>
      <c r="ND19">
        <v>55835.0647975108</v>
      </c>
      <c r="NE19">
        <v>26928.368682852801</v>
      </c>
      <c r="NF19">
        <v>46466.081220345397</v>
      </c>
      <c r="NG19">
        <v>47643.988816400102</v>
      </c>
      <c r="NH19">
        <v>25888.1056772673</v>
      </c>
      <c r="NI19">
        <v>40465.758535111898</v>
      </c>
      <c r="NJ19">
        <v>22487.7765542122</v>
      </c>
      <c r="NK19">
        <v>24733.426295961999</v>
      </c>
      <c r="NL19">
        <v>22149.173570623501</v>
      </c>
      <c r="NM19">
        <v>21400.317698281699</v>
      </c>
      <c r="NN19">
        <v>20950.405744801101</v>
      </c>
      <c r="NO19">
        <v>18333.9284441481</v>
      </c>
      <c r="NP19">
        <v>36308.688814668902</v>
      </c>
      <c r="NQ19">
        <v>18988.536729830299</v>
      </c>
      <c r="NR19">
        <v>14293.8423045</v>
      </c>
      <c r="NS19">
        <v>22138.8065296768</v>
      </c>
      <c r="NT19">
        <v>12715.5883574811</v>
      </c>
      <c r="NU19">
        <v>14450.134174539</v>
      </c>
      <c r="NV19">
        <v>18266.040263455601</v>
      </c>
      <c r="NW19">
        <v>11175.7839194387</v>
      </c>
      <c r="NX19">
        <v>46194.600432619998</v>
      </c>
      <c r="NY19">
        <v>25554.209580121598</v>
      </c>
      <c r="NZ19">
        <v>44069.497777432203</v>
      </c>
      <c r="OA19">
        <v>40404.347332692501</v>
      </c>
      <c r="OB19">
        <v>31280.2181189496</v>
      </c>
      <c r="OC19">
        <v>43513.236900960299</v>
      </c>
      <c r="OD19">
        <v>22899.458514467198</v>
      </c>
      <c r="OE19">
        <v>45754.824589693701</v>
      </c>
      <c r="OF19">
        <v>31842.4615659345</v>
      </c>
      <c r="OG19">
        <v>59809.3651453196</v>
      </c>
      <c r="OH19">
        <v>81321.423671985496</v>
      </c>
      <c r="OI19">
        <v>14958.159979306</v>
      </c>
      <c r="OJ19">
        <v>55397.230516187097</v>
      </c>
      <c r="OK19">
        <v>29070.295426535598</v>
      </c>
      <c r="OL19">
        <v>34142.301443518401</v>
      </c>
      <c r="OM19">
        <v>31820.0447027437</v>
      </c>
      <c r="ON19">
        <v>20075.048457851601</v>
      </c>
      <c r="OO19">
        <v>33415.999460255603</v>
      </c>
      <c r="OP19">
        <v>18894.4435326481</v>
      </c>
      <c r="OQ19">
        <v>28025.521176911599</v>
      </c>
      <c r="OR19">
        <v>11326.175391414001</v>
      </c>
      <c r="OS19">
        <v>40474.673625556403</v>
      </c>
      <c r="OT19">
        <v>20081.8884157715</v>
      </c>
      <c r="OU19">
        <v>60705.979108646003</v>
      </c>
      <c r="OV19">
        <v>73544.965019508905</v>
      </c>
      <c r="OW19">
        <v>17941.3208747094</v>
      </c>
      <c r="OX19">
        <v>47952.949021867498</v>
      </c>
      <c r="OY19">
        <v>33291.649971964798</v>
      </c>
      <c r="OZ19">
        <v>27683.752039581501</v>
      </c>
      <c r="PA19">
        <v>27080.395134326001</v>
      </c>
      <c r="PB19">
        <v>32224.536023803499</v>
      </c>
      <c r="PC19">
        <v>15958.0363651346</v>
      </c>
      <c r="PD19">
        <v>34493.044163074599</v>
      </c>
      <c r="PE19">
        <v>18428.0888321684</v>
      </c>
      <c r="PF19">
        <v>53943.470174945898</v>
      </c>
      <c r="PG19">
        <v>36731.444045430202</v>
      </c>
      <c r="PH19">
        <v>48989.3477720546</v>
      </c>
      <c r="PI19">
        <v>54602.623306931397</v>
      </c>
      <c r="PJ19">
        <v>27628.938388074301</v>
      </c>
      <c r="PK19">
        <v>38928.921251606604</v>
      </c>
      <c r="PL19">
        <v>31695.4524778778</v>
      </c>
      <c r="PM19">
        <v>27846.806603980898</v>
      </c>
      <c r="PN19">
        <v>42055.175528326799</v>
      </c>
      <c r="PO19">
        <v>26116.3497099899</v>
      </c>
      <c r="PP19">
        <v>42152.173814100897</v>
      </c>
      <c r="PQ19">
        <v>24666.191231724901</v>
      </c>
      <c r="PR19">
        <v>50242.479750614199</v>
      </c>
      <c r="PS19">
        <v>31505.378896768299</v>
      </c>
      <c r="PT19">
        <v>60088.348548603099</v>
      </c>
      <c r="PU19">
        <v>60211.585866841502</v>
      </c>
      <c r="PV19">
        <v>28855.406651022698</v>
      </c>
      <c r="PW19">
        <v>35750.546209017702</v>
      </c>
      <c r="PX19">
        <v>47755.395685815398</v>
      </c>
      <c r="PY19">
        <v>31501.0366221164</v>
      </c>
      <c r="PZ19">
        <v>58857.4738337745</v>
      </c>
      <c r="QA19">
        <v>43950.049428539001</v>
      </c>
      <c r="QB19">
        <v>44506.965145173999</v>
      </c>
      <c r="QC19">
        <v>25502.8082489181</v>
      </c>
      <c r="QD19">
        <v>65051.389426903799</v>
      </c>
      <c r="QE19">
        <v>44013.740080431598</v>
      </c>
      <c r="QF19">
        <v>49433.143409613702</v>
      </c>
      <c r="QG19">
        <v>46314.513082719401</v>
      </c>
      <c r="QH19">
        <v>40437.650627689698</v>
      </c>
      <c r="QI19">
        <v>36883.921832681997</v>
      </c>
      <c r="QJ19">
        <v>90007.087547543604</v>
      </c>
      <c r="QK19">
        <v>70400.816179228394</v>
      </c>
      <c r="QL19">
        <v>34215.339170531603</v>
      </c>
      <c r="QM19">
        <v>40085.727866745299</v>
      </c>
      <c r="QN19">
        <v>63881.6787830838</v>
      </c>
      <c r="QO19">
        <v>31391.005781355499</v>
      </c>
      <c r="QP19">
        <v>92038.626900315096</v>
      </c>
      <c r="QQ19">
        <v>100703.33969825</v>
      </c>
      <c r="QR19">
        <v>11809.877393926001</v>
      </c>
      <c r="QS19">
        <v>22544.5839956809</v>
      </c>
      <c r="QT19">
        <v>30726.847779554901</v>
      </c>
      <c r="QU19">
        <v>15859.1762001845</v>
      </c>
      <c r="QV19">
        <v>91935.273248471698</v>
      </c>
      <c r="QW19">
        <v>89638.521938529797</v>
      </c>
      <c r="QX19">
        <v>16022.0157625675</v>
      </c>
      <c r="QY19">
        <v>72734.820848721705</v>
      </c>
      <c r="QZ19">
        <v>33755.821897076101</v>
      </c>
      <c r="RA19">
        <v>39765.647872897898</v>
      </c>
      <c r="RB19">
        <v>56619.887096795697</v>
      </c>
      <c r="RC19">
        <v>15464.2991999401</v>
      </c>
      <c r="RD19">
        <v>42800.027896467298</v>
      </c>
      <c r="RE19">
        <v>14338.9363447427</v>
      </c>
      <c r="RF19">
        <v>76947.031852864602</v>
      </c>
      <c r="RG19">
        <v>71341.601377394705</v>
      </c>
      <c r="RH19">
        <v>19634.5634779791</v>
      </c>
      <c r="RI19">
        <v>51710.213096419597</v>
      </c>
      <c r="RJ19">
        <v>25387.6723375127</v>
      </c>
      <c r="RK19">
        <v>34175.156023089301</v>
      </c>
      <c r="RL19">
        <v>16070.3554085995</v>
      </c>
      <c r="RM19">
        <v>52679.205816026399</v>
      </c>
      <c r="RN19">
        <v>36323.4836520057</v>
      </c>
      <c r="RO19">
        <v>36794.219337659102</v>
      </c>
      <c r="RP19">
        <v>40892.428678369302</v>
      </c>
      <c r="RQ19">
        <v>23441.170146917899</v>
      </c>
      <c r="RR19">
        <v>23923.8918810703</v>
      </c>
      <c r="RS19">
        <v>49359.022765522597</v>
      </c>
      <c r="RT19">
        <v>35755.674402812998</v>
      </c>
      <c r="RU19">
        <v>43287.430179690702</v>
      </c>
      <c r="RV19">
        <v>49524.601022836003</v>
      </c>
      <c r="RW19">
        <v>19528.5081686138</v>
      </c>
      <c r="RX19">
        <v>17669.6866303305</v>
      </c>
      <c r="RY19">
        <v>64118.939016100703</v>
      </c>
      <c r="RZ19">
        <v>46376.014127155999</v>
      </c>
      <c r="SA19">
        <v>35687.737979075901</v>
      </c>
      <c r="SB19">
        <v>48828.556355886903</v>
      </c>
      <c r="SC19">
        <v>33662.524360194002</v>
      </c>
      <c r="SD19">
        <v>27549.318068349101</v>
      </c>
      <c r="SE19">
        <v>58541.580097211998</v>
      </c>
      <c r="SF19">
        <v>62201.054317832997</v>
      </c>
      <c r="SG19">
        <v>12782.1297045355</v>
      </c>
      <c r="SH19">
        <v>23749.4076638357</v>
      </c>
      <c r="SI19">
        <v>33734.142608207403</v>
      </c>
      <c r="SJ19">
        <v>16316.9893984603</v>
      </c>
      <c r="SK19">
        <v>60804.683977938897</v>
      </c>
      <c r="SL19">
        <v>23045.524157490701</v>
      </c>
      <c r="SM19">
        <v>74228.4230268713</v>
      </c>
      <c r="SN19">
        <v>46975.929150131597</v>
      </c>
      <c r="SO19">
        <v>40594.690219646604</v>
      </c>
      <c r="SP19">
        <v>20295.176134834099</v>
      </c>
      <c r="SQ19">
        <v>100148.802480685</v>
      </c>
      <c r="SR19">
        <v>77272.039561323501</v>
      </c>
      <c r="SS19">
        <v>22531.8763170405</v>
      </c>
      <c r="ST19">
        <v>50935.812051533198</v>
      </c>
      <c r="SU19">
        <v>27133.520416672</v>
      </c>
      <c r="SV19">
        <v>38184.521272554302</v>
      </c>
      <c r="SW19">
        <v>19749.447060130398</v>
      </c>
      <c r="SX19">
        <v>68876.664199192004</v>
      </c>
      <c r="SY19">
        <v>63659.248960428697</v>
      </c>
      <c r="SZ19">
        <v>17903.803609535</v>
      </c>
      <c r="TA19">
        <v>17740.2297925397</v>
      </c>
      <c r="TB19">
        <v>64353.311862911498</v>
      </c>
      <c r="TC19">
        <v>37271.050734499499</v>
      </c>
      <c r="TD19">
        <v>68181.490563038096</v>
      </c>
      <c r="TE19">
        <v>97930.870331680402</v>
      </c>
      <c r="TF19">
        <v>11835.981500654099</v>
      </c>
      <c r="TG19">
        <v>102085.36547764399</v>
      </c>
      <c r="TH19">
        <v>79226.435236006801</v>
      </c>
      <c r="TI19">
        <v>21218.158296026701</v>
      </c>
      <c r="TJ19">
        <v>55728.113743904498</v>
      </c>
      <c r="TK19">
        <v>22352.798941817298</v>
      </c>
      <c r="TL19">
        <v>34374.814754608597</v>
      </c>
      <c r="TM19">
        <v>16221.6834746315</v>
      </c>
      <c r="TN19">
        <v>64417.567500876503</v>
      </c>
      <c r="TO19">
        <v>70282.728612483697</v>
      </c>
      <c r="TP19">
        <v>13902.280303445999</v>
      </c>
      <c r="TQ19">
        <v>48117.204919630298</v>
      </c>
      <c r="TR19">
        <v>19071.0755900105</v>
      </c>
      <c r="TS19">
        <v>53202.920088003499</v>
      </c>
      <c r="TT19">
        <v>33100.337178630798</v>
      </c>
      <c r="TU19">
        <v>59900.757240542298</v>
      </c>
      <c r="TV19">
        <v>82774.607678394896</v>
      </c>
      <c r="TW19">
        <v>19718.871255413698</v>
      </c>
      <c r="TX19">
        <v>62148.1626878604</v>
      </c>
      <c r="TY19">
        <v>22216.2824374056</v>
      </c>
      <c r="TZ19">
        <v>52215.1464985438</v>
      </c>
      <c r="UA19">
        <v>49078.997545317099</v>
      </c>
      <c r="UB19">
        <v>16660.871768764398</v>
      </c>
      <c r="UC19">
        <v>30733.395739550098</v>
      </c>
      <c r="UD19">
        <v>23760.4808868543</v>
      </c>
      <c r="UE19">
        <v>11932.225884436</v>
      </c>
      <c r="UF19">
        <v>54407.747281101801</v>
      </c>
      <c r="UG19">
        <v>21723.1660812138</v>
      </c>
      <c r="UH19">
        <v>82774.674805172894</v>
      </c>
      <c r="UI19">
        <v>116953.009745045</v>
      </c>
      <c r="UJ19">
        <v>26544.575039537402</v>
      </c>
      <c r="UK19">
        <v>87551.107991884797</v>
      </c>
      <c r="UL19">
        <v>126102.30275622</v>
      </c>
      <c r="UM19">
        <v>19679.528545133398</v>
      </c>
      <c r="UN19">
        <v>107818.74429084601</v>
      </c>
      <c r="UO19">
        <v>118761.04681791</v>
      </c>
      <c r="UP19">
        <v>11834.7049499883</v>
      </c>
      <c r="UQ19">
        <v>193211.039361581</v>
      </c>
      <c r="UR19">
        <v>391081.41923530999</v>
      </c>
      <c r="US19">
        <v>256435.85585180801</v>
      </c>
      <c r="UT19">
        <v>31683.084377744799</v>
      </c>
      <c r="UU19">
        <v>242695.37873686501</v>
      </c>
      <c r="UV19">
        <v>454454.385639138</v>
      </c>
      <c r="UW19">
        <v>178386.874209403</v>
      </c>
      <c r="UX19">
        <v>46135.902406954898</v>
      </c>
      <c r="UY19">
        <v>204775.33507516899</v>
      </c>
      <c r="UZ19">
        <v>67189.914745869493</v>
      </c>
      <c r="VA19">
        <v>71859.380686497505</v>
      </c>
      <c r="VB19">
        <v>161765.37436085899</v>
      </c>
      <c r="VC19">
        <v>27295.7113959487</v>
      </c>
      <c r="VD19">
        <v>125398.30173452399</v>
      </c>
      <c r="VE19">
        <v>168670.96562651001</v>
      </c>
      <c r="VF19">
        <v>16615.4775291392</v>
      </c>
      <c r="VG19">
        <v>154928.327433175</v>
      </c>
      <c r="VH19">
        <v>240529.800450696</v>
      </c>
      <c r="VI19">
        <v>74786.591352093805</v>
      </c>
      <c r="VJ19">
        <v>71943.589996119699</v>
      </c>
      <c r="VK19">
        <v>181293.66097174</v>
      </c>
      <c r="VL19">
        <v>46762.0049592332</v>
      </c>
      <c r="VM19">
        <v>85967.305954481897</v>
      </c>
      <c r="VN19">
        <v>114687.914996266</v>
      </c>
      <c r="VO19">
        <v>15286.3974103989</v>
      </c>
      <c r="VP19">
        <v>92619.761428809099</v>
      </c>
      <c r="VQ19">
        <v>70985.768058400907</v>
      </c>
      <c r="VR19">
        <v>29572.520739324202</v>
      </c>
      <c r="VS19">
        <v>60221.769649241403</v>
      </c>
      <c r="VT19">
        <v>44338.693082624399</v>
      </c>
      <c r="VU19">
        <v>29513.7250074402</v>
      </c>
      <c r="VV19">
        <v>45102.345626431299</v>
      </c>
      <c r="VW19">
        <v>51462.403242401801</v>
      </c>
      <c r="VX19">
        <v>10804.0283995685</v>
      </c>
      <c r="VY19">
        <v>74460.457349129196</v>
      </c>
      <c r="VZ19">
        <v>81713.111860253397</v>
      </c>
      <c r="WA19">
        <v>19605.226784721501</v>
      </c>
      <c r="WB19">
        <v>58211.3831559678</v>
      </c>
      <c r="WC19">
        <v>55043.782273422199</v>
      </c>
      <c r="WD19">
        <v>27977.2487432126</v>
      </c>
      <c r="WE19">
        <v>35170.898759711701</v>
      </c>
      <c r="WF19">
        <v>41209.464561893998</v>
      </c>
      <c r="WG19">
        <v>33413.839816596002</v>
      </c>
      <c r="WH19">
        <v>16865.513172385999</v>
      </c>
      <c r="WI19">
        <v>30881.227063808601</v>
      </c>
      <c r="WJ19">
        <v>11051.989550023</v>
      </c>
      <c r="WK19">
        <v>27822.363035067301</v>
      </c>
      <c r="WL19">
        <v>32224.247331539202</v>
      </c>
      <c r="WM19">
        <v>12005.1354725206</v>
      </c>
      <c r="WN19">
        <v>53758.416672837899</v>
      </c>
      <c r="WO19">
        <v>71406.698913207001</v>
      </c>
      <c r="WP19">
        <v>37457.025329978002</v>
      </c>
      <c r="WQ19">
        <v>20276.040364751301</v>
      </c>
      <c r="WR19">
        <v>65665.210879172795</v>
      </c>
      <c r="WS19">
        <v>81525.398824058793</v>
      </c>
      <c r="WT19">
        <v>24798.9865356257</v>
      </c>
      <c r="WU19">
        <v>37960.898904677699</v>
      </c>
      <c r="WV19">
        <v>67396.688490408007</v>
      </c>
      <c r="WW19">
        <v>56018.442162147301</v>
      </c>
      <c r="WX19">
        <v>12509.3403864213</v>
      </c>
      <c r="WY19">
        <v>104733.962163883</v>
      </c>
      <c r="WZ19">
        <v>170959.22274959099</v>
      </c>
      <c r="XA19">
        <v>102479.527444564</v>
      </c>
      <c r="XB19">
        <v>61818.158694577898</v>
      </c>
      <c r="XC19">
        <v>48800.321088933597</v>
      </c>
      <c r="XD19">
        <v>94950.896805603596</v>
      </c>
      <c r="XE19">
        <v>127889.951604236</v>
      </c>
      <c r="XF19">
        <v>42429.945719590498</v>
      </c>
      <c r="XG19">
        <v>54438.129954828502</v>
      </c>
      <c r="XH19">
        <v>90925.980353258696</v>
      </c>
      <c r="XI19">
        <v>73608.180055184595</v>
      </c>
      <c r="XJ19">
        <v>59741.751587845203</v>
      </c>
      <c r="XK19">
        <v>21042.356032166299</v>
      </c>
      <c r="XL19">
        <v>109986.437589211</v>
      </c>
      <c r="XM19">
        <v>127000.39890993301</v>
      </c>
      <c r="XN19">
        <v>32861.3565974218</v>
      </c>
      <c r="XO19">
        <v>82985.788034458907</v>
      </c>
      <c r="XP19">
        <v>103613.495358702</v>
      </c>
      <c r="XQ19">
        <v>63299.893797695499</v>
      </c>
      <c r="XR19">
        <v>71448.7174183264</v>
      </c>
      <c r="XS19">
        <v>36270.561060453299</v>
      </c>
      <c r="XT19">
        <v>61714.507254135802</v>
      </c>
      <c r="XU19">
        <v>83833.055573188496</v>
      </c>
      <c r="XV19">
        <v>29116.163739948599</v>
      </c>
      <c r="XW19">
        <v>48298.079203197798</v>
      </c>
      <c r="XX19">
        <v>48660.3473643873</v>
      </c>
      <c r="XY19">
        <v>40187.249518152603</v>
      </c>
      <c r="XZ19">
        <v>30846.478286458299</v>
      </c>
      <c r="YA19">
        <v>32552.6023699424</v>
      </c>
      <c r="YB19">
        <v>40984.024918890304</v>
      </c>
      <c r="YC19">
        <v>20836.690376459501</v>
      </c>
      <c r="YD19">
        <v>35755.743408597002</v>
      </c>
      <c r="YE19">
        <v>35698.071262678197</v>
      </c>
      <c r="YF19">
        <v>32513.023526964302</v>
      </c>
      <c r="YG19">
        <v>25883.971884950101</v>
      </c>
      <c r="YH19">
        <v>47275.961810886904</v>
      </c>
      <c r="YI19">
        <v>45983.872796796</v>
      </c>
      <c r="YJ19">
        <v>26480.516073609899</v>
      </c>
      <c r="YK19">
        <v>32467.598791693799</v>
      </c>
      <c r="YL19">
        <v>34535.811185382801</v>
      </c>
      <c r="YM19">
        <v>27656.318816541901</v>
      </c>
      <c r="YN19">
        <v>21771.1744892311</v>
      </c>
      <c r="YO19">
        <v>33230.417316851497</v>
      </c>
      <c r="YP19">
        <v>22276.7190524568</v>
      </c>
      <c r="YQ19">
        <v>26486.060063999499</v>
      </c>
      <c r="YR19">
        <v>16834.266010506599</v>
      </c>
      <c r="YS19">
        <v>40384.143471227901</v>
      </c>
      <c r="YT19">
        <v>25829.567952331599</v>
      </c>
      <c r="YU19">
        <v>44937.007772604302</v>
      </c>
      <c r="YV19">
        <v>50833.476379179599</v>
      </c>
      <c r="YW19">
        <v>25692.2204348007</v>
      </c>
      <c r="YX19">
        <v>32352.040613671499</v>
      </c>
      <c r="YY19">
        <v>40306.673299407397</v>
      </c>
      <c r="YZ19">
        <v>26788.344755189199</v>
      </c>
      <c r="ZA19">
        <v>45426.3303395002</v>
      </c>
      <c r="ZB19">
        <v>34402.317443509899</v>
      </c>
      <c r="ZC19">
        <v>43440.651747804899</v>
      </c>
      <c r="ZD19">
        <v>49603.703970699396</v>
      </c>
      <c r="ZE19">
        <v>14895.8621653807</v>
      </c>
      <c r="ZF19">
        <v>18082.685487536499</v>
      </c>
      <c r="ZG19">
        <v>51403.9488427256</v>
      </c>
      <c r="ZH19">
        <v>25092.473753453101</v>
      </c>
      <c r="ZI19">
        <v>105307.61933781</v>
      </c>
      <c r="ZJ19">
        <v>134382.71819544601</v>
      </c>
      <c r="ZK19">
        <v>16454.907498123401</v>
      </c>
      <c r="ZL19">
        <v>137460.44912521099</v>
      </c>
      <c r="ZM19">
        <v>115676.863716814</v>
      </c>
      <c r="ZN19">
        <v>27973.441312103099</v>
      </c>
      <c r="ZO19">
        <v>91158.219766549097</v>
      </c>
      <c r="ZP19">
        <v>17915.405152443</v>
      </c>
      <c r="ZQ19">
        <v>71214.531856821195</v>
      </c>
      <c r="ZR19">
        <v>47506.1833195129</v>
      </c>
      <c r="ZS19">
        <v>41121.088923159899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</row>
    <row r="20" spans="1:2001" x14ac:dyDescent="0.3">
      <c r="A20" t="s">
        <v>33</v>
      </c>
      <c r="B20">
        <v>144964613771.72198</v>
      </c>
      <c r="C20">
        <v>123483213796.76401</v>
      </c>
      <c r="D20">
        <v>132742315779.717</v>
      </c>
      <c r="E20">
        <v>157829303781.67401</v>
      </c>
      <c r="F20">
        <v>168290985456.17899</v>
      </c>
      <c r="G20">
        <v>169335718150.36801</v>
      </c>
      <c r="H20">
        <v>166805741502.37399</v>
      </c>
      <c r="I20">
        <v>163280652547.44501</v>
      </c>
      <c r="J20">
        <v>158865941952.29999</v>
      </c>
      <c r="K20">
        <v>153554075926.68799</v>
      </c>
      <c r="L20">
        <v>147359564450.245</v>
      </c>
      <c r="M20">
        <v>140323149492.64001</v>
      </c>
      <c r="N20">
        <v>132516414934.94701</v>
      </c>
      <c r="O20">
        <v>124044429794.492</v>
      </c>
      <c r="P20">
        <v>115047281896.793</v>
      </c>
      <c r="Q20">
        <v>105701171805.862</v>
      </c>
      <c r="R20">
        <v>96214766075.450897</v>
      </c>
      <c r="S20">
        <v>86827781724.551407</v>
      </c>
      <c r="T20">
        <v>77792642191.471207</v>
      </c>
      <c r="U20">
        <v>69337042539.0289</v>
      </c>
      <c r="V20">
        <v>61643988949.316101</v>
      </c>
      <c r="W20">
        <v>54830725568.313202</v>
      </c>
      <c r="X20">
        <v>48956881937.183403</v>
      </c>
      <c r="Y20">
        <v>44071625483.288803</v>
      </c>
      <c r="Z20">
        <v>40194205443.836403</v>
      </c>
      <c r="AA20">
        <v>37055837226.9487</v>
      </c>
      <c r="AB20">
        <v>34105161056.9436</v>
      </c>
      <c r="AC20">
        <v>30767162913.118099</v>
      </c>
      <c r="AD20">
        <v>26772385207.358501</v>
      </c>
      <c r="AE20">
        <v>22296822365.735802</v>
      </c>
      <c r="AF20">
        <v>17880434021.405499</v>
      </c>
      <c r="AG20">
        <v>14082882093.341299</v>
      </c>
      <c r="AH20">
        <v>11014679742.9627</v>
      </c>
      <c r="AI20">
        <v>8534388121.6216803</v>
      </c>
      <c r="AJ20">
        <v>6598565660.3366003</v>
      </c>
      <c r="AK20">
        <v>4850761664.55867</v>
      </c>
      <c r="AL20">
        <v>3480328852.7339201</v>
      </c>
      <c r="AM20">
        <v>2549738621.9148302</v>
      </c>
      <c r="AN20">
        <v>1557039662.65136</v>
      </c>
      <c r="AO20">
        <v>861491755.30628097</v>
      </c>
      <c r="AP20">
        <v>735278157.02976704</v>
      </c>
      <c r="AQ20">
        <v>423837594.06212801</v>
      </c>
      <c r="AR20">
        <v>217188072.62349299</v>
      </c>
      <c r="AS20">
        <v>708776783.99620104</v>
      </c>
      <c r="AT20">
        <v>162283097.72656599</v>
      </c>
      <c r="AU20">
        <v>109025703.32265</v>
      </c>
      <c r="AV20">
        <v>403001565.39235401</v>
      </c>
      <c r="AW20">
        <v>105194971.43572301</v>
      </c>
      <c r="AX20">
        <v>52305201.399478801</v>
      </c>
      <c r="AY20">
        <v>182726186.518309</v>
      </c>
      <c r="AZ20">
        <v>87321211.378890797</v>
      </c>
      <c r="BA20">
        <v>74614858.550642595</v>
      </c>
      <c r="BB20">
        <v>26304500.720847301</v>
      </c>
      <c r="BC20">
        <v>120096723.51297</v>
      </c>
      <c r="BD20">
        <v>74289199.820192695</v>
      </c>
      <c r="BE20">
        <v>44124204.020129301</v>
      </c>
      <c r="BF20">
        <v>36669144.121096</v>
      </c>
      <c r="BG20">
        <v>14949814.196666701</v>
      </c>
      <c r="BH20">
        <v>34941365.759330697</v>
      </c>
      <c r="BI20">
        <v>25248882.506902501</v>
      </c>
      <c r="BJ20">
        <v>9732421.4295193609</v>
      </c>
      <c r="BK20">
        <v>12228267.932170801</v>
      </c>
      <c r="BL20">
        <v>17067374.376869898</v>
      </c>
      <c r="BM20">
        <v>17019577.4769683</v>
      </c>
      <c r="BN20">
        <v>10881468.4610279</v>
      </c>
      <c r="BO20">
        <v>5128382.8530854201</v>
      </c>
      <c r="BP20">
        <v>2992580.4203683799</v>
      </c>
      <c r="BQ20">
        <v>4849723.57132506</v>
      </c>
      <c r="BR20">
        <v>10415564.3085656</v>
      </c>
      <c r="BS20">
        <v>9157348.7634831201</v>
      </c>
      <c r="BT20">
        <v>7015093.0043900097</v>
      </c>
      <c r="BU20">
        <v>4430845.51739839</v>
      </c>
      <c r="BV20">
        <v>2399964.6425993801</v>
      </c>
      <c r="BW20">
        <v>1136336.5549226201</v>
      </c>
      <c r="BX20">
        <v>1540542.18705845</v>
      </c>
      <c r="BY20">
        <v>3729532.1202765298</v>
      </c>
      <c r="BZ20">
        <v>4008706.6431151698</v>
      </c>
      <c r="CA20">
        <v>3634178.5386513099</v>
      </c>
      <c r="CB20">
        <v>2850010.7582033598</v>
      </c>
      <c r="CC20">
        <v>1952775.5250200301</v>
      </c>
      <c r="CD20">
        <v>1190555.2341022701</v>
      </c>
      <c r="CE20">
        <v>681458.44162146398</v>
      </c>
      <c r="CF20">
        <v>479684.01326898002</v>
      </c>
      <c r="CG20">
        <v>955723.71263437998</v>
      </c>
      <c r="CH20">
        <v>1678745.34758032</v>
      </c>
      <c r="CI20">
        <v>1795247.6985815801</v>
      </c>
      <c r="CJ20">
        <v>1567604.3255887099</v>
      </c>
      <c r="CK20">
        <v>1155179.7470078999</v>
      </c>
      <c r="CL20">
        <v>740700.48052266298</v>
      </c>
      <c r="CM20">
        <v>439783.83352104202</v>
      </c>
      <c r="CN20">
        <v>305549.651604357</v>
      </c>
      <c r="CO20">
        <v>573841.12432521896</v>
      </c>
      <c r="CP20">
        <v>918725.26455434505</v>
      </c>
      <c r="CQ20">
        <v>913937.31087084196</v>
      </c>
      <c r="CR20">
        <v>710022.429514313</v>
      </c>
      <c r="CS20">
        <v>469965.080789347</v>
      </c>
      <c r="CT20">
        <v>295472.51599050098</v>
      </c>
      <c r="CU20">
        <v>229402.85892919599</v>
      </c>
      <c r="CV20">
        <v>413401.840298692</v>
      </c>
      <c r="CW20">
        <v>593388.34929869405</v>
      </c>
      <c r="CX20">
        <v>528157.41804310202</v>
      </c>
      <c r="CY20">
        <v>356985.87446601101</v>
      </c>
      <c r="CZ20">
        <v>241777.90744016401</v>
      </c>
      <c r="DA20">
        <v>199498.50611338799</v>
      </c>
      <c r="DB20">
        <v>244287.00932006401</v>
      </c>
      <c r="DC20">
        <v>374106.00607202703</v>
      </c>
      <c r="DD20">
        <v>338284.57419023599</v>
      </c>
      <c r="DE20">
        <v>214543.09918583001</v>
      </c>
      <c r="DF20">
        <v>164033.23856430501</v>
      </c>
      <c r="DG20">
        <v>156379.47906737999</v>
      </c>
      <c r="DH20">
        <v>240815.72672330399</v>
      </c>
      <c r="DI20">
        <v>282268.44716639799</v>
      </c>
      <c r="DJ20">
        <v>186965.772799292</v>
      </c>
      <c r="DK20">
        <v>134042.777219034</v>
      </c>
      <c r="DL20">
        <v>126921.06948454901</v>
      </c>
      <c r="DM20">
        <v>168119.041632065</v>
      </c>
      <c r="DN20">
        <v>215283.15010092399</v>
      </c>
      <c r="DO20">
        <v>145103.41565375801</v>
      </c>
      <c r="DP20">
        <v>116488.176256904</v>
      </c>
      <c r="DQ20">
        <v>105657.93325111301</v>
      </c>
      <c r="DR20">
        <v>164996.49261167701</v>
      </c>
      <c r="DS20">
        <v>183359.87290146499</v>
      </c>
      <c r="DT20">
        <v>103303.53548910101</v>
      </c>
      <c r="DU20">
        <v>118177.14640262599</v>
      </c>
      <c r="DV20">
        <v>93254.804272357607</v>
      </c>
      <c r="DW20">
        <v>136962.52018139901</v>
      </c>
      <c r="DX20">
        <v>128687.92964832101</v>
      </c>
      <c r="DY20">
        <v>70474.990638878706</v>
      </c>
      <c r="DZ20">
        <v>90677.726782272002</v>
      </c>
      <c r="EA20">
        <v>94875.932702709004</v>
      </c>
      <c r="EB20">
        <v>95297.189155830594</v>
      </c>
      <c r="EC20">
        <v>63666.554190657997</v>
      </c>
      <c r="ED20">
        <v>68079.427832186295</v>
      </c>
      <c r="EE20">
        <v>85444.810509357994</v>
      </c>
      <c r="EF20">
        <v>79276.397848509805</v>
      </c>
      <c r="EG20">
        <v>63750.248725855097</v>
      </c>
      <c r="EH20">
        <v>59177.021910677002</v>
      </c>
      <c r="EI20">
        <v>83510.883013279497</v>
      </c>
      <c r="EJ20">
        <v>70311.064350614703</v>
      </c>
      <c r="EK20">
        <v>68904.729987924497</v>
      </c>
      <c r="EL20">
        <v>57565.311371176897</v>
      </c>
      <c r="EM20">
        <v>104003.377871748</v>
      </c>
      <c r="EN20">
        <v>101364.870542712</v>
      </c>
      <c r="EO20">
        <v>59549.738243738102</v>
      </c>
      <c r="EP20">
        <v>85773.080247897</v>
      </c>
      <c r="EQ20">
        <v>43314.648019186498</v>
      </c>
      <c r="ER20">
        <v>84343.449923482796</v>
      </c>
      <c r="ES20">
        <v>54805.097107753201</v>
      </c>
      <c r="ET20">
        <v>83747.124086614102</v>
      </c>
      <c r="EU20">
        <v>75186.401744752598</v>
      </c>
      <c r="EV20">
        <v>54059.539425679097</v>
      </c>
      <c r="EW20">
        <v>71495.161776180306</v>
      </c>
      <c r="EX20">
        <v>54495.034932115697</v>
      </c>
      <c r="EY20">
        <v>54121.586553498099</v>
      </c>
      <c r="EZ20">
        <v>45670.459862872398</v>
      </c>
      <c r="FA20">
        <v>86177.7427075343</v>
      </c>
      <c r="FB20">
        <v>84458.151372218301</v>
      </c>
      <c r="FC20">
        <v>42845.619956497801</v>
      </c>
      <c r="FD20">
        <v>64649.749716427301</v>
      </c>
      <c r="FE20">
        <v>45288.918963588498</v>
      </c>
      <c r="FF20">
        <v>43667.431247491601</v>
      </c>
      <c r="FG20">
        <v>41378.436851587103</v>
      </c>
      <c r="FH20">
        <v>49384.308279635603</v>
      </c>
      <c r="FI20">
        <v>28204.989182663201</v>
      </c>
      <c r="FJ20">
        <v>74745.365917328105</v>
      </c>
      <c r="FK20">
        <v>41802.614113812102</v>
      </c>
      <c r="FL20">
        <v>92862.771749414605</v>
      </c>
      <c r="FM20">
        <v>100260.481248355</v>
      </c>
      <c r="FN20">
        <v>30560.687470158799</v>
      </c>
      <c r="FO20">
        <v>55847.086567671096</v>
      </c>
      <c r="FP20">
        <v>32500.2666943646</v>
      </c>
      <c r="FQ20">
        <v>59429.815127398098</v>
      </c>
      <c r="FR20">
        <v>30498.380078091101</v>
      </c>
      <c r="FS20">
        <v>98947.238485908907</v>
      </c>
      <c r="FT20">
        <v>113525.145957146</v>
      </c>
      <c r="FU20">
        <v>23846.748315503901</v>
      </c>
      <c r="FV20">
        <v>96973.864262708303</v>
      </c>
      <c r="FW20">
        <v>67846.290356504498</v>
      </c>
      <c r="FX20">
        <v>41915.637637890803</v>
      </c>
      <c r="FY20">
        <v>61510.307860490597</v>
      </c>
      <c r="FZ20">
        <v>32587.0736860221</v>
      </c>
      <c r="GA20">
        <v>34499.001023993602</v>
      </c>
      <c r="GB20">
        <v>40043.8315935188</v>
      </c>
      <c r="GC20">
        <v>24280.0204370842</v>
      </c>
      <c r="GD20">
        <v>66720.132359849697</v>
      </c>
      <c r="GE20">
        <v>55362.0543328821</v>
      </c>
      <c r="GF20">
        <v>34193.608330538598</v>
      </c>
      <c r="GG20">
        <v>46475.845945219997</v>
      </c>
      <c r="GH20">
        <v>43507.1618552851</v>
      </c>
      <c r="GI20">
        <v>37233.704731022503</v>
      </c>
      <c r="GJ20">
        <v>63820.362206956503</v>
      </c>
      <c r="GK20">
        <v>69063.663336342695</v>
      </c>
      <c r="GL20">
        <v>25865.854595547698</v>
      </c>
      <c r="GM20">
        <v>47853.3157545227</v>
      </c>
      <c r="GN20">
        <v>22113.377232117298</v>
      </c>
      <c r="GO20">
        <v>65124.366615438303</v>
      </c>
      <c r="GP20">
        <v>45393.405388038998</v>
      </c>
      <c r="GQ20">
        <v>39206.735867356103</v>
      </c>
      <c r="GR20">
        <v>31885.2664706994</v>
      </c>
      <c r="GS20">
        <v>66330.022761033106</v>
      </c>
      <c r="GT20">
        <v>31563.526658397299</v>
      </c>
      <c r="GU20">
        <v>54047.779040934998</v>
      </c>
      <c r="GV20">
        <v>31302.175111829602</v>
      </c>
      <c r="GW20">
        <v>53150.8354420143</v>
      </c>
      <c r="GX20">
        <v>31419.589274016998</v>
      </c>
      <c r="GY20">
        <v>59870.908237343399</v>
      </c>
      <c r="GZ20">
        <v>47302.217565589002</v>
      </c>
      <c r="HA20">
        <v>48544.238288458298</v>
      </c>
      <c r="HB20">
        <v>49005.280978783601</v>
      </c>
      <c r="HC20">
        <v>44504.431588956497</v>
      </c>
      <c r="HD20">
        <v>47657.491740751298</v>
      </c>
      <c r="HE20">
        <v>56526.0013065971</v>
      </c>
      <c r="HF20">
        <v>58373.339752478598</v>
      </c>
      <c r="HG20">
        <v>42621.673342572103</v>
      </c>
      <c r="HH20">
        <v>60598.169712365598</v>
      </c>
      <c r="HI20">
        <v>36363.025376053003</v>
      </c>
      <c r="HJ20">
        <v>45769.2856085276</v>
      </c>
      <c r="HK20">
        <v>32634.729181646399</v>
      </c>
      <c r="HL20">
        <v>36265.489717878598</v>
      </c>
      <c r="HM20">
        <v>25845.521744989099</v>
      </c>
      <c r="HN20">
        <v>34588.032730794999</v>
      </c>
      <c r="HO20">
        <v>23066.819186668999</v>
      </c>
      <c r="HP20">
        <v>24272.146195291702</v>
      </c>
      <c r="HQ20">
        <v>37483.194003724602</v>
      </c>
      <c r="HR20">
        <v>17550.276402355099</v>
      </c>
      <c r="HS20">
        <v>24019.801433851699</v>
      </c>
      <c r="HT20">
        <v>23767.594520342602</v>
      </c>
      <c r="HU20">
        <v>16765.056684842501</v>
      </c>
      <c r="HV20">
        <v>77498.154199204102</v>
      </c>
      <c r="HW20">
        <v>39300.435116450899</v>
      </c>
      <c r="HX20">
        <v>78344.002508164107</v>
      </c>
      <c r="HY20">
        <v>94986.598273054304</v>
      </c>
      <c r="HZ20">
        <v>17482.695517089</v>
      </c>
      <c r="IA20">
        <v>55552.073653217303</v>
      </c>
      <c r="IB20">
        <v>20079.694451312</v>
      </c>
      <c r="IC20">
        <v>34158.417694321397</v>
      </c>
      <c r="ID20">
        <v>27127.888120630301</v>
      </c>
      <c r="IE20">
        <v>22326.7458320238</v>
      </c>
      <c r="IF20">
        <v>27629.045476822299</v>
      </c>
      <c r="IG20">
        <v>18374.2021916556</v>
      </c>
      <c r="IH20">
        <v>20634.2208270476</v>
      </c>
      <c r="II20">
        <v>22662.856890060099</v>
      </c>
      <c r="IJ20">
        <v>16117.6646768801</v>
      </c>
      <c r="IK20">
        <v>27114.844428561399</v>
      </c>
      <c r="IL20">
        <v>12740.756891425201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</row>
    <row r="21" spans="1:2001" x14ac:dyDescent="0.3"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1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1</v>
      </c>
      <c r="DE21" t="b">
        <v>1</v>
      </c>
      <c r="DF21" t="b">
        <v>1</v>
      </c>
      <c r="DG21" t="b">
        <v>1</v>
      </c>
      <c r="DH21" t="b">
        <v>1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b">
        <v>1</v>
      </c>
      <c r="DO21" t="b">
        <v>0</v>
      </c>
      <c r="DP21" t="b">
        <v>0</v>
      </c>
      <c r="DQ21" t="b">
        <v>0</v>
      </c>
      <c r="DR21" t="b">
        <v>1</v>
      </c>
      <c r="DS21" t="b">
        <v>0</v>
      </c>
      <c r="DT21" t="b">
        <v>0</v>
      </c>
      <c r="DU21" t="b">
        <v>0</v>
      </c>
      <c r="DV21" t="b">
        <v>0</v>
      </c>
      <c r="DW21" t="b">
        <v>0</v>
      </c>
      <c r="DX21" t="b">
        <v>1</v>
      </c>
      <c r="DY21" t="b">
        <v>1</v>
      </c>
      <c r="DZ21" t="b">
        <v>1</v>
      </c>
      <c r="EA21" t="b">
        <v>1</v>
      </c>
      <c r="EB21" t="b">
        <v>1</v>
      </c>
      <c r="EC21" t="b">
        <v>1</v>
      </c>
      <c r="ED21" t="b">
        <v>1</v>
      </c>
      <c r="EE21" t="b">
        <v>1</v>
      </c>
      <c r="EF21" t="b">
        <v>1</v>
      </c>
      <c r="EG21" t="b">
        <v>1</v>
      </c>
      <c r="EH21" t="b">
        <v>1</v>
      </c>
      <c r="EI21" t="b">
        <v>1</v>
      </c>
      <c r="EJ21" t="b">
        <v>1</v>
      </c>
      <c r="EK21" t="b">
        <v>1</v>
      </c>
      <c r="EL21" t="b">
        <v>1</v>
      </c>
      <c r="EM21" t="b">
        <v>1</v>
      </c>
      <c r="EN21" t="b">
        <v>1</v>
      </c>
      <c r="EO21" t="b">
        <v>1</v>
      </c>
      <c r="EP21" t="b">
        <v>1</v>
      </c>
      <c r="EQ21" t="b">
        <v>1</v>
      </c>
      <c r="ER21" t="b">
        <v>1</v>
      </c>
      <c r="ES21" t="b">
        <v>1</v>
      </c>
      <c r="ET21" t="b">
        <v>1</v>
      </c>
      <c r="EU21" t="b">
        <v>1</v>
      </c>
      <c r="EV21" t="b">
        <v>1</v>
      </c>
      <c r="EW21" t="b">
        <v>1</v>
      </c>
      <c r="EX21" t="b">
        <v>1</v>
      </c>
      <c r="EY21" t="b">
        <v>1</v>
      </c>
      <c r="EZ21" t="b">
        <v>1</v>
      </c>
      <c r="FA21" t="b">
        <v>1</v>
      </c>
      <c r="FB21" t="b">
        <v>1</v>
      </c>
      <c r="FC21" t="b">
        <v>1</v>
      </c>
      <c r="FD21" t="b">
        <v>1</v>
      </c>
      <c r="FE21" t="b">
        <v>1</v>
      </c>
      <c r="FF21" t="b">
        <v>1</v>
      </c>
      <c r="FG21" t="b">
        <v>1</v>
      </c>
      <c r="FH21" t="b">
        <v>1</v>
      </c>
      <c r="FI21" t="b">
        <v>1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0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0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0</v>
      </c>
      <c r="GC21" t="b">
        <v>0</v>
      </c>
      <c r="GD21" t="b">
        <v>0</v>
      </c>
      <c r="GE21" t="b">
        <v>1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0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b">
        <v>0</v>
      </c>
      <c r="GX21" t="b">
        <v>0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1</v>
      </c>
      <c r="HE21" t="b">
        <v>1</v>
      </c>
      <c r="HF21" t="b">
        <v>1</v>
      </c>
      <c r="HG21" t="b">
        <v>0</v>
      </c>
      <c r="HH21" t="b">
        <v>1</v>
      </c>
      <c r="HI21" t="b">
        <v>0</v>
      </c>
      <c r="HJ21" t="b">
        <v>1</v>
      </c>
      <c r="HK21" t="b">
        <v>0</v>
      </c>
      <c r="HL21" t="b">
        <v>1</v>
      </c>
      <c r="HM21" t="b">
        <v>1</v>
      </c>
      <c r="HN21" t="b">
        <v>1</v>
      </c>
      <c r="HO21" t="b">
        <v>1</v>
      </c>
      <c r="HP21" t="b">
        <v>1</v>
      </c>
      <c r="HQ21" t="b">
        <v>1</v>
      </c>
      <c r="HR21" t="b">
        <v>1</v>
      </c>
      <c r="HS21" t="b">
        <v>1</v>
      </c>
      <c r="HT21" t="b">
        <v>1</v>
      </c>
      <c r="HU21" t="b">
        <v>1</v>
      </c>
      <c r="HV21" t="b">
        <v>1</v>
      </c>
      <c r="HW21" t="b">
        <v>1</v>
      </c>
      <c r="HX21" t="b">
        <v>1</v>
      </c>
      <c r="HY21" t="b">
        <v>1</v>
      </c>
      <c r="HZ21" t="b">
        <v>1</v>
      </c>
      <c r="IA21" t="b">
        <v>1</v>
      </c>
      <c r="IB21" t="b">
        <v>1</v>
      </c>
      <c r="IC21" t="b">
        <v>1</v>
      </c>
      <c r="ID21" t="b">
        <v>1</v>
      </c>
      <c r="IE21" t="b">
        <v>1</v>
      </c>
      <c r="IF21" t="b">
        <v>1</v>
      </c>
      <c r="IG21" t="b">
        <v>1</v>
      </c>
      <c r="IH21" t="b">
        <v>1</v>
      </c>
      <c r="II21" t="b">
        <v>1</v>
      </c>
      <c r="IJ21" t="b">
        <v>1</v>
      </c>
      <c r="IK21" t="b">
        <v>1</v>
      </c>
      <c r="IL21" t="b">
        <v>1</v>
      </c>
      <c r="IM21" t="b">
        <v>1</v>
      </c>
      <c r="IN21" t="b">
        <v>1</v>
      </c>
      <c r="IO21" t="b">
        <v>1</v>
      </c>
      <c r="IP21" t="b">
        <v>1</v>
      </c>
      <c r="IQ21" t="b">
        <v>1</v>
      </c>
      <c r="IR21" t="b">
        <v>1</v>
      </c>
      <c r="IS21" t="b">
        <v>1</v>
      </c>
      <c r="IT21" t="b">
        <v>1</v>
      </c>
      <c r="IU21" t="b">
        <v>1</v>
      </c>
      <c r="IV21" t="b">
        <v>1</v>
      </c>
      <c r="IW21" t="b">
        <v>1</v>
      </c>
      <c r="IX21" t="b">
        <v>1</v>
      </c>
      <c r="IY21" t="b">
        <v>1</v>
      </c>
      <c r="IZ21" t="b">
        <v>1</v>
      </c>
      <c r="JA21" t="b">
        <v>1</v>
      </c>
      <c r="JB21" t="b">
        <v>1</v>
      </c>
      <c r="JC21" t="b">
        <v>1</v>
      </c>
      <c r="JD21" t="b">
        <v>1</v>
      </c>
      <c r="JE21" t="b">
        <v>1</v>
      </c>
      <c r="JF21" t="b">
        <v>1</v>
      </c>
      <c r="JG21" t="b">
        <v>1</v>
      </c>
      <c r="JH21" t="b">
        <v>1</v>
      </c>
      <c r="JI21" t="b">
        <v>1</v>
      </c>
      <c r="JJ21" t="b">
        <v>1</v>
      </c>
      <c r="JK21" t="b">
        <v>1</v>
      </c>
      <c r="JL21" t="b">
        <v>1</v>
      </c>
      <c r="JM21" t="b">
        <v>1</v>
      </c>
      <c r="JN21" t="b">
        <v>1</v>
      </c>
      <c r="JO21" t="b">
        <v>1</v>
      </c>
      <c r="JP21" t="b">
        <v>1</v>
      </c>
      <c r="JQ21" t="b">
        <v>1</v>
      </c>
      <c r="JR21" t="b">
        <v>1</v>
      </c>
      <c r="JS21" t="b">
        <v>1</v>
      </c>
      <c r="JT21" t="b">
        <v>1</v>
      </c>
      <c r="JU21" t="b">
        <v>1</v>
      </c>
      <c r="JV21" t="b">
        <v>1</v>
      </c>
      <c r="JW21" t="b">
        <v>1</v>
      </c>
      <c r="JX21" t="b">
        <v>1</v>
      </c>
      <c r="JY21" t="b">
        <v>1</v>
      </c>
      <c r="JZ21" t="b">
        <v>1</v>
      </c>
      <c r="KA21" t="b">
        <v>1</v>
      </c>
      <c r="KB21" t="b">
        <v>1</v>
      </c>
      <c r="KC21" t="b">
        <v>1</v>
      </c>
      <c r="KD21" t="b">
        <v>1</v>
      </c>
      <c r="KE21" t="b">
        <v>1</v>
      </c>
      <c r="KF21" t="b">
        <v>1</v>
      </c>
      <c r="KG21" t="b">
        <v>1</v>
      </c>
      <c r="KH21" t="b">
        <v>1</v>
      </c>
      <c r="KI21" t="b">
        <v>1</v>
      </c>
      <c r="KJ21" t="b">
        <v>1</v>
      </c>
      <c r="KK21" t="b">
        <v>1</v>
      </c>
      <c r="KL21" t="b">
        <v>1</v>
      </c>
      <c r="KM21" t="b">
        <v>1</v>
      </c>
      <c r="KN21" t="b">
        <v>1</v>
      </c>
      <c r="KO21" t="b">
        <v>1</v>
      </c>
      <c r="KP21" t="b">
        <v>1</v>
      </c>
      <c r="KQ21" t="b">
        <v>1</v>
      </c>
      <c r="KR21" t="b">
        <v>1</v>
      </c>
      <c r="KS21" t="b">
        <v>1</v>
      </c>
      <c r="KT21" t="b">
        <v>1</v>
      </c>
      <c r="KU21" t="b">
        <v>1</v>
      </c>
      <c r="KV21" t="b">
        <v>1</v>
      </c>
      <c r="KW21" t="b">
        <v>1</v>
      </c>
      <c r="KX21" t="b">
        <v>1</v>
      </c>
      <c r="KY21" t="b">
        <v>1</v>
      </c>
      <c r="KZ21" t="b">
        <v>1</v>
      </c>
      <c r="LA21" t="b">
        <v>1</v>
      </c>
      <c r="LB21" t="b">
        <v>1</v>
      </c>
      <c r="LC21" t="b">
        <v>1</v>
      </c>
      <c r="LD21" t="b">
        <v>1</v>
      </c>
      <c r="LE21" t="b">
        <v>1</v>
      </c>
      <c r="LF21" t="b">
        <v>1</v>
      </c>
      <c r="LG21" t="b">
        <v>1</v>
      </c>
      <c r="LH21" t="b">
        <v>1</v>
      </c>
      <c r="LI21" t="b">
        <v>1</v>
      </c>
      <c r="LJ21" t="b">
        <v>1</v>
      </c>
      <c r="LK21" t="b">
        <v>1</v>
      </c>
      <c r="LL21" t="b">
        <v>1</v>
      </c>
      <c r="LM21" t="b">
        <v>1</v>
      </c>
      <c r="LN21" t="b">
        <v>1</v>
      </c>
      <c r="LO21" t="b">
        <v>1</v>
      </c>
      <c r="LP21" t="b">
        <v>1</v>
      </c>
      <c r="LQ21" t="b">
        <v>1</v>
      </c>
      <c r="LR21" t="b">
        <v>1</v>
      </c>
      <c r="LS21" t="b">
        <v>1</v>
      </c>
      <c r="LT21" t="b">
        <v>1</v>
      </c>
      <c r="LU21" t="b">
        <v>1</v>
      </c>
      <c r="LV21" t="b">
        <v>1</v>
      </c>
      <c r="LW21" t="b">
        <v>1</v>
      </c>
      <c r="LX21" t="b">
        <v>1</v>
      </c>
      <c r="LY21" t="b">
        <v>1</v>
      </c>
      <c r="LZ21" t="b">
        <v>1</v>
      </c>
      <c r="MA21" t="b">
        <v>1</v>
      </c>
      <c r="MB21" t="b">
        <v>1</v>
      </c>
      <c r="MC21" t="b">
        <v>1</v>
      </c>
      <c r="MD21" t="b">
        <v>1</v>
      </c>
      <c r="ME21" t="b">
        <v>1</v>
      </c>
      <c r="MF21" t="b">
        <v>1</v>
      </c>
      <c r="MG21" t="b">
        <v>1</v>
      </c>
      <c r="MH21" t="b">
        <v>1</v>
      </c>
      <c r="MI21" t="b">
        <v>1</v>
      </c>
      <c r="MJ21" t="b">
        <v>1</v>
      </c>
      <c r="MK21" t="b">
        <v>1</v>
      </c>
      <c r="ML21" t="b">
        <v>1</v>
      </c>
      <c r="MM21" t="b">
        <v>1</v>
      </c>
      <c r="MN21" t="b">
        <v>1</v>
      </c>
      <c r="MO21" t="b">
        <v>1</v>
      </c>
      <c r="MP21" t="b">
        <v>1</v>
      </c>
      <c r="MQ21" t="b">
        <v>1</v>
      </c>
      <c r="MR21" t="b">
        <v>1</v>
      </c>
      <c r="MS21" t="b">
        <v>1</v>
      </c>
      <c r="MT21" t="b">
        <v>1</v>
      </c>
      <c r="MU21" t="b">
        <v>1</v>
      </c>
      <c r="MV21" t="b">
        <v>1</v>
      </c>
      <c r="MW21" t="b">
        <v>1</v>
      </c>
      <c r="MX21" t="b">
        <v>1</v>
      </c>
      <c r="MY21" t="b">
        <v>1</v>
      </c>
      <c r="MZ21" t="b">
        <v>1</v>
      </c>
      <c r="NA21" t="b">
        <v>1</v>
      </c>
      <c r="NB21" t="b">
        <v>1</v>
      </c>
      <c r="NC21" t="b">
        <v>1</v>
      </c>
      <c r="ND21" t="b">
        <v>1</v>
      </c>
      <c r="NE21" t="b">
        <v>1</v>
      </c>
      <c r="NF21" t="b">
        <v>1</v>
      </c>
      <c r="NG21" t="b">
        <v>1</v>
      </c>
      <c r="NH21" t="b">
        <v>1</v>
      </c>
      <c r="NI21" t="b">
        <v>1</v>
      </c>
      <c r="NJ21" t="b">
        <v>1</v>
      </c>
      <c r="NK21" t="b">
        <v>1</v>
      </c>
      <c r="NL21" t="b">
        <v>1</v>
      </c>
      <c r="NM21" t="b">
        <v>1</v>
      </c>
      <c r="NN21" t="b">
        <v>1</v>
      </c>
      <c r="NO21" t="b">
        <v>1</v>
      </c>
      <c r="NP21" t="b">
        <v>1</v>
      </c>
      <c r="NQ21" t="b">
        <v>1</v>
      </c>
      <c r="NR21" t="b">
        <v>1</v>
      </c>
      <c r="NS21" t="b">
        <v>1</v>
      </c>
      <c r="NT21" t="b">
        <v>1</v>
      </c>
      <c r="NU21" t="b">
        <v>1</v>
      </c>
      <c r="NV21" t="b">
        <v>1</v>
      </c>
      <c r="NW21" t="b">
        <v>1</v>
      </c>
      <c r="NX21" t="b">
        <v>1</v>
      </c>
      <c r="NY21" t="b">
        <v>1</v>
      </c>
      <c r="NZ21" t="b">
        <v>1</v>
      </c>
      <c r="OA21" t="b">
        <v>1</v>
      </c>
      <c r="OB21" t="b">
        <v>1</v>
      </c>
      <c r="OC21" t="b">
        <v>1</v>
      </c>
      <c r="OD21" t="b">
        <v>1</v>
      </c>
      <c r="OE21" t="b">
        <v>1</v>
      </c>
      <c r="OF21" t="b">
        <v>1</v>
      </c>
      <c r="OG21" t="b">
        <v>1</v>
      </c>
      <c r="OH21" t="b">
        <v>1</v>
      </c>
      <c r="OI21" t="b">
        <v>1</v>
      </c>
      <c r="OJ21" t="b">
        <v>1</v>
      </c>
      <c r="OK21" t="b">
        <v>1</v>
      </c>
      <c r="OL21" t="b">
        <v>1</v>
      </c>
      <c r="OM21" t="b">
        <v>1</v>
      </c>
      <c r="ON21" t="b">
        <v>1</v>
      </c>
      <c r="OO21" t="b">
        <v>1</v>
      </c>
      <c r="OP21" t="b">
        <v>1</v>
      </c>
      <c r="OQ21" t="b">
        <v>1</v>
      </c>
      <c r="OR21" t="b">
        <v>1</v>
      </c>
      <c r="OS21" t="b">
        <v>1</v>
      </c>
      <c r="OT21" t="b">
        <v>1</v>
      </c>
      <c r="OU21" t="b">
        <v>1</v>
      </c>
      <c r="OV21" t="b">
        <v>1</v>
      </c>
      <c r="OW21" t="b">
        <v>1</v>
      </c>
      <c r="OX21" t="b">
        <v>1</v>
      </c>
      <c r="OY21" t="b">
        <v>1</v>
      </c>
      <c r="OZ21" t="b">
        <v>1</v>
      </c>
      <c r="PA21" t="b">
        <v>1</v>
      </c>
      <c r="PB21" t="b">
        <v>1</v>
      </c>
      <c r="PC21" t="b">
        <v>1</v>
      </c>
      <c r="PD21" t="b">
        <v>1</v>
      </c>
      <c r="PE21" t="b">
        <v>1</v>
      </c>
      <c r="PF21" t="b">
        <v>1</v>
      </c>
      <c r="PG21" t="b">
        <v>1</v>
      </c>
      <c r="PH21" t="b">
        <v>1</v>
      </c>
      <c r="PI21" t="b">
        <v>1</v>
      </c>
      <c r="PJ21" t="b">
        <v>1</v>
      </c>
      <c r="PK21" t="b">
        <v>1</v>
      </c>
      <c r="PL21" t="b">
        <v>1</v>
      </c>
      <c r="PM21" t="b">
        <v>1</v>
      </c>
      <c r="PN21" t="b">
        <v>1</v>
      </c>
      <c r="PO21" t="b">
        <v>1</v>
      </c>
      <c r="PP21" t="b">
        <v>1</v>
      </c>
      <c r="PQ21" t="b">
        <v>1</v>
      </c>
      <c r="PR21" t="b">
        <v>1</v>
      </c>
      <c r="PS21" t="b">
        <v>1</v>
      </c>
      <c r="PT21" t="b">
        <v>1</v>
      </c>
      <c r="PU21" t="b">
        <v>1</v>
      </c>
      <c r="PV21" t="b">
        <v>1</v>
      </c>
      <c r="PW21" t="b">
        <v>1</v>
      </c>
      <c r="PX21" t="b">
        <v>1</v>
      </c>
      <c r="PY21" t="b">
        <v>1</v>
      </c>
      <c r="PZ21" t="b">
        <v>1</v>
      </c>
      <c r="QA21" t="b">
        <v>1</v>
      </c>
      <c r="QB21" t="b">
        <v>1</v>
      </c>
      <c r="QC21" t="b">
        <v>1</v>
      </c>
      <c r="QD21" t="b">
        <v>1</v>
      </c>
      <c r="QE21" t="b">
        <v>1</v>
      </c>
      <c r="QF21" t="b">
        <v>1</v>
      </c>
      <c r="QG21" t="b">
        <v>1</v>
      </c>
      <c r="QH21" t="b">
        <v>1</v>
      </c>
      <c r="QI21" t="b">
        <v>1</v>
      </c>
      <c r="QJ21" t="b">
        <v>1</v>
      </c>
      <c r="QK21" t="b">
        <v>1</v>
      </c>
      <c r="QL21" t="b">
        <v>1</v>
      </c>
      <c r="QM21" t="b">
        <v>1</v>
      </c>
      <c r="QN21" t="b">
        <v>1</v>
      </c>
      <c r="QO21" t="b">
        <v>1</v>
      </c>
      <c r="QP21" t="b">
        <v>1</v>
      </c>
      <c r="QQ21" t="b">
        <v>1</v>
      </c>
      <c r="QR21" t="b">
        <v>1</v>
      </c>
      <c r="QS21" t="b">
        <v>1</v>
      </c>
      <c r="QT21" t="b">
        <v>1</v>
      </c>
      <c r="QU21" t="b">
        <v>1</v>
      </c>
      <c r="QV21" t="b">
        <v>1</v>
      </c>
      <c r="QW21" t="b">
        <v>1</v>
      </c>
      <c r="QX21" t="b">
        <v>1</v>
      </c>
      <c r="QY21" t="b">
        <v>1</v>
      </c>
      <c r="QZ21" t="b">
        <v>1</v>
      </c>
      <c r="RA21" t="b">
        <v>1</v>
      </c>
      <c r="RB21" t="b">
        <v>1</v>
      </c>
      <c r="RC21" t="b">
        <v>1</v>
      </c>
      <c r="RD21" t="b">
        <v>1</v>
      </c>
      <c r="RE21" t="b">
        <v>1</v>
      </c>
      <c r="RF21" t="b">
        <v>1</v>
      </c>
      <c r="RG21" t="b">
        <v>1</v>
      </c>
      <c r="RH21" t="b">
        <v>1</v>
      </c>
      <c r="RI21" t="b">
        <v>1</v>
      </c>
      <c r="RJ21" t="b">
        <v>1</v>
      </c>
      <c r="RK21" t="b">
        <v>1</v>
      </c>
      <c r="RL21" t="b">
        <v>1</v>
      </c>
      <c r="RM21" t="b">
        <v>1</v>
      </c>
      <c r="RN21" t="b">
        <v>1</v>
      </c>
      <c r="RO21" t="b">
        <v>1</v>
      </c>
      <c r="RP21" t="b">
        <v>1</v>
      </c>
      <c r="RQ21" t="b">
        <v>1</v>
      </c>
      <c r="RR21" t="b">
        <v>1</v>
      </c>
      <c r="RS21" t="b">
        <v>1</v>
      </c>
      <c r="RT21" t="b">
        <v>1</v>
      </c>
      <c r="RU21" t="b">
        <v>1</v>
      </c>
      <c r="RV21" t="b">
        <v>1</v>
      </c>
      <c r="RW21" t="b">
        <v>1</v>
      </c>
      <c r="RX21" t="b">
        <v>1</v>
      </c>
      <c r="RY21" t="b">
        <v>1</v>
      </c>
      <c r="RZ21" t="b">
        <v>1</v>
      </c>
      <c r="SA21" t="b">
        <v>1</v>
      </c>
      <c r="SB21" t="b">
        <v>1</v>
      </c>
      <c r="SC21" t="b">
        <v>1</v>
      </c>
      <c r="SD21" t="b">
        <v>1</v>
      </c>
      <c r="SE21" t="b">
        <v>1</v>
      </c>
      <c r="SF21" t="b">
        <v>1</v>
      </c>
      <c r="SG21" t="b">
        <v>1</v>
      </c>
      <c r="SH21" t="b">
        <v>1</v>
      </c>
      <c r="SI21" t="b">
        <v>1</v>
      </c>
      <c r="SJ21" t="b">
        <v>1</v>
      </c>
      <c r="SK21" t="b">
        <v>1</v>
      </c>
      <c r="SL21" t="b">
        <v>1</v>
      </c>
      <c r="SM21" t="b">
        <v>1</v>
      </c>
      <c r="SN21" t="b">
        <v>1</v>
      </c>
      <c r="SO21" t="b">
        <v>1</v>
      </c>
      <c r="SP21" t="b">
        <v>1</v>
      </c>
      <c r="SQ21" t="b">
        <v>1</v>
      </c>
      <c r="SR21" t="b">
        <v>1</v>
      </c>
      <c r="SS21" t="b">
        <v>1</v>
      </c>
      <c r="ST21" t="b">
        <v>1</v>
      </c>
      <c r="SU21" t="b">
        <v>1</v>
      </c>
      <c r="SV21" t="b">
        <v>1</v>
      </c>
      <c r="SW21" t="b">
        <v>1</v>
      </c>
      <c r="SX21" t="b">
        <v>1</v>
      </c>
      <c r="SY21" t="b">
        <v>1</v>
      </c>
      <c r="SZ21" t="b">
        <v>1</v>
      </c>
      <c r="TA21" t="b">
        <v>1</v>
      </c>
      <c r="TB21" t="b">
        <v>1</v>
      </c>
      <c r="TC21" t="b">
        <v>1</v>
      </c>
      <c r="TD21" t="b">
        <v>1</v>
      </c>
      <c r="TE21" t="b">
        <v>1</v>
      </c>
      <c r="TF21" t="b">
        <v>1</v>
      </c>
      <c r="TG21" t="b">
        <v>1</v>
      </c>
      <c r="TH21" t="b">
        <v>1</v>
      </c>
      <c r="TI21" t="b">
        <v>1</v>
      </c>
      <c r="TJ21" t="b">
        <v>1</v>
      </c>
      <c r="TK21" t="b">
        <v>1</v>
      </c>
      <c r="TL21" t="b">
        <v>1</v>
      </c>
      <c r="TM21" t="b">
        <v>1</v>
      </c>
      <c r="TN21" t="b">
        <v>1</v>
      </c>
      <c r="TO21" t="b">
        <v>1</v>
      </c>
      <c r="TP21" t="b">
        <v>1</v>
      </c>
      <c r="TQ21" t="b">
        <v>1</v>
      </c>
      <c r="TR21" t="b">
        <v>1</v>
      </c>
      <c r="TS21" t="b">
        <v>1</v>
      </c>
      <c r="TT21" t="b">
        <v>1</v>
      </c>
      <c r="TU21" t="b">
        <v>1</v>
      </c>
      <c r="TV21" t="b">
        <v>1</v>
      </c>
      <c r="TW21" t="b">
        <v>1</v>
      </c>
      <c r="TX21" t="b">
        <v>1</v>
      </c>
      <c r="TY21" t="b">
        <v>1</v>
      </c>
      <c r="TZ21" t="b">
        <v>1</v>
      </c>
      <c r="UA21" t="b">
        <v>1</v>
      </c>
      <c r="UB21" t="b">
        <v>1</v>
      </c>
      <c r="UC21" t="b">
        <v>1</v>
      </c>
      <c r="UD21" t="b">
        <v>1</v>
      </c>
      <c r="UE21" t="b">
        <v>1</v>
      </c>
      <c r="UF21" t="b">
        <v>1</v>
      </c>
      <c r="UG21" t="b">
        <v>1</v>
      </c>
      <c r="UH21" t="b">
        <v>1</v>
      </c>
      <c r="UI21" t="b">
        <v>1</v>
      </c>
      <c r="UJ21" t="b">
        <v>1</v>
      </c>
      <c r="UK21" t="b">
        <v>1</v>
      </c>
      <c r="UL21" t="b">
        <v>1</v>
      </c>
      <c r="UM21" t="b">
        <v>1</v>
      </c>
      <c r="UN21" t="b">
        <v>1</v>
      </c>
      <c r="UO21" t="b">
        <v>1</v>
      </c>
      <c r="UP21" t="b">
        <v>1</v>
      </c>
      <c r="UQ21" t="b">
        <v>1</v>
      </c>
      <c r="UR21" t="b">
        <v>1</v>
      </c>
      <c r="US21" t="b">
        <v>1</v>
      </c>
      <c r="UT21" t="b">
        <v>1</v>
      </c>
      <c r="UU21" t="b">
        <v>1</v>
      </c>
      <c r="UV21" t="b">
        <v>1</v>
      </c>
      <c r="UW21" t="b">
        <v>1</v>
      </c>
      <c r="UX21" t="b">
        <v>1</v>
      </c>
      <c r="UY21" t="b">
        <v>1</v>
      </c>
      <c r="UZ21" t="b">
        <v>1</v>
      </c>
      <c r="VA21" t="b">
        <v>1</v>
      </c>
      <c r="VB21" t="b">
        <v>1</v>
      </c>
      <c r="VC21" t="b">
        <v>1</v>
      </c>
      <c r="VD21" t="b">
        <v>1</v>
      </c>
      <c r="VE21" t="b">
        <v>1</v>
      </c>
      <c r="VF21" t="b">
        <v>1</v>
      </c>
      <c r="VG21" t="b">
        <v>1</v>
      </c>
      <c r="VH21" t="b">
        <v>1</v>
      </c>
      <c r="VI21" t="b">
        <v>1</v>
      </c>
      <c r="VJ21" t="b">
        <v>1</v>
      </c>
      <c r="VK21" t="b">
        <v>1</v>
      </c>
      <c r="VL21" t="b">
        <v>1</v>
      </c>
      <c r="VM21" t="b">
        <v>1</v>
      </c>
      <c r="VN21" t="b">
        <v>1</v>
      </c>
      <c r="VO21" t="b">
        <v>1</v>
      </c>
      <c r="VP21" t="b">
        <v>1</v>
      </c>
      <c r="VQ21" t="b">
        <v>1</v>
      </c>
      <c r="VR21" t="b">
        <v>1</v>
      </c>
      <c r="VS21" t="b">
        <v>1</v>
      </c>
      <c r="VT21" t="b">
        <v>1</v>
      </c>
      <c r="VU21" t="b">
        <v>1</v>
      </c>
      <c r="VV21" t="b">
        <v>1</v>
      </c>
      <c r="VW21" t="b">
        <v>1</v>
      </c>
      <c r="VX21" t="b">
        <v>1</v>
      </c>
      <c r="VY21" t="b">
        <v>1</v>
      </c>
      <c r="VZ21" t="b">
        <v>1</v>
      </c>
      <c r="WA21" t="b">
        <v>1</v>
      </c>
      <c r="WB21" t="b">
        <v>1</v>
      </c>
      <c r="WC21" t="b">
        <v>1</v>
      </c>
      <c r="WD21" t="b">
        <v>1</v>
      </c>
      <c r="WE21" t="b">
        <v>1</v>
      </c>
      <c r="WF21" t="b">
        <v>1</v>
      </c>
      <c r="WG21" t="b">
        <v>1</v>
      </c>
      <c r="WH21" t="b">
        <v>1</v>
      </c>
      <c r="WI21" t="b">
        <v>1</v>
      </c>
      <c r="WJ21" t="b">
        <v>1</v>
      </c>
      <c r="WK21" t="b">
        <v>1</v>
      </c>
      <c r="WL21" t="b">
        <v>1</v>
      </c>
      <c r="WM21" t="b">
        <v>1</v>
      </c>
      <c r="WN21" t="b">
        <v>1</v>
      </c>
      <c r="WO21" t="b">
        <v>1</v>
      </c>
      <c r="WP21" t="b">
        <v>1</v>
      </c>
      <c r="WQ21" t="b">
        <v>1</v>
      </c>
      <c r="WR21" t="b">
        <v>1</v>
      </c>
      <c r="WS21" t="b">
        <v>1</v>
      </c>
      <c r="WT21" t="b">
        <v>1</v>
      </c>
      <c r="WU21" t="b">
        <v>1</v>
      </c>
      <c r="WV21" t="b">
        <v>1</v>
      </c>
      <c r="WW21" t="b">
        <v>1</v>
      </c>
      <c r="WX21" t="b">
        <v>1</v>
      </c>
      <c r="WY21" t="b">
        <v>1</v>
      </c>
      <c r="WZ21" t="b">
        <v>1</v>
      </c>
      <c r="XA21" t="b">
        <v>1</v>
      </c>
      <c r="XB21" t="b">
        <v>1</v>
      </c>
      <c r="XC21" t="b">
        <v>1</v>
      </c>
      <c r="XD21" t="b">
        <v>1</v>
      </c>
      <c r="XE21" t="b">
        <v>1</v>
      </c>
      <c r="XF21" t="b">
        <v>1</v>
      </c>
      <c r="XG21" t="b">
        <v>1</v>
      </c>
      <c r="XH21" t="b">
        <v>1</v>
      </c>
      <c r="XI21" t="b">
        <v>1</v>
      </c>
      <c r="XJ21" t="b">
        <v>1</v>
      </c>
      <c r="XK21" t="b">
        <v>1</v>
      </c>
      <c r="XL21" t="b">
        <v>1</v>
      </c>
      <c r="XM21" t="b">
        <v>1</v>
      </c>
      <c r="XN21" t="b">
        <v>1</v>
      </c>
      <c r="XO21" t="b">
        <v>1</v>
      </c>
      <c r="XP21" t="b">
        <v>1</v>
      </c>
      <c r="XQ21" t="b">
        <v>1</v>
      </c>
      <c r="XR21" t="b">
        <v>1</v>
      </c>
      <c r="XS21" t="b">
        <v>1</v>
      </c>
      <c r="XT21" t="b">
        <v>1</v>
      </c>
      <c r="XU21" t="b">
        <v>1</v>
      </c>
      <c r="XV21" t="b">
        <v>1</v>
      </c>
      <c r="XW21" t="b">
        <v>1</v>
      </c>
      <c r="XX21" t="b">
        <v>1</v>
      </c>
      <c r="XY21" t="b">
        <v>1</v>
      </c>
      <c r="XZ21" t="b">
        <v>1</v>
      </c>
      <c r="YA21" t="b">
        <v>1</v>
      </c>
      <c r="YB21" t="b">
        <v>1</v>
      </c>
      <c r="YC21" t="b">
        <v>1</v>
      </c>
      <c r="YD21" t="b">
        <v>1</v>
      </c>
      <c r="YE21" t="b">
        <v>1</v>
      </c>
      <c r="YF21" t="b">
        <v>1</v>
      </c>
      <c r="YG21" t="b">
        <v>1</v>
      </c>
      <c r="YH21" t="b">
        <v>1</v>
      </c>
      <c r="YI21" t="b">
        <v>1</v>
      </c>
      <c r="YJ21" t="b">
        <v>1</v>
      </c>
      <c r="YK21" t="b">
        <v>1</v>
      </c>
      <c r="YL21" t="b">
        <v>1</v>
      </c>
      <c r="YM21" t="b">
        <v>1</v>
      </c>
      <c r="YN21" t="b">
        <v>1</v>
      </c>
      <c r="YO21" t="b">
        <v>1</v>
      </c>
      <c r="YP21" t="b">
        <v>1</v>
      </c>
      <c r="YQ21" t="b">
        <v>1</v>
      </c>
      <c r="YR21" t="b">
        <v>1</v>
      </c>
      <c r="YS21" t="b">
        <v>1</v>
      </c>
      <c r="YT21" t="b">
        <v>1</v>
      </c>
      <c r="YU21" t="b">
        <v>1</v>
      </c>
      <c r="YV21" t="b">
        <v>1</v>
      </c>
      <c r="YW21" t="b">
        <v>1</v>
      </c>
      <c r="YX21" t="b">
        <v>1</v>
      </c>
      <c r="YY21" t="b">
        <v>1</v>
      </c>
      <c r="YZ21" t="b">
        <v>1</v>
      </c>
      <c r="ZA21" t="b">
        <v>1</v>
      </c>
      <c r="ZB21" t="b">
        <v>1</v>
      </c>
      <c r="ZC21" t="b">
        <v>1</v>
      </c>
      <c r="ZD21" t="b">
        <v>1</v>
      </c>
      <c r="ZE21" t="b">
        <v>1</v>
      </c>
      <c r="ZF21" t="b">
        <v>1</v>
      </c>
      <c r="ZG21" t="b">
        <v>1</v>
      </c>
      <c r="ZH21" t="b">
        <v>1</v>
      </c>
      <c r="ZI21" t="b">
        <v>1</v>
      </c>
      <c r="ZJ21" t="b">
        <v>1</v>
      </c>
      <c r="ZK21" t="b">
        <v>1</v>
      </c>
      <c r="ZL21" t="b">
        <v>1</v>
      </c>
      <c r="ZM21" t="b">
        <v>1</v>
      </c>
      <c r="ZN21" t="b">
        <v>1</v>
      </c>
      <c r="ZO21" t="b">
        <v>1</v>
      </c>
      <c r="ZP21" t="b">
        <v>1</v>
      </c>
      <c r="ZQ21" t="b">
        <v>1</v>
      </c>
      <c r="ZR21" t="b">
        <v>1</v>
      </c>
      <c r="ZS21" t="b">
        <v>1</v>
      </c>
      <c r="ZT21" t="b">
        <v>1</v>
      </c>
      <c r="ZU21" t="b">
        <v>1</v>
      </c>
      <c r="ZV21" t="b">
        <v>1</v>
      </c>
      <c r="ZW21" t="b">
        <v>1</v>
      </c>
      <c r="ZX21" t="b">
        <v>1</v>
      </c>
      <c r="ZY21" t="b">
        <v>1</v>
      </c>
      <c r="ZZ21" t="b">
        <v>1</v>
      </c>
      <c r="AAA21" t="b">
        <v>1</v>
      </c>
      <c r="AAB21" t="b">
        <v>1</v>
      </c>
      <c r="AAC21" t="b">
        <v>1</v>
      </c>
      <c r="AAD21" t="b">
        <v>1</v>
      </c>
      <c r="AAE21" t="b">
        <v>1</v>
      </c>
      <c r="AAF21" t="b">
        <v>1</v>
      </c>
      <c r="AAG21" t="b">
        <v>1</v>
      </c>
      <c r="AAH21" t="b">
        <v>1</v>
      </c>
      <c r="AAI21" t="b">
        <v>1</v>
      </c>
      <c r="AAJ21" t="b">
        <v>1</v>
      </c>
      <c r="AAK21" t="b">
        <v>1</v>
      </c>
      <c r="AAL21" t="b">
        <v>1</v>
      </c>
      <c r="AAM21" t="b">
        <v>1</v>
      </c>
      <c r="AAN21" t="b">
        <v>1</v>
      </c>
      <c r="AAO21" t="b">
        <v>1</v>
      </c>
      <c r="AAP21" t="b">
        <v>1</v>
      </c>
      <c r="AAQ21" t="b">
        <v>1</v>
      </c>
      <c r="AAR21" t="b">
        <v>1</v>
      </c>
      <c r="AAS21" t="b">
        <v>1</v>
      </c>
      <c r="AAT21" t="b">
        <v>1</v>
      </c>
      <c r="AAU21" t="b">
        <v>1</v>
      </c>
      <c r="AAV21" t="b">
        <v>1</v>
      </c>
      <c r="AAW21" t="b">
        <v>1</v>
      </c>
      <c r="AAX21" t="b">
        <v>1</v>
      </c>
      <c r="AAY21" t="b">
        <v>1</v>
      </c>
      <c r="AAZ21" t="b">
        <v>1</v>
      </c>
      <c r="ABA21" t="b">
        <v>1</v>
      </c>
      <c r="ABB21" t="b">
        <v>1</v>
      </c>
      <c r="ABC21" t="b">
        <v>1</v>
      </c>
      <c r="ABD21" t="b">
        <v>1</v>
      </c>
      <c r="ABE21" t="b">
        <v>1</v>
      </c>
      <c r="ABF21" t="b">
        <v>1</v>
      </c>
      <c r="ABG21" t="b">
        <v>1</v>
      </c>
      <c r="ABH21" t="b">
        <v>1</v>
      </c>
      <c r="ABI21" t="b">
        <v>1</v>
      </c>
      <c r="ABJ21" t="b">
        <v>1</v>
      </c>
      <c r="ABK21" t="b">
        <v>1</v>
      </c>
      <c r="ABL21" t="b">
        <v>1</v>
      </c>
      <c r="ABM21" t="b">
        <v>1</v>
      </c>
      <c r="ABN21" t="b">
        <v>1</v>
      </c>
      <c r="ABO21" t="b">
        <v>1</v>
      </c>
      <c r="ABP21" t="b">
        <v>1</v>
      </c>
      <c r="ABQ21" t="b">
        <v>1</v>
      </c>
      <c r="ABR21" t="b">
        <v>1</v>
      </c>
      <c r="ABS21" t="b">
        <v>1</v>
      </c>
      <c r="ABT21" t="b">
        <v>1</v>
      </c>
      <c r="ABU21" t="b">
        <v>1</v>
      </c>
      <c r="ABV21" t="b">
        <v>1</v>
      </c>
      <c r="ABW21" t="b">
        <v>1</v>
      </c>
      <c r="ABX21" t="b">
        <v>1</v>
      </c>
      <c r="ABY21" t="b">
        <v>1</v>
      </c>
      <c r="ABZ21" t="b">
        <v>1</v>
      </c>
      <c r="ACA21" t="b">
        <v>1</v>
      </c>
      <c r="ACB21" t="b">
        <v>1</v>
      </c>
      <c r="ACC21" t="b">
        <v>1</v>
      </c>
      <c r="ACD21" t="b">
        <v>1</v>
      </c>
      <c r="ACE21" t="b">
        <v>1</v>
      </c>
      <c r="ACF21" t="b">
        <v>1</v>
      </c>
      <c r="ACG21" t="b">
        <v>1</v>
      </c>
      <c r="ACH21" t="b">
        <v>1</v>
      </c>
      <c r="ACI21" t="b">
        <v>1</v>
      </c>
      <c r="ACJ21" t="b">
        <v>1</v>
      </c>
      <c r="ACK21" t="b">
        <v>1</v>
      </c>
      <c r="ACL21" t="b">
        <v>1</v>
      </c>
      <c r="ACM21" t="b">
        <v>1</v>
      </c>
      <c r="ACN21" t="b">
        <v>1</v>
      </c>
      <c r="ACO21" t="b">
        <v>1</v>
      </c>
      <c r="ACP21" t="b">
        <v>1</v>
      </c>
      <c r="ACQ21" t="b">
        <v>1</v>
      </c>
      <c r="ACR21" t="b">
        <v>1</v>
      </c>
      <c r="ACS21" t="b">
        <v>1</v>
      </c>
      <c r="ACT21" t="b">
        <v>1</v>
      </c>
      <c r="ACU21" t="b">
        <v>1</v>
      </c>
      <c r="ACV21" t="b">
        <v>1</v>
      </c>
      <c r="ACW21" t="b">
        <v>1</v>
      </c>
      <c r="ACX21" t="b">
        <v>1</v>
      </c>
      <c r="ACY21" t="b">
        <v>1</v>
      </c>
      <c r="ACZ21" t="b">
        <v>1</v>
      </c>
      <c r="ADA21" t="b">
        <v>1</v>
      </c>
      <c r="ADB21" t="b">
        <v>1</v>
      </c>
      <c r="ADC21" t="b">
        <v>1</v>
      </c>
      <c r="ADD21" t="b">
        <v>1</v>
      </c>
      <c r="ADE21" t="b">
        <v>1</v>
      </c>
      <c r="ADF21" t="b">
        <v>1</v>
      </c>
      <c r="ADG21" t="b">
        <v>1</v>
      </c>
      <c r="ADH21" t="b">
        <v>1</v>
      </c>
      <c r="ADI21" t="b">
        <v>1</v>
      </c>
      <c r="ADJ21" t="b">
        <v>1</v>
      </c>
      <c r="ADK21" t="b">
        <v>1</v>
      </c>
      <c r="ADL21" t="b">
        <v>1</v>
      </c>
      <c r="ADM21" t="b">
        <v>1</v>
      </c>
      <c r="ADN21" t="b">
        <v>1</v>
      </c>
      <c r="ADO21" t="b">
        <v>1</v>
      </c>
      <c r="ADP21" t="b">
        <v>1</v>
      </c>
      <c r="ADQ21" t="b">
        <v>1</v>
      </c>
      <c r="ADR21" t="b">
        <v>1</v>
      </c>
      <c r="ADS21" t="b">
        <v>1</v>
      </c>
      <c r="ADT21" t="b">
        <v>1</v>
      </c>
      <c r="ADU21" t="b">
        <v>1</v>
      </c>
      <c r="ADV21" t="b">
        <v>1</v>
      </c>
      <c r="ADW21" t="b">
        <v>1</v>
      </c>
      <c r="ADX21" t="b">
        <v>1</v>
      </c>
      <c r="ADY21" t="b">
        <v>1</v>
      </c>
      <c r="ADZ21" t="b">
        <v>1</v>
      </c>
      <c r="AEA21" t="b">
        <v>1</v>
      </c>
      <c r="AEB21" t="b">
        <v>1</v>
      </c>
      <c r="AEC21" t="b">
        <v>1</v>
      </c>
      <c r="AED21" t="b">
        <v>1</v>
      </c>
      <c r="AEE21" t="b">
        <v>1</v>
      </c>
      <c r="AEF21" t="b">
        <v>1</v>
      </c>
      <c r="AEG21" t="b">
        <v>1</v>
      </c>
      <c r="AEH21" t="b">
        <v>1</v>
      </c>
      <c r="AEI21" t="b">
        <v>1</v>
      </c>
      <c r="AEJ21" t="b">
        <v>1</v>
      </c>
      <c r="AEK21" t="b">
        <v>1</v>
      </c>
      <c r="AEL21" t="b">
        <v>1</v>
      </c>
      <c r="AEM21" t="b">
        <v>1</v>
      </c>
      <c r="AEN21" t="b">
        <v>1</v>
      </c>
      <c r="AEO21" t="b">
        <v>1</v>
      </c>
      <c r="AEP21" t="b">
        <v>1</v>
      </c>
      <c r="AEQ21" t="b">
        <v>1</v>
      </c>
      <c r="AER21" t="b">
        <v>1</v>
      </c>
      <c r="AES21" t="b">
        <v>1</v>
      </c>
      <c r="AET21" t="b">
        <v>1</v>
      </c>
      <c r="AEU21" t="b">
        <v>1</v>
      </c>
      <c r="AEV21" t="b">
        <v>1</v>
      </c>
      <c r="AEW21" t="b">
        <v>1</v>
      </c>
      <c r="AEX21" t="b">
        <v>1</v>
      </c>
      <c r="AEY21" t="b">
        <v>1</v>
      </c>
      <c r="AEZ21" t="b">
        <v>1</v>
      </c>
      <c r="AFA21" t="b">
        <v>1</v>
      </c>
      <c r="AFB21" t="b">
        <v>1</v>
      </c>
      <c r="AFC21" t="b">
        <v>1</v>
      </c>
      <c r="AFD21" t="b">
        <v>1</v>
      </c>
      <c r="AFE21" t="b">
        <v>1</v>
      </c>
      <c r="AFF21" t="b">
        <v>1</v>
      </c>
      <c r="AFG21" t="b">
        <v>1</v>
      </c>
      <c r="AFH21" t="b">
        <v>1</v>
      </c>
      <c r="AFI21" t="b">
        <v>1</v>
      </c>
      <c r="AFJ21" t="b">
        <v>1</v>
      </c>
      <c r="AFK21" t="b">
        <v>1</v>
      </c>
      <c r="AFL21" t="b">
        <v>1</v>
      </c>
      <c r="AFM21" t="b">
        <v>1</v>
      </c>
      <c r="AFN21" t="b">
        <v>1</v>
      </c>
      <c r="AFO21" t="b">
        <v>1</v>
      </c>
      <c r="AFP21" t="b">
        <v>1</v>
      </c>
      <c r="AFQ21" t="b">
        <v>1</v>
      </c>
      <c r="AFR21" t="b">
        <v>1</v>
      </c>
      <c r="AFS21" t="b">
        <v>1</v>
      </c>
      <c r="AFT21" t="b">
        <v>1</v>
      </c>
      <c r="AFU21" t="b">
        <v>1</v>
      </c>
      <c r="AFV21" t="b">
        <v>1</v>
      </c>
      <c r="AFW21" t="b">
        <v>1</v>
      </c>
      <c r="AFX21" t="b">
        <v>1</v>
      </c>
      <c r="AFY21" t="b">
        <v>1</v>
      </c>
      <c r="AFZ21" t="b">
        <v>1</v>
      </c>
      <c r="AGA21" t="b">
        <v>1</v>
      </c>
      <c r="AGB21" t="b">
        <v>1</v>
      </c>
      <c r="AGC21" t="b">
        <v>1</v>
      </c>
      <c r="AGD21" t="b">
        <v>1</v>
      </c>
      <c r="AGE21" t="b">
        <v>1</v>
      </c>
      <c r="AGF21" t="b">
        <v>1</v>
      </c>
      <c r="AGG21" t="b">
        <v>1</v>
      </c>
      <c r="AGH21" t="b">
        <v>1</v>
      </c>
      <c r="AGI21" t="b">
        <v>1</v>
      </c>
      <c r="AGJ21" t="b">
        <v>1</v>
      </c>
      <c r="AGK21" t="b">
        <v>1</v>
      </c>
      <c r="AGL21" t="b">
        <v>1</v>
      </c>
      <c r="AGM21" t="b">
        <v>1</v>
      </c>
      <c r="AGN21" t="b">
        <v>1</v>
      </c>
      <c r="AGO21" t="b">
        <v>1</v>
      </c>
      <c r="AGP21" t="b">
        <v>1</v>
      </c>
      <c r="AGQ21" t="b">
        <v>1</v>
      </c>
      <c r="AGR21" t="b">
        <v>1</v>
      </c>
      <c r="AGS21" t="b">
        <v>1</v>
      </c>
      <c r="AGT21" t="b">
        <v>1</v>
      </c>
      <c r="AGU21" t="b">
        <v>1</v>
      </c>
      <c r="AGV21" t="b">
        <v>1</v>
      </c>
      <c r="AGW21" t="b">
        <v>1</v>
      </c>
      <c r="AGX21" t="b">
        <v>1</v>
      </c>
      <c r="AGY21" t="b">
        <v>1</v>
      </c>
      <c r="AGZ21" t="b">
        <v>1</v>
      </c>
      <c r="AHA21" t="b">
        <v>1</v>
      </c>
      <c r="AHB21" t="b">
        <v>1</v>
      </c>
      <c r="AHC21" t="b">
        <v>1</v>
      </c>
      <c r="AHD21" t="b">
        <v>1</v>
      </c>
      <c r="AHE21" t="b">
        <v>1</v>
      </c>
      <c r="AHF21" t="b">
        <v>1</v>
      </c>
      <c r="AHG21" t="b">
        <v>1</v>
      </c>
      <c r="AHH21" t="b">
        <v>1</v>
      </c>
      <c r="AHI21" t="b">
        <v>1</v>
      </c>
      <c r="AHJ21" t="b">
        <v>1</v>
      </c>
      <c r="AHK21" t="b">
        <v>1</v>
      </c>
      <c r="AHL21" t="b">
        <v>1</v>
      </c>
      <c r="AHM21" t="b">
        <v>1</v>
      </c>
      <c r="AHN21" t="b">
        <v>0</v>
      </c>
      <c r="AHO21" t="b">
        <v>0</v>
      </c>
      <c r="AHP21" t="b">
        <v>0</v>
      </c>
      <c r="AHQ21" t="b">
        <v>0</v>
      </c>
      <c r="AHR21" t="b">
        <v>0</v>
      </c>
      <c r="AHS21" t="b">
        <v>0</v>
      </c>
      <c r="AHT21" t="b">
        <v>0</v>
      </c>
      <c r="AHU21" t="b">
        <v>0</v>
      </c>
      <c r="AHV21" t="b">
        <v>0</v>
      </c>
      <c r="AHW21" t="b">
        <v>0</v>
      </c>
      <c r="AHX21" t="b">
        <v>0</v>
      </c>
      <c r="AHY21" t="b">
        <v>0</v>
      </c>
      <c r="AHZ21" t="b">
        <v>0</v>
      </c>
      <c r="AIA21" t="b">
        <v>0</v>
      </c>
      <c r="AIB21" t="b">
        <v>0</v>
      </c>
      <c r="AIC21" t="b">
        <v>0</v>
      </c>
      <c r="AID21" t="b">
        <v>0</v>
      </c>
      <c r="AIE21" t="b">
        <v>0</v>
      </c>
      <c r="AIF21" t="b">
        <v>0</v>
      </c>
      <c r="AIG21" t="b">
        <v>0</v>
      </c>
      <c r="AIH21" t="b">
        <v>0</v>
      </c>
      <c r="AII21" t="b">
        <v>0</v>
      </c>
      <c r="AIJ21" t="b">
        <v>0</v>
      </c>
      <c r="AIK21" t="b">
        <v>0</v>
      </c>
      <c r="AIL21" t="b">
        <v>0</v>
      </c>
      <c r="AIM21" t="b">
        <v>0</v>
      </c>
      <c r="AIN21" t="b">
        <v>0</v>
      </c>
      <c r="AIO21" t="b">
        <v>0</v>
      </c>
      <c r="AIP21" t="b">
        <v>0</v>
      </c>
      <c r="AIQ21" t="b">
        <v>0</v>
      </c>
      <c r="AIR21" t="b">
        <v>0</v>
      </c>
      <c r="AIS21" t="b">
        <v>0</v>
      </c>
      <c r="AIT21" t="b">
        <v>0</v>
      </c>
      <c r="AIU21" t="b">
        <v>0</v>
      </c>
      <c r="AIV21" t="b">
        <v>0</v>
      </c>
      <c r="AIW21" t="b">
        <v>0</v>
      </c>
      <c r="AIX21" t="b">
        <v>0</v>
      </c>
      <c r="AIY21" t="b">
        <v>0</v>
      </c>
      <c r="AIZ21" t="b">
        <v>0</v>
      </c>
      <c r="AJA21" t="b">
        <v>0</v>
      </c>
      <c r="AJB21" t="b">
        <v>0</v>
      </c>
      <c r="AJC21" t="b">
        <v>0</v>
      </c>
      <c r="AJD21" t="b">
        <v>0</v>
      </c>
      <c r="AJE21" t="b">
        <v>0</v>
      </c>
      <c r="AJF21" t="b">
        <v>0</v>
      </c>
      <c r="AJG21" t="b">
        <v>0</v>
      </c>
      <c r="AJH21" t="b">
        <v>0</v>
      </c>
      <c r="AJI21" t="b">
        <v>0</v>
      </c>
      <c r="AJJ21" t="b">
        <v>0</v>
      </c>
      <c r="AJK21" t="b">
        <v>0</v>
      </c>
      <c r="AJL21" t="b">
        <v>0</v>
      </c>
      <c r="AJM21" t="b">
        <v>0</v>
      </c>
      <c r="AJN21" t="b">
        <v>0</v>
      </c>
      <c r="AJO21" t="b">
        <v>0</v>
      </c>
      <c r="AJP21" t="b">
        <v>0</v>
      </c>
      <c r="AJQ21" t="b">
        <v>0</v>
      </c>
      <c r="AJR21" t="b">
        <v>0</v>
      </c>
      <c r="AJS21" t="b">
        <v>0</v>
      </c>
      <c r="AJT21" t="b">
        <v>0</v>
      </c>
      <c r="AJU21" t="b">
        <v>0</v>
      </c>
      <c r="AJV21" t="b">
        <v>0</v>
      </c>
      <c r="AJW21" t="b">
        <v>0</v>
      </c>
      <c r="AJX21" t="b">
        <v>0</v>
      </c>
      <c r="AJY21" t="b">
        <v>0</v>
      </c>
      <c r="AJZ21" t="b">
        <v>0</v>
      </c>
      <c r="AKA21" t="b">
        <v>0</v>
      </c>
      <c r="AKB21" t="b">
        <v>0</v>
      </c>
      <c r="AKC21" t="b">
        <v>0</v>
      </c>
      <c r="AKD21" t="b">
        <v>0</v>
      </c>
      <c r="AKE21" t="b">
        <v>0</v>
      </c>
      <c r="AKF21" t="b">
        <v>0</v>
      </c>
      <c r="AKG21" t="b">
        <v>0</v>
      </c>
      <c r="AKH21" t="b">
        <v>0</v>
      </c>
      <c r="AKI21" t="b">
        <v>0</v>
      </c>
      <c r="AKJ21" t="b">
        <v>0</v>
      </c>
      <c r="AKK21" t="b">
        <v>0</v>
      </c>
      <c r="AKL21" t="b">
        <v>0</v>
      </c>
      <c r="AKM21" t="b">
        <v>0</v>
      </c>
      <c r="AKN21" t="b">
        <v>0</v>
      </c>
      <c r="AKO21" t="b">
        <v>0</v>
      </c>
      <c r="AKP21" t="b">
        <v>0</v>
      </c>
      <c r="AKQ21" t="b">
        <v>0</v>
      </c>
      <c r="AKR21" t="b">
        <v>0</v>
      </c>
      <c r="AKS21" t="b">
        <v>0</v>
      </c>
      <c r="AKT21" t="b">
        <v>0</v>
      </c>
      <c r="AKU21" t="b">
        <v>0</v>
      </c>
      <c r="AKV21" t="b">
        <v>0</v>
      </c>
      <c r="AKW21" t="b">
        <v>0</v>
      </c>
      <c r="AKX21" t="b">
        <v>0</v>
      </c>
      <c r="AKY21" t="b">
        <v>0</v>
      </c>
      <c r="AKZ21" t="b">
        <v>0</v>
      </c>
      <c r="ALA21" t="b">
        <v>0</v>
      </c>
      <c r="ALB21" t="b">
        <v>0</v>
      </c>
      <c r="ALC21" t="b">
        <v>0</v>
      </c>
      <c r="ALD21" t="b">
        <v>0</v>
      </c>
      <c r="ALE21" t="b">
        <v>0</v>
      </c>
      <c r="ALF21" t="b">
        <v>0</v>
      </c>
      <c r="ALG21" t="b">
        <v>0</v>
      </c>
      <c r="ALH21" t="b">
        <v>0</v>
      </c>
      <c r="ALI21" t="b">
        <v>0</v>
      </c>
      <c r="ALJ21" t="b">
        <v>0</v>
      </c>
      <c r="ALK21" t="b">
        <v>0</v>
      </c>
      <c r="ALL21" t="b">
        <v>0</v>
      </c>
      <c r="ALM21" t="b">
        <v>0</v>
      </c>
      <c r="ALN21" t="b">
        <v>0</v>
      </c>
      <c r="ALO21" t="b">
        <v>0</v>
      </c>
      <c r="ALP21" t="b">
        <v>0</v>
      </c>
      <c r="ALQ21" t="b">
        <v>0</v>
      </c>
      <c r="ALR21" t="b">
        <v>0</v>
      </c>
      <c r="ALS21" t="b">
        <v>0</v>
      </c>
      <c r="ALT21" t="b">
        <v>0</v>
      </c>
      <c r="ALU21" t="b">
        <v>0</v>
      </c>
      <c r="ALV21" t="b">
        <v>0</v>
      </c>
      <c r="ALW21" t="b">
        <v>0</v>
      </c>
      <c r="ALX21" t="b">
        <v>0</v>
      </c>
      <c r="ALY21" t="b">
        <v>0</v>
      </c>
      <c r="ALZ21" t="b">
        <v>0</v>
      </c>
      <c r="AMA21" t="b">
        <v>0</v>
      </c>
      <c r="AMB21" t="b">
        <v>0</v>
      </c>
      <c r="AMC21" t="b">
        <v>0</v>
      </c>
      <c r="AMD21" t="b">
        <v>0</v>
      </c>
      <c r="AME21" t="b">
        <v>0</v>
      </c>
      <c r="AMF21" t="b">
        <v>0</v>
      </c>
      <c r="AMG21" t="b">
        <v>0</v>
      </c>
      <c r="AMH21" t="b">
        <v>0</v>
      </c>
      <c r="AMI21" t="b">
        <v>0</v>
      </c>
      <c r="AMJ21" t="b">
        <v>0</v>
      </c>
      <c r="AMK21" t="b">
        <v>0</v>
      </c>
      <c r="AML21" t="b">
        <v>0</v>
      </c>
      <c r="AMM21" t="b">
        <v>0</v>
      </c>
      <c r="AMN21" t="b">
        <v>0</v>
      </c>
      <c r="AMO21" t="b">
        <v>0</v>
      </c>
      <c r="AMP21" t="b">
        <v>0</v>
      </c>
      <c r="AMQ21" t="b">
        <v>0</v>
      </c>
      <c r="AMR21" t="b">
        <v>0</v>
      </c>
      <c r="AMS21" t="b">
        <v>0</v>
      </c>
      <c r="AMT21" t="b">
        <v>0</v>
      </c>
      <c r="AMU21" t="b">
        <v>0</v>
      </c>
      <c r="AMV21" t="b">
        <v>0</v>
      </c>
      <c r="AMW21" t="b">
        <v>0</v>
      </c>
      <c r="AMX21" t="b">
        <v>0</v>
      </c>
      <c r="AMY21" t="b">
        <v>0</v>
      </c>
      <c r="AMZ21" t="b">
        <v>0</v>
      </c>
      <c r="ANA21" t="b">
        <v>0</v>
      </c>
      <c r="ANB21" t="b">
        <v>0</v>
      </c>
      <c r="ANC21" t="b">
        <v>0</v>
      </c>
      <c r="AND21" t="b">
        <v>0</v>
      </c>
      <c r="ANE21" t="b">
        <v>0</v>
      </c>
      <c r="ANF21" t="b">
        <v>0</v>
      </c>
      <c r="ANG21" t="b">
        <v>0</v>
      </c>
      <c r="ANH21" t="b">
        <v>0</v>
      </c>
      <c r="ANI21" t="b">
        <v>0</v>
      </c>
      <c r="ANJ21" t="b">
        <v>0</v>
      </c>
      <c r="ANK21" t="b">
        <v>0</v>
      </c>
      <c r="ANL21" t="b">
        <v>0</v>
      </c>
      <c r="ANM21" t="b">
        <v>0</v>
      </c>
      <c r="ANN21" t="b">
        <v>0</v>
      </c>
      <c r="ANO21" t="b">
        <v>0</v>
      </c>
      <c r="ANP21" t="b">
        <v>0</v>
      </c>
      <c r="ANQ21" t="b">
        <v>0</v>
      </c>
      <c r="ANR21" t="b">
        <v>0</v>
      </c>
      <c r="ANS21" t="b">
        <v>0</v>
      </c>
      <c r="ANT21" t="b">
        <v>0</v>
      </c>
      <c r="ANU21" t="b">
        <v>0</v>
      </c>
      <c r="ANV21" t="b">
        <v>0</v>
      </c>
      <c r="ANW21" t="b">
        <v>0</v>
      </c>
      <c r="ANX21" t="b">
        <v>0</v>
      </c>
      <c r="ANY21" t="b">
        <v>0</v>
      </c>
      <c r="ANZ21" t="b">
        <v>0</v>
      </c>
      <c r="AOA21" t="b">
        <v>0</v>
      </c>
      <c r="AOB21" t="b">
        <v>0</v>
      </c>
      <c r="AOC21" t="b">
        <v>0</v>
      </c>
      <c r="AOD21" t="b">
        <v>0</v>
      </c>
      <c r="AOE21" t="b">
        <v>0</v>
      </c>
      <c r="AOF21" t="b">
        <v>0</v>
      </c>
      <c r="AOG21" t="b">
        <v>0</v>
      </c>
      <c r="AOH21" t="b">
        <v>0</v>
      </c>
      <c r="AOI21" t="b">
        <v>0</v>
      </c>
      <c r="AOJ21" t="b">
        <v>0</v>
      </c>
      <c r="AOK21" t="b">
        <v>0</v>
      </c>
      <c r="AOL21" t="b">
        <v>0</v>
      </c>
      <c r="AOM21" t="b">
        <v>0</v>
      </c>
      <c r="AON21" t="b">
        <v>0</v>
      </c>
      <c r="AOO21" t="b">
        <v>0</v>
      </c>
      <c r="AOP21" t="b">
        <v>0</v>
      </c>
      <c r="AOQ21" t="b">
        <v>0</v>
      </c>
      <c r="AOR21" t="b">
        <v>0</v>
      </c>
      <c r="AOS21" t="b">
        <v>0</v>
      </c>
      <c r="AOT21" t="b">
        <v>0</v>
      </c>
      <c r="AOU21" t="b">
        <v>0</v>
      </c>
      <c r="AOV21" t="b">
        <v>0</v>
      </c>
      <c r="AOW21" t="b">
        <v>0</v>
      </c>
      <c r="AOX21" t="b">
        <v>0</v>
      </c>
      <c r="AOY21" t="b">
        <v>0</v>
      </c>
      <c r="AOZ21" t="b">
        <v>0</v>
      </c>
      <c r="APA21" t="b">
        <v>0</v>
      </c>
      <c r="APB21" t="b">
        <v>0</v>
      </c>
      <c r="APC21" t="b">
        <v>0</v>
      </c>
      <c r="APD21" t="b">
        <v>0</v>
      </c>
      <c r="APE21" t="b">
        <v>0</v>
      </c>
      <c r="APF21" t="b">
        <v>0</v>
      </c>
      <c r="APG21" t="b">
        <v>0</v>
      </c>
      <c r="APH21" t="b">
        <v>0</v>
      </c>
      <c r="API21" t="b">
        <v>0</v>
      </c>
      <c r="APJ21" t="b">
        <v>0</v>
      </c>
      <c r="APK21" t="b">
        <v>0</v>
      </c>
      <c r="APL21" t="b">
        <v>0</v>
      </c>
      <c r="APM21" t="b">
        <v>0</v>
      </c>
      <c r="APN21" t="b">
        <v>0</v>
      </c>
      <c r="APO21" t="b">
        <v>0</v>
      </c>
      <c r="APP21" t="b">
        <v>0</v>
      </c>
      <c r="APQ21" t="b">
        <v>0</v>
      </c>
      <c r="APR21" t="b">
        <v>0</v>
      </c>
      <c r="APS21" t="b">
        <v>0</v>
      </c>
      <c r="APT21" t="b">
        <v>0</v>
      </c>
      <c r="APU21" t="b">
        <v>0</v>
      </c>
      <c r="APV21" t="b">
        <v>0</v>
      </c>
      <c r="APW21" t="b">
        <v>0</v>
      </c>
      <c r="APX21" t="b">
        <v>0</v>
      </c>
      <c r="APY21" t="b">
        <v>0</v>
      </c>
      <c r="APZ21" t="b">
        <v>0</v>
      </c>
      <c r="AQA21" t="b">
        <v>0</v>
      </c>
      <c r="AQB21" t="b">
        <v>0</v>
      </c>
      <c r="AQC21" t="b">
        <v>0</v>
      </c>
      <c r="AQD21" t="b">
        <v>0</v>
      </c>
      <c r="AQE21" t="b">
        <v>0</v>
      </c>
      <c r="AQF21" t="b">
        <v>0</v>
      </c>
      <c r="AQG21" t="b">
        <v>0</v>
      </c>
      <c r="AQH21" t="b">
        <v>0</v>
      </c>
      <c r="AQI21" t="b">
        <v>0</v>
      </c>
      <c r="AQJ21" t="b">
        <v>0</v>
      </c>
      <c r="AQK21" t="b">
        <v>0</v>
      </c>
      <c r="AQL21" t="b">
        <v>0</v>
      </c>
      <c r="AQM21" t="b">
        <v>0</v>
      </c>
      <c r="AQN21" t="b">
        <v>0</v>
      </c>
      <c r="AQO21" t="b">
        <v>0</v>
      </c>
      <c r="AQP21" t="b">
        <v>0</v>
      </c>
      <c r="AQQ21" t="b">
        <v>0</v>
      </c>
      <c r="AQR21" t="b">
        <v>0</v>
      </c>
      <c r="AQS21" t="b">
        <v>0</v>
      </c>
      <c r="AQT21" t="b">
        <v>0</v>
      </c>
      <c r="AQU21" t="b">
        <v>0</v>
      </c>
      <c r="AQV21" t="b">
        <v>0</v>
      </c>
      <c r="AQW21" t="b">
        <v>0</v>
      </c>
      <c r="AQX21" t="b">
        <v>0</v>
      </c>
      <c r="AQY21" t="b">
        <v>0</v>
      </c>
      <c r="AQZ21" t="b">
        <v>0</v>
      </c>
      <c r="ARA21" t="b">
        <v>0</v>
      </c>
      <c r="ARB21" t="b">
        <v>0</v>
      </c>
      <c r="ARC21" t="b">
        <v>0</v>
      </c>
      <c r="ARD21" t="b">
        <v>0</v>
      </c>
      <c r="ARE21" t="b">
        <v>0</v>
      </c>
      <c r="ARF21" t="b">
        <v>0</v>
      </c>
      <c r="ARG21" t="b">
        <v>0</v>
      </c>
      <c r="ARH21" t="b">
        <v>0</v>
      </c>
      <c r="ARI21" t="b">
        <v>0</v>
      </c>
      <c r="ARJ21" t="b">
        <v>0</v>
      </c>
      <c r="ARK21" t="b">
        <v>0</v>
      </c>
      <c r="ARL21" t="b">
        <v>0</v>
      </c>
      <c r="ARM21" t="b">
        <v>0</v>
      </c>
      <c r="ARN21" t="b">
        <v>0</v>
      </c>
      <c r="ARO21" t="b">
        <v>0</v>
      </c>
      <c r="ARP21" t="b">
        <v>0</v>
      </c>
      <c r="ARQ21" t="b">
        <v>0</v>
      </c>
      <c r="ARR21" t="b">
        <v>0</v>
      </c>
      <c r="ARS21" t="b">
        <v>0</v>
      </c>
      <c r="ART21" t="b">
        <v>0</v>
      </c>
      <c r="ARU21" t="b">
        <v>0</v>
      </c>
      <c r="ARV21" t="b">
        <v>0</v>
      </c>
      <c r="ARW21" t="b">
        <v>0</v>
      </c>
      <c r="ARX21" t="b">
        <v>0</v>
      </c>
      <c r="ARY21" t="b">
        <v>0</v>
      </c>
      <c r="ARZ21" t="b">
        <v>0</v>
      </c>
      <c r="ASA21" t="b">
        <v>0</v>
      </c>
      <c r="ASB21" t="b">
        <v>0</v>
      </c>
      <c r="ASC21" t="b">
        <v>0</v>
      </c>
      <c r="ASD21" t="b">
        <v>0</v>
      </c>
      <c r="ASE21" t="b">
        <v>0</v>
      </c>
      <c r="ASF21" t="b">
        <v>0</v>
      </c>
      <c r="ASG21" t="b">
        <v>0</v>
      </c>
      <c r="ASH21" t="b">
        <v>0</v>
      </c>
      <c r="ASI21" t="b">
        <v>0</v>
      </c>
      <c r="ASJ21" t="b">
        <v>0</v>
      </c>
      <c r="ASK21" t="b">
        <v>0</v>
      </c>
      <c r="ASL21" t="b">
        <v>0</v>
      </c>
      <c r="ASM21" t="b">
        <v>0</v>
      </c>
      <c r="ASN21" t="b">
        <v>0</v>
      </c>
      <c r="ASO21" t="b">
        <v>0</v>
      </c>
      <c r="ASP21" t="b">
        <v>0</v>
      </c>
      <c r="ASQ21" t="b">
        <v>0</v>
      </c>
      <c r="ASR21" t="b">
        <v>0</v>
      </c>
      <c r="ASS21" t="b">
        <v>0</v>
      </c>
      <c r="AST21" t="b">
        <v>0</v>
      </c>
      <c r="ASU21" t="b">
        <v>0</v>
      </c>
      <c r="ASV21" t="b">
        <v>0</v>
      </c>
      <c r="ASW21" t="b">
        <v>0</v>
      </c>
      <c r="ASX21" t="b">
        <v>0</v>
      </c>
      <c r="ASY21" t="b">
        <v>0</v>
      </c>
      <c r="ASZ21" t="b">
        <v>0</v>
      </c>
      <c r="ATA21" t="b">
        <v>0</v>
      </c>
      <c r="ATB21" t="b">
        <v>0</v>
      </c>
      <c r="ATC21" t="b">
        <v>0</v>
      </c>
      <c r="ATD21" t="b">
        <v>0</v>
      </c>
      <c r="ATE21" t="b">
        <v>0</v>
      </c>
      <c r="ATF21" t="b">
        <v>0</v>
      </c>
      <c r="ATG21" t="b">
        <v>0</v>
      </c>
      <c r="ATH21" t="b">
        <v>0</v>
      </c>
      <c r="ATI21" t="b">
        <v>0</v>
      </c>
      <c r="ATJ21" t="b">
        <v>0</v>
      </c>
      <c r="ATK21" t="b">
        <v>0</v>
      </c>
      <c r="ATL21" t="b">
        <v>0</v>
      </c>
      <c r="ATM21" t="b">
        <v>0</v>
      </c>
      <c r="ATN21" t="b">
        <v>0</v>
      </c>
      <c r="ATO21" t="b">
        <v>0</v>
      </c>
      <c r="ATP21" t="b">
        <v>0</v>
      </c>
      <c r="ATQ21" t="b">
        <v>0</v>
      </c>
      <c r="ATR21" t="b">
        <v>0</v>
      </c>
      <c r="ATS21" t="b">
        <v>0</v>
      </c>
      <c r="ATT21" t="b">
        <v>0</v>
      </c>
      <c r="ATU21" t="b">
        <v>0</v>
      </c>
      <c r="ATV21" t="b">
        <v>0</v>
      </c>
      <c r="ATW21" t="b">
        <v>0</v>
      </c>
      <c r="ATX21" t="b">
        <v>0</v>
      </c>
      <c r="ATY21" t="b">
        <v>0</v>
      </c>
      <c r="ATZ21" t="b">
        <v>0</v>
      </c>
      <c r="AUA21" t="b">
        <v>0</v>
      </c>
      <c r="AUB21" t="b">
        <v>0</v>
      </c>
      <c r="AUC21" t="b">
        <v>0</v>
      </c>
      <c r="AUD21" t="b">
        <v>0</v>
      </c>
      <c r="AUE21" t="b">
        <v>0</v>
      </c>
      <c r="AUF21" t="b">
        <v>0</v>
      </c>
      <c r="AUG21" t="b">
        <v>0</v>
      </c>
      <c r="AUH21" t="b">
        <v>0</v>
      </c>
      <c r="AUI21" t="b">
        <v>0</v>
      </c>
      <c r="AUJ21" t="b">
        <v>0</v>
      </c>
      <c r="AUK21" t="b">
        <v>0</v>
      </c>
      <c r="AUL21" t="b">
        <v>0</v>
      </c>
      <c r="AUM21" t="b">
        <v>0</v>
      </c>
      <c r="AUN21" t="b">
        <v>0</v>
      </c>
      <c r="AUO21" t="b">
        <v>0</v>
      </c>
      <c r="AUP21" t="b">
        <v>0</v>
      </c>
      <c r="AUQ21" t="b">
        <v>0</v>
      </c>
      <c r="AUR21" t="b">
        <v>0</v>
      </c>
      <c r="AUS21" t="b">
        <v>0</v>
      </c>
      <c r="AUT21" t="b">
        <v>0</v>
      </c>
      <c r="AUU21" t="b">
        <v>0</v>
      </c>
      <c r="AUV21" t="b">
        <v>0</v>
      </c>
      <c r="AUW21" t="b">
        <v>0</v>
      </c>
      <c r="AUX21" t="b">
        <v>0</v>
      </c>
      <c r="AUY21" t="b">
        <v>0</v>
      </c>
      <c r="AUZ21" t="b">
        <v>0</v>
      </c>
      <c r="AVA21" t="b">
        <v>0</v>
      </c>
      <c r="AVB21" t="b">
        <v>0</v>
      </c>
      <c r="AVC21" t="b">
        <v>0</v>
      </c>
      <c r="AVD21" t="b">
        <v>0</v>
      </c>
      <c r="AVE21" t="b">
        <v>0</v>
      </c>
      <c r="AVF21" t="b">
        <v>0</v>
      </c>
      <c r="AVG21" t="b">
        <v>0</v>
      </c>
      <c r="AVH21" t="b">
        <v>0</v>
      </c>
      <c r="AVI21" t="b">
        <v>0</v>
      </c>
      <c r="AVJ21" t="b">
        <v>0</v>
      </c>
      <c r="AVK21" t="b">
        <v>0</v>
      </c>
      <c r="AVL21" t="b">
        <v>0</v>
      </c>
      <c r="AVM21" t="b">
        <v>0</v>
      </c>
      <c r="AVN21" t="b">
        <v>0</v>
      </c>
      <c r="AVO21" t="b">
        <v>0</v>
      </c>
      <c r="AVP21" t="b">
        <v>0</v>
      </c>
      <c r="AVQ21" t="b">
        <v>0</v>
      </c>
      <c r="AVR21" t="b">
        <v>0</v>
      </c>
      <c r="AVS21" t="b">
        <v>0</v>
      </c>
      <c r="AVT21" t="b">
        <v>0</v>
      </c>
      <c r="AVU21" t="b">
        <v>0</v>
      </c>
      <c r="AVV21" t="b">
        <v>0</v>
      </c>
      <c r="AVW21" t="b">
        <v>0</v>
      </c>
      <c r="AVX21" t="b">
        <v>0</v>
      </c>
      <c r="AVY21" t="b">
        <v>0</v>
      </c>
      <c r="AVZ21" t="b">
        <v>0</v>
      </c>
      <c r="AWA21" t="b">
        <v>0</v>
      </c>
      <c r="AWB21" t="b">
        <v>0</v>
      </c>
      <c r="AWC21" t="b">
        <v>0</v>
      </c>
      <c r="AWD21" t="b">
        <v>0</v>
      </c>
      <c r="AWE21" t="b">
        <v>0</v>
      </c>
      <c r="AWF21" t="b">
        <v>0</v>
      </c>
      <c r="AWG21" t="b">
        <v>0</v>
      </c>
      <c r="AWH21" t="b">
        <v>0</v>
      </c>
      <c r="AWI21" t="b">
        <v>0</v>
      </c>
      <c r="AWJ21" t="b">
        <v>0</v>
      </c>
      <c r="AWK21" t="b">
        <v>0</v>
      </c>
      <c r="AWL21" t="b">
        <v>0</v>
      </c>
      <c r="AWM21" t="b">
        <v>0</v>
      </c>
      <c r="AWN21" t="b">
        <v>0</v>
      </c>
      <c r="AWO21" t="b">
        <v>0</v>
      </c>
      <c r="AWP21" t="b">
        <v>0</v>
      </c>
      <c r="AWQ21" t="b">
        <v>0</v>
      </c>
      <c r="AWR21" t="b">
        <v>0</v>
      </c>
      <c r="AWS21" t="b">
        <v>0</v>
      </c>
      <c r="AWT21" t="b">
        <v>0</v>
      </c>
      <c r="AWU21" t="b">
        <v>0</v>
      </c>
      <c r="AWV21" t="b">
        <v>0</v>
      </c>
      <c r="AWW21" t="b">
        <v>0</v>
      </c>
      <c r="AWX21" t="b">
        <v>0</v>
      </c>
      <c r="AWY21" t="b">
        <v>0</v>
      </c>
      <c r="AWZ21" t="b">
        <v>0</v>
      </c>
      <c r="AXA21" t="b">
        <v>0</v>
      </c>
      <c r="AXB21" t="b">
        <v>0</v>
      </c>
      <c r="AXC21" t="b">
        <v>0</v>
      </c>
      <c r="AXD21" t="b">
        <v>0</v>
      </c>
      <c r="AXE21" t="b">
        <v>0</v>
      </c>
      <c r="AXF21" t="b">
        <v>0</v>
      </c>
      <c r="AXG21" t="b">
        <v>0</v>
      </c>
      <c r="AXH21" t="b">
        <v>0</v>
      </c>
      <c r="AXI21" t="b">
        <v>0</v>
      </c>
      <c r="AXJ21" t="b">
        <v>0</v>
      </c>
      <c r="AXK21" t="b">
        <v>0</v>
      </c>
      <c r="AXL21" t="b">
        <v>0</v>
      </c>
      <c r="AXM21" t="b">
        <v>0</v>
      </c>
      <c r="AXN21" t="b">
        <v>0</v>
      </c>
      <c r="AXO21" t="b">
        <v>0</v>
      </c>
      <c r="AXP21" t="b">
        <v>0</v>
      </c>
      <c r="AXQ21" t="b">
        <v>0</v>
      </c>
      <c r="AXR21" t="b">
        <v>0</v>
      </c>
      <c r="AXS21" t="b">
        <v>0</v>
      </c>
      <c r="AXT21" t="b">
        <v>0</v>
      </c>
      <c r="AXU21" t="b">
        <v>0</v>
      </c>
      <c r="AXV21" t="b">
        <v>0</v>
      </c>
      <c r="AXW21" t="b">
        <v>0</v>
      </c>
      <c r="AXX21" t="b">
        <v>0</v>
      </c>
      <c r="AXY21" t="b">
        <v>0</v>
      </c>
      <c r="AXZ21" t="b">
        <v>0</v>
      </c>
      <c r="AYA21" t="b">
        <v>0</v>
      </c>
      <c r="AYB21" t="b">
        <v>0</v>
      </c>
      <c r="AYC21" t="b">
        <v>0</v>
      </c>
      <c r="AYD21" t="b">
        <v>0</v>
      </c>
      <c r="AYE21" t="b">
        <v>0</v>
      </c>
      <c r="AYF21" t="b">
        <v>0</v>
      </c>
      <c r="AYG21" t="b">
        <v>0</v>
      </c>
      <c r="AYH21" t="b">
        <v>0</v>
      </c>
      <c r="AYI21" t="b">
        <v>0</v>
      </c>
      <c r="AYJ21" t="b">
        <v>0</v>
      </c>
      <c r="AYK21" t="b">
        <v>0</v>
      </c>
      <c r="AYL21" t="b">
        <v>0</v>
      </c>
      <c r="AYM21" t="b">
        <v>0</v>
      </c>
      <c r="AYN21" t="b">
        <v>0</v>
      </c>
      <c r="AYO21" t="b">
        <v>0</v>
      </c>
      <c r="AYP21" t="b">
        <v>0</v>
      </c>
      <c r="AYQ21" t="b">
        <v>0</v>
      </c>
      <c r="AYR21" t="b">
        <v>0</v>
      </c>
      <c r="AYS21" t="b">
        <v>0</v>
      </c>
      <c r="AYT21" t="b">
        <v>0</v>
      </c>
      <c r="AYU21" t="b">
        <v>0</v>
      </c>
      <c r="AYV21" t="b">
        <v>0</v>
      </c>
      <c r="AYW21" t="b">
        <v>0</v>
      </c>
      <c r="AYX21" t="b">
        <v>0</v>
      </c>
      <c r="AYY21" t="b">
        <v>0</v>
      </c>
      <c r="AYZ21" t="b">
        <v>0</v>
      </c>
      <c r="AZA21" t="b">
        <v>0</v>
      </c>
      <c r="AZB21" t="b">
        <v>0</v>
      </c>
      <c r="AZC21" t="b">
        <v>0</v>
      </c>
      <c r="AZD21" t="b">
        <v>0</v>
      </c>
      <c r="AZE21" t="b">
        <v>0</v>
      </c>
      <c r="AZF21" t="b">
        <v>0</v>
      </c>
      <c r="AZG21" t="b">
        <v>0</v>
      </c>
      <c r="AZH21" t="b">
        <v>0</v>
      </c>
      <c r="AZI21" t="b">
        <v>0</v>
      </c>
      <c r="AZJ21" t="b">
        <v>0</v>
      </c>
      <c r="AZK21" t="b">
        <v>0</v>
      </c>
      <c r="AZL21" t="b">
        <v>0</v>
      </c>
      <c r="AZM21" t="b">
        <v>0</v>
      </c>
      <c r="AZN21" t="b">
        <v>0</v>
      </c>
      <c r="AZO21" t="b">
        <v>0</v>
      </c>
      <c r="AZP21" t="b">
        <v>0</v>
      </c>
      <c r="AZQ21" t="b">
        <v>0</v>
      </c>
      <c r="AZR21" t="b">
        <v>0</v>
      </c>
      <c r="AZS21" t="b">
        <v>0</v>
      </c>
      <c r="AZT21" t="b">
        <v>0</v>
      </c>
      <c r="AZU21" t="b">
        <v>0</v>
      </c>
      <c r="AZV21" t="b">
        <v>0</v>
      </c>
      <c r="AZW21" t="b">
        <v>0</v>
      </c>
      <c r="AZX21" t="b">
        <v>0</v>
      </c>
      <c r="AZY21" t="b">
        <v>0</v>
      </c>
      <c r="AZZ21" t="b">
        <v>0</v>
      </c>
      <c r="BAA21" t="b">
        <v>0</v>
      </c>
      <c r="BAB21" t="b">
        <v>0</v>
      </c>
      <c r="BAC21" t="b">
        <v>0</v>
      </c>
      <c r="BAD21" t="b">
        <v>0</v>
      </c>
      <c r="BAE21" t="b">
        <v>0</v>
      </c>
      <c r="BAF21" t="b">
        <v>0</v>
      </c>
      <c r="BAG21" t="b">
        <v>0</v>
      </c>
      <c r="BAH21" t="b">
        <v>0</v>
      </c>
      <c r="BAI21" t="b">
        <v>0</v>
      </c>
      <c r="BAJ21" t="b">
        <v>0</v>
      </c>
      <c r="BAK21" t="b">
        <v>0</v>
      </c>
      <c r="BAL21" t="b">
        <v>0</v>
      </c>
      <c r="BAM21" t="b">
        <v>0</v>
      </c>
      <c r="BAN21" t="b">
        <v>0</v>
      </c>
      <c r="BAO21" t="b">
        <v>0</v>
      </c>
      <c r="BAP21" t="b">
        <v>0</v>
      </c>
      <c r="BAQ21" t="b">
        <v>0</v>
      </c>
      <c r="BAR21" t="b">
        <v>0</v>
      </c>
      <c r="BAS21" t="b">
        <v>0</v>
      </c>
      <c r="BAT21" t="b">
        <v>0</v>
      </c>
      <c r="BAU21" t="b">
        <v>0</v>
      </c>
      <c r="BAV21" t="b">
        <v>0</v>
      </c>
      <c r="BAW21" t="b">
        <v>0</v>
      </c>
      <c r="BAX21" t="b">
        <v>0</v>
      </c>
      <c r="BAY21" t="b">
        <v>0</v>
      </c>
      <c r="BAZ21" t="b">
        <v>0</v>
      </c>
      <c r="BBA21" t="b">
        <v>0</v>
      </c>
      <c r="BBB21" t="b">
        <v>0</v>
      </c>
      <c r="BBC21" t="b">
        <v>0</v>
      </c>
      <c r="BBD21" t="b">
        <v>0</v>
      </c>
      <c r="BBE21" t="b">
        <v>0</v>
      </c>
      <c r="BBF21" t="b">
        <v>0</v>
      </c>
      <c r="BBG21" t="b">
        <v>0</v>
      </c>
      <c r="BBH21" t="b">
        <v>0</v>
      </c>
      <c r="BBI21" t="b">
        <v>0</v>
      </c>
      <c r="BBJ21" t="b">
        <v>0</v>
      </c>
      <c r="BBK21" t="b">
        <v>0</v>
      </c>
      <c r="BBL21" t="b">
        <v>0</v>
      </c>
      <c r="BBM21" t="b">
        <v>0</v>
      </c>
      <c r="BBN21" t="b">
        <v>0</v>
      </c>
      <c r="BBO21" t="b">
        <v>0</v>
      </c>
      <c r="BBP21" t="b">
        <v>0</v>
      </c>
      <c r="BBQ21" t="b">
        <v>0</v>
      </c>
      <c r="BBR21" t="b">
        <v>0</v>
      </c>
      <c r="BBS21" t="b">
        <v>0</v>
      </c>
      <c r="BBT21" t="b">
        <v>0</v>
      </c>
      <c r="BBU21" t="b">
        <v>0</v>
      </c>
      <c r="BBV21" t="b">
        <v>0</v>
      </c>
      <c r="BBW21" t="b">
        <v>0</v>
      </c>
      <c r="BBX21" t="b">
        <v>0</v>
      </c>
      <c r="BBY21" t="b">
        <v>0</v>
      </c>
      <c r="BBZ21" t="b">
        <v>0</v>
      </c>
      <c r="BCA21" t="b">
        <v>0</v>
      </c>
      <c r="BCB21" t="b">
        <v>0</v>
      </c>
      <c r="BCC21" t="b">
        <v>0</v>
      </c>
      <c r="BCD21" t="b">
        <v>0</v>
      </c>
      <c r="BCE21" t="b">
        <v>0</v>
      </c>
      <c r="BCF21" t="b">
        <v>0</v>
      </c>
      <c r="BCG21" t="b">
        <v>0</v>
      </c>
      <c r="BCH21" t="b">
        <v>0</v>
      </c>
      <c r="BCI21" t="b">
        <v>0</v>
      </c>
      <c r="BCJ21" t="b">
        <v>0</v>
      </c>
      <c r="BCK21" t="b">
        <v>0</v>
      </c>
      <c r="BCL21" t="b">
        <v>0</v>
      </c>
      <c r="BCM21" t="b">
        <v>0</v>
      </c>
      <c r="BCN21" t="b">
        <v>0</v>
      </c>
      <c r="BCO21" t="b">
        <v>0</v>
      </c>
      <c r="BCP21" t="b">
        <v>0</v>
      </c>
      <c r="BCQ21" t="b">
        <v>0</v>
      </c>
      <c r="BCR21" t="b">
        <v>0</v>
      </c>
      <c r="BCS21" t="b">
        <v>0</v>
      </c>
      <c r="BCT21" t="b">
        <v>0</v>
      </c>
      <c r="BCU21" t="b">
        <v>0</v>
      </c>
      <c r="BCV21" t="b">
        <v>0</v>
      </c>
      <c r="BCW21" t="b">
        <v>0</v>
      </c>
      <c r="BCX21" t="b">
        <v>0</v>
      </c>
      <c r="BCY21" t="b">
        <v>0</v>
      </c>
      <c r="BCZ21" t="b">
        <v>0</v>
      </c>
      <c r="BDA21" t="b">
        <v>0</v>
      </c>
      <c r="BDB21" t="b">
        <v>0</v>
      </c>
      <c r="BDC21" t="b">
        <v>0</v>
      </c>
      <c r="BDD21" t="b">
        <v>0</v>
      </c>
      <c r="BDE21" t="b">
        <v>0</v>
      </c>
      <c r="BDF21" t="b">
        <v>0</v>
      </c>
      <c r="BDG21" t="b">
        <v>0</v>
      </c>
      <c r="BDH21" t="b">
        <v>0</v>
      </c>
      <c r="BDI21" t="b">
        <v>0</v>
      </c>
      <c r="BDJ21" t="b">
        <v>0</v>
      </c>
      <c r="BDK21" t="b">
        <v>0</v>
      </c>
      <c r="BDL21" t="b">
        <v>0</v>
      </c>
      <c r="BDM21" t="b">
        <v>0</v>
      </c>
      <c r="BDN21" t="b">
        <v>0</v>
      </c>
      <c r="BDO21" t="b">
        <v>0</v>
      </c>
      <c r="BDP21" t="b">
        <v>0</v>
      </c>
      <c r="BDQ21" t="b">
        <v>0</v>
      </c>
      <c r="BDR21" t="b">
        <v>0</v>
      </c>
      <c r="BDS21" t="b">
        <v>0</v>
      </c>
      <c r="BDT21" t="b">
        <v>0</v>
      </c>
      <c r="BDU21" t="b">
        <v>0</v>
      </c>
      <c r="BDV21" t="b">
        <v>0</v>
      </c>
      <c r="BDW21" t="b">
        <v>0</v>
      </c>
      <c r="BDX21" t="b">
        <v>0</v>
      </c>
      <c r="BDY21" t="b">
        <v>0</v>
      </c>
      <c r="BDZ21" t="b">
        <v>0</v>
      </c>
      <c r="BEA21" t="b">
        <v>0</v>
      </c>
      <c r="BEB21" t="b">
        <v>0</v>
      </c>
      <c r="BEC21" t="b">
        <v>0</v>
      </c>
      <c r="BED21" t="b">
        <v>0</v>
      </c>
      <c r="BEE21" t="b">
        <v>0</v>
      </c>
      <c r="BEF21" t="b">
        <v>0</v>
      </c>
      <c r="BEG21" t="b">
        <v>0</v>
      </c>
      <c r="BEH21" t="b">
        <v>0</v>
      </c>
      <c r="BEI21" t="b">
        <v>0</v>
      </c>
      <c r="BEJ21" t="b">
        <v>0</v>
      </c>
      <c r="BEK21" t="b">
        <v>0</v>
      </c>
      <c r="BEL21" t="b">
        <v>0</v>
      </c>
      <c r="BEM21" t="b">
        <v>0</v>
      </c>
      <c r="BEN21" t="b">
        <v>0</v>
      </c>
      <c r="BEO21" t="b">
        <v>0</v>
      </c>
      <c r="BEP21" t="b">
        <v>0</v>
      </c>
      <c r="BEQ21" t="b">
        <v>0</v>
      </c>
      <c r="BER21" t="b">
        <v>0</v>
      </c>
      <c r="BES21" t="b">
        <v>0</v>
      </c>
      <c r="BET21" t="b">
        <v>0</v>
      </c>
      <c r="BEU21" t="b">
        <v>0</v>
      </c>
      <c r="BEV21" t="b">
        <v>0</v>
      </c>
      <c r="BEW21" t="b">
        <v>0</v>
      </c>
      <c r="BEX21" t="b">
        <v>0</v>
      </c>
      <c r="BEY21" t="b">
        <v>0</v>
      </c>
      <c r="BEZ21" t="b">
        <v>0</v>
      </c>
      <c r="BFA21" t="b">
        <v>0</v>
      </c>
      <c r="BFB21" t="b">
        <v>0</v>
      </c>
      <c r="BFC21" t="b">
        <v>0</v>
      </c>
      <c r="BFD21" t="b">
        <v>0</v>
      </c>
      <c r="BFE21" t="b">
        <v>0</v>
      </c>
      <c r="BFF21" t="b">
        <v>0</v>
      </c>
      <c r="BFG21" t="b">
        <v>0</v>
      </c>
      <c r="BFH21" t="b">
        <v>0</v>
      </c>
      <c r="BFI21" t="b">
        <v>0</v>
      </c>
      <c r="BFJ21" t="b">
        <v>0</v>
      </c>
      <c r="BFK21" t="b">
        <v>0</v>
      </c>
      <c r="BFL21" t="b">
        <v>0</v>
      </c>
      <c r="BFM21" t="b">
        <v>0</v>
      </c>
      <c r="BFN21" t="b">
        <v>0</v>
      </c>
      <c r="BFO21" t="b">
        <v>0</v>
      </c>
      <c r="BFP21" t="b">
        <v>0</v>
      </c>
      <c r="BFQ21" t="b">
        <v>0</v>
      </c>
      <c r="BFR21" t="b">
        <v>0</v>
      </c>
      <c r="BFS21" t="b">
        <v>0</v>
      </c>
      <c r="BFT21" t="b">
        <v>0</v>
      </c>
      <c r="BFU21" t="b">
        <v>0</v>
      </c>
      <c r="BFV21" t="b">
        <v>0</v>
      </c>
      <c r="BFW21" t="b">
        <v>0</v>
      </c>
      <c r="BFX21" t="b">
        <v>0</v>
      </c>
      <c r="BFY21" t="b">
        <v>0</v>
      </c>
      <c r="BFZ21" t="b">
        <v>0</v>
      </c>
      <c r="BGA21" t="b">
        <v>0</v>
      </c>
      <c r="BGB21" t="b">
        <v>0</v>
      </c>
      <c r="BGC21" t="b">
        <v>0</v>
      </c>
      <c r="BGD21" t="b">
        <v>0</v>
      </c>
      <c r="BGE21" t="b">
        <v>0</v>
      </c>
      <c r="BGF21" t="b">
        <v>0</v>
      </c>
      <c r="BGG21" t="b">
        <v>0</v>
      </c>
      <c r="BGH21" t="b">
        <v>0</v>
      </c>
      <c r="BGI21" t="b">
        <v>0</v>
      </c>
      <c r="BGJ21" t="b">
        <v>0</v>
      </c>
      <c r="BGK21" t="b">
        <v>0</v>
      </c>
      <c r="BGL21" t="b">
        <v>0</v>
      </c>
      <c r="BGM21" t="b">
        <v>0</v>
      </c>
      <c r="BGN21" t="b">
        <v>0</v>
      </c>
      <c r="BGO21" t="b">
        <v>0</v>
      </c>
      <c r="BGP21" t="b">
        <v>0</v>
      </c>
      <c r="BGQ21" t="b">
        <v>0</v>
      </c>
      <c r="BGR21" t="b">
        <v>0</v>
      </c>
      <c r="BGS21" t="b">
        <v>0</v>
      </c>
      <c r="BGT21" t="b">
        <v>0</v>
      </c>
      <c r="BGU21" t="b">
        <v>0</v>
      </c>
      <c r="BGV21" t="b">
        <v>0</v>
      </c>
      <c r="BGW21" t="b">
        <v>0</v>
      </c>
      <c r="BGX21" t="b">
        <v>0</v>
      </c>
      <c r="BGY21" t="b">
        <v>0</v>
      </c>
      <c r="BGZ21" t="b">
        <v>0</v>
      </c>
      <c r="BHA21" t="b">
        <v>0</v>
      </c>
      <c r="BHB21" t="b">
        <v>0</v>
      </c>
      <c r="BHC21" t="b">
        <v>0</v>
      </c>
      <c r="BHD21" t="b">
        <v>0</v>
      </c>
      <c r="BHE21" t="b">
        <v>0</v>
      </c>
      <c r="BHF21" t="b">
        <v>0</v>
      </c>
      <c r="BHG21" t="b">
        <v>0</v>
      </c>
      <c r="BHH21" t="b">
        <v>0</v>
      </c>
      <c r="BHI21" t="b">
        <v>0</v>
      </c>
      <c r="BHJ21" t="b">
        <v>0</v>
      </c>
      <c r="BHK21" t="b">
        <v>0</v>
      </c>
      <c r="BHL21" t="b">
        <v>0</v>
      </c>
      <c r="BHM21" t="b">
        <v>0</v>
      </c>
      <c r="BHN21" t="b">
        <v>0</v>
      </c>
      <c r="BHO21" t="b">
        <v>0</v>
      </c>
      <c r="BHP21" t="b">
        <v>0</v>
      </c>
      <c r="BHQ21" t="b">
        <v>0</v>
      </c>
      <c r="BHR21" t="b">
        <v>0</v>
      </c>
      <c r="BHS21" t="b">
        <v>0</v>
      </c>
      <c r="BHT21" t="b">
        <v>0</v>
      </c>
      <c r="BHU21" t="b">
        <v>0</v>
      </c>
      <c r="BHV21" t="b">
        <v>0</v>
      </c>
      <c r="BHW21" t="b">
        <v>0</v>
      </c>
      <c r="BHX21" t="b">
        <v>0</v>
      </c>
      <c r="BHY21" t="b">
        <v>0</v>
      </c>
      <c r="BHZ21" t="b">
        <v>0</v>
      </c>
      <c r="BIA21" t="b">
        <v>0</v>
      </c>
      <c r="BIB21" t="b">
        <v>0</v>
      </c>
      <c r="BIC21" t="b">
        <v>0</v>
      </c>
      <c r="BID21" t="b">
        <v>0</v>
      </c>
      <c r="BIE21" t="b">
        <v>0</v>
      </c>
      <c r="BIF21" t="b">
        <v>0</v>
      </c>
      <c r="BIG21" t="b">
        <v>0</v>
      </c>
      <c r="BIH21" t="b">
        <v>0</v>
      </c>
      <c r="BII21" t="b">
        <v>0</v>
      </c>
      <c r="BIJ21" t="b">
        <v>0</v>
      </c>
      <c r="BIK21" t="b">
        <v>0</v>
      </c>
      <c r="BIL21" t="b">
        <v>0</v>
      </c>
      <c r="BIM21" t="b">
        <v>0</v>
      </c>
      <c r="BIN21" t="b">
        <v>0</v>
      </c>
      <c r="BIO21" t="b">
        <v>0</v>
      </c>
      <c r="BIP21" t="b">
        <v>0</v>
      </c>
      <c r="BIQ21" t="b">
        <v>0</v>
      </c>
      <c r="BIR21" t="b">
        <v>0</v>
      </c>
      <c r="BIS21" t="b">
        <v>0</v>
      </c>
      <c r="BIT21" t="b">
        <v>0</v>
      </c>
      <c r="BIU21" t="b">
        <v>0</v>
      </c>
      <c r="BIV21" t="b">
        <v>0</v>
      </c>
      <c r="BIW21" t="b">
        <v>0</v>
      </c>
      <c r="BIX21" t="b">
        <v>0</v>
      </c>
      <c r="BIY21" t="b">
        <v>0</v>
      </c>
      <c r="BIZ21" t="b">
        <v>0</v>
      </c>
      <c r="BJA21" t="b">
        <v>0</v>
      </c>
      <c r="BJB21" t="b">
        <v>0</v>
      </c>
      <c r="BJC21" t="b">
        <v>0</v>
      </c>
      <c r="BJD21" t="b">
        <v>0</v>
      </c>
      <c r="BJE21" t="b">
        <v>0</v>
      </c>
      <c r="BJF21" t="b">
        <v>0</v>
      </c>
      <c r="BJG21" t="b">
        <v>0</v>
      </c>
      <c r="BJH21" t="b">
        <v>0</v>
      </c>
      <c r="BJI21" t="b">
        <v>0</v>
      </c>
      <c r="BJJ21" t="b">
        <v>0</v>
      </c>
      <c r="BJK21" t="b">
        <v>0</v>
      </c>
      <c r="BJL21" t="b">
        <v>0</v>
      </c>
      <c r="BJM21" t="b">
        <v>0</v>
      </c>
      <c r="BJN21" t="b">
        <v>0</v>
      </c>
      <c r="BJO21" t="b">
        <v>0</v>
      </c>
      <c r="BJP21" t="b">
        <v>0</v>
      </c>
      <c r="BJQ21" t="b">
        <v>0</v>
      </c>
      <c r="BJR21" t="b">
        <v>0</v>
      </c>
      <c r="BJS21" t="b">
        <v>0</v>
      </c>
      <c r="BJT21" t="b">
        <v>0</v>
      </c>
      <c r="BJU21" t="b">
        <v>0</v>
      </c>
      <c r="BJV21" t="b">
        <v>0</v>
      </c>
      <c r="BJW21" t="b">
        <v>0</v>
      </c>
      <c r="BJX21" t="b">
        <v>0</v>
      </c>
      <c r="BJY21" t="b">
        <v>0</v>
      </c>
      <c r="BJZ21" t="b">
        <v>0</v>
      </c>
      <c r="BKA21" t="b">
        <v>0</v>
      </c>
      <c r="BKB21" t="b">
        <v>0</v>
      </c>
      <c r="BKC21" t="b">
        <v>0</v>
      </c>
      <c r="BKD21" t="b">
        <v>0</v>
      </c>
      <c r="BKE21" t="b">
        <v>0</v>
      </c>
      <c r="BKF21" t="b">
        <v>0</v>
      </c>
      <c r="BKG21" t="b">
        <v>0</v>
      </c>
      <c r="BKH21" t="b">
        <v>0</v>
      </c>
      <c r="BKI21" t="b">
        <v>0</v>
      </c>
      <c r="BKJ21" t="b">
        <v>0</v>
      </c>
      <c r="BKK21" t="b">
        <v>0</v>
      </c>
      <c r="BKL21" t="b">
        <v>0</v>
      </c>
      <c r="BKM21" t="b">
        <v>0</v>
      </c>
      <c r="BKN21" t="b">
        <v>0</v>
      </c>
      <c r="BKO21" t="b">
        <v>0</v>
      </c>
      <c r="BKP21" t="b">
        <v>0</v>
      </c>
      <c r="BKQ21" t="b">
        <v>0</v>
      </c>
      <c r="BKR21" t="b">
        <v>0</v>
      </c>
      <c r="BKS21" t="b">
        <v>0</v>
      </c>
      <c r="BKT21" t="b">
        <v>0</v>
      </c>
      <c r="BKU21" t="b">
        <v>0</v>
      </c>
      <c r="BKV21" t="b">
        <v>0</v>
      </c>
      <c r="BKW21" t="b">
        <v>0</v>
      </c>
      <c r="BKX21" t="b">
        <v>0</v>
      </c>
      <c r="BKY21" t="b">
        <v>0</v>
      </c>
      <c r="BKZ21" t="b">
        <v>0</v>
      </c>
      <c r="BLA21" t="b">
        <v>0</v>
      </c>
      <c r="BLB21" t="b">
        <v>0</v>
      </c>
      <c r="BLC21" t="b">
        <v>0</v>
      </c>
      <c r="BLD21" t="b">
        <v>0</v>
      </c>
      <c r="BLE21" t="b">
        <v>0</v>
      </c>
      <c r="BLF21" t="b">
        <v>0</v>
      </c>
      <c r="BLG21" t="b">
        <v>0</v>
      </c>
      <c r="BLH21" t="b">
        <v>0</v>
      </c>
      <c r="BLI21" t="b">
        <v>0</v>
      </c>
      <c r="BLJ21" t="b">
        <v>0</v>
      </c>
      <c r="BLK21" t="b">
        <v>0</v>
      </c>
      <c r="BLL21" t="b">
        <v>0</v>
      </c>
      <c r="BLM21" t="b">
        <v>0</v>
      </c>
      <c r="BLN21" t="b">
        <v>0</v>
      </c>
      <c r="BLO21" t="b">
        <v>0</v>
      </c>
      <c r="BLP21" t="b">
        <v>0</v>
      </c>
      <c r="BLQ21" t="b">
        <v>0</v>
      </c>
      <c r="BLR21" t="b">
        <v>0</v>
      </c>
      <c r="BLS21" t="b">
        <v>0</v>
      </c>
      <c r="BLT21" t="b">
        <v>0</v>
      </c>
      <c r="BLU21" t="b">
        <v>0</v>
      </c>
      <c r="BLV21" t="b">
        <v>0</v>
      </c>
      <c r="BLW21" t="b">
        <v>0</v>
      </c>
      <c r="BLX21" t="b">
        <v>0</v>
      </c>
      <c r="BLY21" t="b">
        <v>0</v>
      </c>
      <c r="BLZ21" t="b">
        <v>0</v>
      </c>
      <c r="BMA21" t="b">
        <v>0</v>
      </c>
      <c r="BMB21" t="b">
        <v>0</v>
      </c>
      <c r="BMC21" t="b">
        <v>0</v>
      </c>
      <c r="BMD21" t="b">
        <v>0</v>
      </c>
      <c r="BME21" t="b">
        <v>0</v>
      </c>
      <c r="BMF21" t="b">
        <v>0</v>
      </c>
      <c r="BMG21" t="b">
        <v>0</v>
      </c>
      <c r="BMH21" t="b">
        <v>0</v>
      </c>
      <c r="BMI21" t="b">
        <v>0</v>
      </c>
      <c r="BMJ21" t="b">
        <v>0</v>
      </c>
      <c r="BMK21" t="b">
        <v>0</v>
      </c>
      <c r="BML21" t="b">
        <v>0</v>
      </c>
      <c r="BMM21" t="b">
        <v>0</v>
      </c>
      <c r="BMN21" t="b">
        <v>0</v>
      </c>
      <c r="BMO21" t="b">
        <v>0</v>
      </c>
      <c r="BMP21" t="b">
        <v>0</v>
      </c>
      <c r="BMQ21" t="b">
        <v>0</v>
      </c>
      <c r="BMR21" t="b">
        <v>0</v>
      </c>
      <c r="BMS21" t="b">
        <v>0</v>
      </c>
      <c r="BMT21" t="b">
        <v>0</v>
      </c>
      <c r="BMU21" t="b">
        <v>0</v>
      </c>
      <c r="BMV21" t="b">
        <v>0</v>
      </c>
      <c r="BMW21" t="b">
        <v>0</v>
      </c>
      <c r="BMX21" t="b">
        <v>0</v>
      </c>
      <c r="BMY21" t="b">
        <v>0</v>
      </c>
      <c r="BMZ21" t="b">
        <v>0</v>
      </c>
      <c r="BNA21" t="b">
        <v>0</v>
      </c>
      <c r="BNB21" t="b">
        <v>0</v>
      </c>
      <c r="BNC21" t="b">
        <v>0</v>
      </c>
      <c r="BND21" t="b">
        <v>0</v>
      </c>
      <c r="BNE21" t="b">
        <v>0</v>
      </c>
      <c r="BNF21" t="b">
        <v>0</v>
      </c>
      <c r="BNG21" t="b">
        <v>0</v>
      </c>
      <c r="BNH21" t="b">
        <v>0</v>
      </c>
      <c r="BNI21" t="b">
        <v>0</v>
      </c>
      <c r="BNJ21" t="b">
        <v>0</v>
      </c>
      <c r="BNK21" t="b">
        <v>0</v>
      </c>
      <c r="BNL21" t="b">
        <v>0</v>
      </c>
      <c r="BNM21" t="b">
        <v>0</v>
      </c>
      <c r="BNN21" t="b">
        <v>0</v>
      </c>
      <c r="BNO21" t="b">
        <v>0</v>
      </c>
      <c r="BNP21" t="b">
        <v>0</v>
      </c>
      <c r="BNQ21" t="b">
        <v>0</v>
      </c>
      <c r="BNR21" t="b">
        <v>0</v>
      </c>
      <c r="BNS21" t="b">
        <v>0</v>
      </c>
      <c r="BNT21" t="b">
        <v>0</v>
      </c>
      <c r="BNU21" t="b">
        <v>0</v>
      </c>
      <c r="BNV21" t="b">
        <v>0</v>
      </c>
      <c r="BNW21" t="b">
        <v>0</v>
      </c>
      <c r="BNX21" t="b">
        <v>0</v>
      </c>
      <c r="BNY21" t="b">
        <v>0</v>
      </c>
      <c r="BNZ21" t="b">
        <v>0</v>
      </c>
      <c r="BOA21" t="b">
        <v>0</v>
      </c>
      <c r="BOB21" t="b">
        <v>0</v>
      </c>
      <c r="BOC21" t="b">
        <v>0</v>
      </c>
      <c r="BOD21" t="b">
        <v>0</v>
      </c>
      <c r="BOE21" t="b">
        <v>0</v>
      </c>
      <c r="BOF21" t="b">
        <v>0</v>
      </c>
      <c r="BOG21" t="b">
        <v>0</v>
      </c>
      <c r="BOH21" t="b">
        <v>0</v>
      </c>
      <c r="BOI21" t="b">
        <v>0</v>
      </c>
      <c r="BOJ21" t="b">
        <v>0</v>
      </c>
      <c r="BOK21" t="b">
        <v>0</v>
      </c>
      <c r="BOL21" t="b">
        <v>0</v>
      </c>
      <c r="BOM21" t="b">
        <v>0</v>
      </c>
      <c r="BON21" t="b">
        <v>0</v>
      </c>
      <c r="BOO21" t="b">
        <v>0</v>
      </c>
      <c r="BOP21" t="b">
        <v>0</v>
      </c>
      <c r="BOQ21" t="b">
        <v>0</v>
      </c>
      <c r="BOR21" t="b">
        <v>0</v>
      </c>
      <c r="BOS21" t="b">
        <v>0</v>
      </c>
      <c r="BOT21" t="b">
        <v>0</v>
      </c>
      <c r="BOU21" t="b">
        <v>0</v>
      </c>
      <c r="BOV21" t="b">
        <v>0</v>
      </c>
      <c r="BOW21" t="b">
        <v>0</v>
      </c>
      <c r="BOX21" t="b">
        <v>0</v>
      </c>
      <c r="BOY21" t="b">
        <v>0</v>
      </c>
      <c r="BOZ21" t="b">
        <v>0</v>
      </c>
      <c r="BPA21" t="b">
        <v>0</v>
      </c>
      <c r="BPB21" t="b">
        <v>0</v>
      </c>
      <c r="BPC21" t="b">
        <v>0</v>
      </c>
      <c r="BPD21" t="b">
        <v>0</v>
      </c>
      <c r="BPE21" t="b">
        <v>0</v>
      </c>
      <c r="BPF21" t="b">
        <v>0</v>
      </c>
      <c r="BPG21" t="b">
        <v>0</v>
      </c>
      <c r="BPH21" t="b">
        <v>0</v>
      </c>
      <c r="BPI21" t="b">
        <v>0</v>
      </c>
      <c r="BPJ21" t="b">
        <v>0</v>
      </c>
      <c r="BPK21" t="b">
        <v>0</v>
      </c>
      <c r="BPL21" t="b">
        <v>0</v>
      </c>
      <c r="BPM21" t="b">
        <v>0</v>
      </c>
      <c r="BPN21" t="b">
        <v>0</v>
      </c>
      <c r="BPO21" t="b">
        <v>0</v>
      </c>
      <c r="BPP21" t="b">
        <v>0</v>
      </c>
      <c r="BPQ21" t="b">
        <v>0</v>
      </c>
      <c r="BPR21" t="b">
        <v>0</v>
      </c>
      <c r="BPS21" t="b">
        <v>0</v>
      </c>
      <c r="BPT21" t="b">
        <v>0</v>
      </c>
      <c r="BPU21" t="b">
        <v>0</v>
      </c>
      <c r="BPV21" t="b">
        <v>0</v>
      </c>
      <c r="BPW21" t="b">
        <v>0</v>
      </c>
      <c r="BPX21" t="b">
        <v>0</v>
      </c>
      <c r="BPY21" t="b">
        <v>0</v>
      </c>
      <c r="BPZ21" t="b">
        <v>0</v>
      </c>
      <c r="BQA21" t="b">
        <v>0</v>
      </c>
      <c r="BQB21" t="b">
        <v>0</v>
      </c>
      <c r="BQC21" t="b">
        <v>0</v>
      </c>
      <c r="BQD21" t="b">
        <v>0</v>
      </c>
      <c r="BQE21" t="b">
        <v>0</v>
      </c>
      <c r="BQF21" t="b">
        <v>0</v>
      </c>
      <c r="BQG21" t="b">
        <v>0</v>
      </c>
      <c r="BQH21" t="b">
        <v>0</v>
      </c>
      <c r="BQI21" t="b">
        <v>0</v>
      </c>
      <c r="BQJ21" t="b">
        <v>0</v>
      </c>
      <c r="BQK21" t="b">
        <v>0</v>
      </c>
      <c r="BQL21" t="b">
        <v>0</v>
      </c>
      <c r="BQM21" t="b">
        <v>0</v>
      </c>
      <c r="BQN21" t="b">
        <v>0</v>
      </c>
      <c r="BQO21" t="b">
        <v>0</v>
      </c>
      <c r="BQP21" t="b">
        <v>0</v>
      </c>
      <c r="BQQ21" t="b">
        <v>0</v>
      </c>
      <c r="BQR21" t="b">
        <v>0</v>
      </c>
      <c r="BQS21" t="b">
        <v>0</v>
      </c>
      <c r="BQT21" t="b">
        <v>0</v>
      </c>
      <c r="BQU21" t="b">
        <v>0</v>
      </c>
      <c r="BQV21" t="b">
        <v>0</v>
      </c>
      <c r="BQW21" t="b">
        <v>0</v>
      </c>
      <c r="BQX21" t="b">
        <v>0</v>
      </c>
      <c r="BQY21" t="b">
        <v>0</v>
      </c>
      <c r="BQZ21" t="b">
        <v>0</v>
      </c>
      <c r="BRA21" t="b">
        <v>0</v>
      </c>
      <c r="BRB21" t="b">
        <v>0</v>
      </c>
      <c r="BRC21" t="b">
        <v>0</v>
      </c>
      <c r="BRD21" t="b">
        <v>0</v>
      </c>
      <c r="BRE21" t="b">
        <v>0</v>
      </c>
      <c r="BRF21" t="b">
        <v>0</v>
      </c>
      <c r="BRG21" t="b">
        <v>0</v>
      </c>
      <c r="BRH21" t="b">
        <v>0</v>
      </c>
      <c r="BRI21" t="b">
        <v>0</v>
      </c>
      <c r="BRJ21" t="b">
        <v>0</v>
      </c>
      <c r="BRK21" t="b">
        <v>0</v>
      </c>
      <c r="BRL21" t="b">
        <v>0</v>
      </c>
      <c r="BRM21" t="b">
        <v>0</v>
      </c>
      <c r="BRN21" t="b">
        <v>0</v>
      </c>
      <c r="BRO21" t="b">
        <v>0</v>
      </c>
      <c r="BRP21" t="b">
        <v>0</v>
      </c>
      <c r="BRQ21" t="b">
        <v>0</v>
      </c>
      <c r="BRR21" t="b">
        <v>0</v>
      </c>
      <c r="BRS21" t="b">
        <v>0</v>
      </c>
      <c r="BRT21" t="b">
        <v>0</v>
      </c>
      <c r="BRU21" t="b">
        <v>0</v>
      </c>
      <c r="BRV21" t="b">
        <v>0</v>
      </c>
      <c r="BRW21" t="b">
        <v>0</v>
      </c>
      <c r="BRX21" t="b">
        <v>0</v>
      </c>
      <c r="BRY21" t="b">
        <v>0</v>
      </c>
      <c r="BRZ21" t="b">
        <v>0</v>
      </c>
      <c r="BSA21" t="b">
        <v>0</v>
      </c>
      <c r="BSB21" t="b">
        <v>0</v>
      </c>
      <c r="BSC21" t="b">
        <v>0</v>
      </c>
      <c r="BSD21" t="b">
        <v>0</v>
      </c>
      <c r="BSE21" t="b">
        <v>0</v>
      </c>
      <c r="BSF21" t="b">
        <v>0</v>
      </c>
      <c r="BSG21" t="b">
        <v>0</v>
      </c>
      <c r="BSH21" t="b">
        <v>0</v>
      </c>
      <c r="BSI21" t="b">
        <v>0</v>
      </c>
      <c r="BSJ21" t="b">
        <v>0</v>
      </c>
      <c r="BSK21" t="b">
        <v>0</v>
      </c>
      <c r="BSL21" t="b">
        <v>0</v>
      </c>
      <c r="BSM21" t="b">
        <v>0</v>
      </c>
      <c r="BSN21" t="b">
        <v>0</v>
      </c>
      <c r="BSO21" t="b">
        <v>0</v>
      </c>
      <c r="BSP21" t="b">
        <v>0</v>
      </c>
      <c r="BSQ21" t="b">
        <v>0</v>
      </c>
      <c r="BSR21" t="b">
        <v>0</v>
      </c>
      <c r="BSS21" t="b">
        <v>0</v>
      </c>
      <c r="BST21" t="b">
        <v>0</v>
      </c>
      <c r="BSU21" t="b">
        <v>0</v>
      </c>
      <c r="BSV21" t="b">
        <v>0</v>
      </c>
      <c r="BSW21" t="b">
        <v>0</v>
      </c>
      <c r="BSX21" t="b">
        <v>0</v>
      </c>
      <c r="BSY21" t="b">
        <v>0</v>
      </c>
      <c r="BSZ21" t="b">
        <v>0</v>
      </c>
      <c r="BTA21" t="b">
        <v>0</v>
      </c>
      <c r="BTB21" t="b">
        <v>0</v>
      </c>
      <c r="BTC21" t="b">
        <v>0</v>
      </c>
      <c r="BTD21" t="b">
        <v>0</v>
      </c>
      <c r="BTE21" t="b">
        <v>0</v>
      </c>
      <c r="BTF21" t="b">
        <v>0</v>
      </c>
      <c r="BTG21" t="b">
        <v>0</v>
      </c>
      <c r="BTH21" t="b">
        <v>0</v>
      </c>
      <c r="BTI21" t="b">
        <v>0</v>
      </c>
      <c r="BTJ21" t="b">
        <v>0</v>
      </c>
      <c r="BTK21" t="b">
        <v>0</v>
      </c>
      <c r="BTL21" t="b">
        <v>0</v>
      </c>
      <c r="BTM21" t="b">
        <v>0</v>
      </c>
      <c r="BTN21" t="b">
        <v>0</v>
      </c>
      <c r="BTO21" t="b">
        <v>0</v>
      </c>
      <c r="BTP21" t="b">
        <v>0</v>
      </c>
      <c r="BTQ21" t="b">
        <v>0</v>
      </c>
      <c r="BTR21" t="b">
        <v>0</v>
      </c>
      <c r="BTS21" t="b">
        <v>0</v>
      </c>
      <c r="BTT21" t="b">
        <v>0</v>
      </c>
      <c r="BTU21" t="b">
        <v>0</v>
      </c>
      <c r="BTV21" t="b">
        <v>0</v>
      </c>
      <c r="BTW21" t="b">
        <v>0</v>
      </c>
      <c r="BTX21" t="b">
        <v>0</v>
      </c>
      <c r="BTY21" t="b">
        <v>0</v>
      </c>
      <c r="BTZ21" t="b">
        <v>0</v>
      </c>
      <c r="BUA21" t="b">
        <v>0</v>
      </c>
      <c r="BUB21" t="b">
        <v>0</v>
      </c>
      <c r="BUC21" t="b">
        <v>0</v>
      </c>
      <c r="BUD21" t="b">
        <v>0</v>
      </c>
      <c r="BUE21" t="b">
        <v>0</v>
      </c>
      <c r="BUF21" t="b">
        <v>0</v>
      </c>
      <c r="BUG21" t="b">
        <v>0</v>
      </c>
      <c r="BUH21" t="b">
        <v>0</v>
      </c>
      <c r="BUI21" t="b">
        <v>0</v>
      </c>
      <c r="BUJ21" t="b">
        <v>0</v>
      </c>
      <c r="BUK21" t="b">
        <v>0</v>
      </c>
      <c r="BUL21" t="b">
        <v>0</v>
      </c>
      <c r="BUM21" t="b">
        <v>0</v>
      </c>
      <c r="BUN21" t="b">
        <v>0</v>
      </c>
      <c r="BUO21" t="b">
        <v>0</v>
      </c>
      <c r="BUP21" t="b">
        <v>0</v>
      </c>
      <c r="BUQ21" t="b">
        <v>0</v>
      </c>
      <c r="BUR21" t="b">
        <v>0</v>
      </c>
      <c r="BUS21" t="b">
        <v>0</v>
      </c>
      <c r="BUT21" t="b">
        <v>0</v>
      </c>
      <c r="BUU21" t="b">
        <v>0</v>
      </c>
      <c r="BUV21" t="b">
        <v>0</v>
      </c>
      <c r="BUW21" t="b">
        <v>0</v>
      </c>
      <c r="BUX21" t="b">
        <v>0</v>
      </c>
      <c r="BUY21" t="b">
        <v>0</v>
      </c>
      <c r="BUZ21" t="b">
        <v>0</v>
      </c>
      <c r="BVA21" t="b">
        <v>0</v>
      </c>
      <c r="BVB21" t="b">
        <v>0</v>
      </c>
      <c r="BVC21" t="b">
        <v>0</v>
      </c>
      <c r="BVD21" t="b">
        <v>0</v>
      </c>
      <c r="BVE21" t="b">
        <v>0</v>
      </c>
      <c r="BVF21" t="b">
        <v>0</v>
      </c>
      <c r="BVG21" t="b">
        <v>0</v>
      </c>
      <c r="BVH21" t="b">
        <v>0</v>
      </c>
      <c r="BVI21" t="b">
        <v>0</v>
      </c>
      <c r="BVJ21" t="b">
        <v>0</v>
      </c>
      <c r="BVK21" t="b">
        <v>0</v>
      </c>
      <c r="BVL21" t="b">
        <v>0</v>
      </c>
      <c r="BVM21" t="b">
        <v>0</v>
      </c>
      <c r="BVN21" t="b">
        <v>0</v>
      </c>
      <c r="BVO21" t="b">
        <v>0</v>
      </c>
      <c r="BVP21" t="b">
        <v>0</v>
      </c>
      <c r="BVQ21" t="b">
        <v>0</v>
      </c>
      <c r="BVR21" t="b">
        <v>0</v>
      </c>
      <c r="BVS21" t="b">
        <v>0</v>
      </c>
      <c r="BVT21" t="b">
        <v>0</v>
      </c>
      <c r="BVU21" t="b">
        <v>0</v>
      </c>
      <c r="BVV21" t="b">
        <v>0</v>
      </c>
      <c r="BVW21" t="b">
        <v>0</v>
      </c>
      <c r="BVX21" t="b">
        <v>0</v>
      </c>
      <c r="BVY21" t="b">
        <v>0</v>
      </c>
      <c r="BVZ21" t="b">
        <v>0</v>
      </c>
      <c r="BWA21" t="b">
        <v>0</v>
      </c>
      <c r="BWB21" t="b">
        <v>0</v>
      </c>
      <c r="BWC21" t="b">
        <v>0</v>
      </c>
      <c r="BWD21" t="b">
        <v>0</v>
      </c>
      <c r="BWE21" t="b">
        <v>0</v>
      </c>
      <c r="BWF21" t="b">
        <v>0</v>
      </c>
      <c r="BWG21" t="b">
        <v>0</v>
      </c>
      <c r="BWH21" t="b">
        <v>0</v>
      </c>
      <c r="BWI21" t="b">
        <v>0</v>
      </c>
      <c r="BWJ21" t="b">
        <v>0</v>
      </c>
      <c r="BWK21" t="b">
        <v>0</v>
      </c>
      <c r="BWL21" t="b">
        <v>0</v>
      </c>
      <c r="BWM21" t="b">
        <v>0</v>
      </c>
      <c r="BWN21" t="b">
        <v>0</v>
      </c>
      <c r="BWO21" t="b">
        <v>0</v>
      </c>
      <c r="BWP21" t="b">
        <v>0</v>
      </c>
      <c r="BWQ21" t="b">
        <v>0</v>
      </c>
      <c r="BWR21" t="b">
        <v>0</v>
      </c>
      <c r="BWS21" t="b">
        <v>0</v>
      </c>
      <c r="BWT21" t="b">
        <v>0</v>
      </c>
      <c r="BWU21" t="b">
        <v>0</v>
      </c>
      <c r="BWV21" t="b">
        <v>0</v>
      </c>
      <c r="BWW21" t="b">
        <v>0</v>
      </c>
      <c r="BWX21" t="b">
        <v>0</v>
      </c>
      <c r="BWY21" t="b">
        <v>0</v>
      </c>
      <c r="BWZ21" t="b">
        <v>0</v>
      </c>
      <c r="BXA21" t="b">
        <v>0</v>
      </c>
      <c r="BXB21" t="b">
        <v>0</v>
      </c>
      <c r="BXC21" t="b">
        <v>0</v>
      </c>
      <c r="BXD21" t="b">
        <v>0</v>
      </c>
      <c r="BXE21" t="b">
        <v>0</v>
      </c>
      <c r="BXF21" t="b">
        <v>0</v>
      </c>
      <c r="BXG21" t="b">
        <v>0</v>
      </c>
      <c r="BXH21" t="b">
        <v>0</v>
      </c>
      <c r="BXI21" t="b">
        <v>0</v>
      </c>
      <c r="BXJ21" t="b">
        <v>0</v>
      </c>
      <c r="BXK21" t="b">
        <v>0</v>
      </c>
      <c r="BXL21" t="b">
        <v>0</v>
      </c>
      <c r="BXM21" t="b">
        <v>0</v>
      </c>
      <c r="BXN21" t="b">
        <v>0</v>
      </c>
      <c r="BXO21" t="b">
        <v>0</v>
      </c>
      <c r="BXP21" t="b">
        <v>0</v>
      </c>
      <c r="BXQ21" t="b">
        <v>0</v>
      </c>
      <c r="BXR21" t="b">
        <v>0</v>
      </c>
      <c r="BXS21" t="b">
        <v>0</v>
      </c>
      <c r="BXT21" t="b">
        <v>0</v>
      </c>
      <c r="BXU21" t="b">
        <v>0</v>
      </c>
      <c r="BXV21" t="b">
        <v>0</v>
      </c>
      <c r="BXW21" t="b">
        <v>0</v>
      </c>
      <c r="BXX21" t="b">
        <v>0</v>
      </c>
      <c r="BXY21" t="b">
        <v>0</v>
      </c>
    </row>
    <row r="22" spans="1:2001" x14ac:dyDescent="0.3">
      <c r="B22">
        <v>1</v>
      </c>
      <c r="C22">
        <v>0.5</v>
      </c>
      <c r="D22">
        <v>0.25</v>
      </c>
      <c r="E22">
        <v>0.125</v>
      </c>
      <c r="F22">
        <v>6.25E-2</v>
      </c>
      <c r="G22">
        <v>3.125E-2</v>
      </c>
      <c r="H22">
        <v>3.4375000000000003E-2</v>
      </c>
      <c r="I22">
        <v>3.7812499999999999E-2</v>
      </c>
      <c r="J22">
        <v>4.1593749999999999E-2</v>
      </c>
      <c r="K22">
        <v>4.5753124999999999E-2</v>
      </c>
      <c r="L22">
        <v>5.0328437500000003E-2</v>
      </c>
      <c r="M22">
        <v>5.5361281249999998E-2</v>
      </c>
      <c r="N22">
        <v>6.0897409375000003E-2</v>
      </c>
      <c r="O22">
        <v>6.6987150312500104E-2</v>
      </c>
      <c r="P22">
        <v>7.3685865343750101E-2</v>
      </c>
      <c r="Q22">
        <v>8.10544518781251E-2</v>
      </c>
      <c r="R22">
        <v>8.9159897065937604E-2</v>
      </c>
      <c r="S22">
        <v>9.8075886772531401E-2</v>
      </c>
      <c r="T22">
        <v>0.10788347544978499</v>
      </c>
      <c r="U22">
        <v>0.118671822994763</v>
      </c>
      <c r="V22">
        <v>0.13053900529423901</v>
      </c>
      <c r="W22">
        <v>0.14359290582366299</v>
      </c>
      <c r="X22">
        <v>0.15795219640603</v>
      </c>
      <c r="Y22">
        <v>0.17374741604663199</v>
      </c>
      <c r="Z22">
        <v>0.191122157651296</v>
      </c>
      <c r="AA22">
        <v>0.21023437341642501</v>
      </c>
      <c r="AB22">
        <v>0.23125781075806801</v>
      </c>
      <c r="AC22">
        <v>0.25438359183387499</v>
      </c>
      <c r="AD22">
        <v>0.27982195101726198</v>
      </c>
      <c r="AE22">
        <v>0.13991097550863099</v>
      </c>
      <c r="AF22">
        <v>6.9955487754315496E-2</v>
      </c>
      <c r="AG22">
        <v>3.4977743877157803E-2</v>
      </c>
      <c r="AH22">
        <v>1.7488871938578902E-2</v>
      </c>
      <c r="AI22">
        <v>1.9237759132436801E-2</v>
      </c>
      <c r="AJ22">
        <v>2.11615350456805E-2</v>
      </c>
      <c r="AK22">
        <v>2.3277688550248501E-2</v>
      </c>
      <c r="AL22">
        <v>2.5605457405273299E-2</v>
      </c>
      <c r="AM22">
        <v>2.81660031458007E-2</v>
      </c>
      <c r="AN22">
        <v>3.09826034603808E-2</v>
      </c>
      <c r="AO22">
        <v>3.4080863806418803E-2</v>
      </c>
      <c r="AP22">
        <v>3.74889501870607E-2</v>
      </c>
      <c r="AQ22">
        <v>4.1237845205766802E-2</v>
      </c>
      <c r="AR22">
        <v>4.53616297263435E-2</v>
      </c>
      <c r="AS22">
        <v>4.9897792698977803E-2</v>
      </c>
      <c r="AT22">
        <v>5.4887571968875601E-2</v>
      </c>
      <c r="AU22">
        <v>6.0376329165763201E-2</v>
      </c>
      <c r="AV22">
        <v>6.6413962082339503E-2</v>
      </c>
      <c r="AW22">
        <v>7.3055358290573497E-2</v>
      </c>
      <c r="AX22">
        <v>3.65276791452867E-2</v>
      </c>
      <c r="AY22">
        <v>1.8263839572643398E-2</v>
      </c>
      <c r="AZ22">
        <v>9.1319197863216801E-3</v>
      </c>
      <c r="BA22">
        <v>4.5659598931608401E-3</v>
      </c>
      <c r="BB22">
        <v>5.0225558824769298E-3</v>
      </c>
      <c r="BC22">
        <v>5.52481147072462E-3</v>
      </c>
      <c r="BD22">
        <v>6.0772926177970798E-3</v>
      </c>
      <c r="BE22">
        <v>6.6850218795767901E-3</v>
      </c>
      <c r="BF22">
        <v>7.3535240675344704E-3</v>
      </c>
      <c r="BG22">
        <v>8.0888764742879198E-3</v>
      </c>
      <c r="BH22">
        <v>8.8977641217167103E-3</v>
      </c>
      <c r="BI22">
        <v>9.7875405338883805E-3</v>
      </c>
      <c r="BJ22">
        <v>1.07662945872772E-2</v>
      </c>
      <c r="BK22">
        <v>1.1842924046004901E-2</v>
      </c>
      <c r="BL22">
        <v>1.30272164506054E-2</v>
      </c>
      <c r="BM22">
        <v>1.4329938095666E-2</v>
      </c>
      <c r="BN22">
        <v>1.5762931905232602E-2</v>
      </c>
      <c r="BO22">
        <v>1.7339225095755799E-2</v>
      </c>
      <c r="BP22">
        <v>8.6696125478779203E-3</v>
      </c>
      <c r="BQ22">
        <v>4.3348062739389601E-3</v>
      </c>
      <c r="BR22">
        <v>2.1674031369694801E-3</v>
      </c>
      <c r="BS22">
        <v>1.08370156848474E-3</v>
      </c>
      <c r="BT22">
        <v>1.19207172533321E-3</v>
      </c>
      <c r="BU22">
        <v>1.3112788978665399E-3</v>
      </c>
      <c r="BV22">
        <v>1.4424067876531901E-3</v>
      </c>
      <c r="BW22">
        <v>1.58664746641851E-3</v>
      </c>
      <c r="BX22">
        <v>1.7453122130603601E-3</v>
      </c>
      <c r="BY22">
        <v>1.9198434343663999E-3</v>
      </c>
      <c r="BZ22">
        <v>2.11182777780304E-3</v>
      </c>
      <c r="CA22">
        <v>2.3230105555833401E-3</v>
      </c>
      <c r="CB22">
        <v>2.55531161114167E-3</v>
      </c>
      <c r="CC22">
        <v>2.81084277225584E-3</v>
      </c>
      <c r="CD22">
        <v>3.0919270494814198E-3</v>
      </c>
      <c r="CE22">
        <v>3.4011197544295698E-3</v>
      </c>
      <c r="CF22">
        <v>3.7412317298725199E-3</v>
      </c>
      <c r="CG22">
        <v>4.1153549028597799E-3</v>
      </c>
      <c r="CH22">
        <v>4.5268903931457603E-3</v>
      </c>
      <c r="CI22">
        <v>2.2634451965728801E-3</v>
      </c>
      <c r="CJ22">
        <v>1.1317225982864401E-3</v>
      </c>
      <c r="CK22">
        <v>5.6586129914321895E-4</v>
      </c>
      <c r="CL22">
        <v>2.8293064957161002E-4</v>
      </c>
      <c r="CM22">
        <v>3.1122371452877102E-4</v>
      </c>
      <c r="CN22">
        <v>3.4234608598164801E-4</v>
      </c>
      <c r="CO22">
        <v>3.7658069457981299E-4</v>
      </c>
      <c r="CP22">
        <v>4.1423876403779401E-4</v>
      </c>
      <c r="CQ22">
        <v>4.55662640441573E-4</v>
      </c>
      <c r="CR22">
        <v>5.0122890448573104E-4</v>
      </c>
      <c r="CS22">
        <v>5.5135179493430398E-4</v>
      </c>
      <c r="CT22">
        <v>6.0648697442773397E-4</v>
      </c>
      <c r="CU22">
        <v>6.6713567187050803E-4</v>
      </c>
      <c r="CV22">
        <v>7.3384923905755897E-4</v>
      </c>
      <c r="CW22">
        <v>8.0723416296331503E-4</v>
      </c>
      <c r="CX22">
        <v>8.8795757925964598E-4</v>
      </c>
      <c r="CY22">
        <v>9.7675333718561094E-4</v>
      </c>
      <c r="CZ22">
        <v>1.07442867090417E-3</v>
      </c>
      <c r="DA22">
        <v>1.18187153799459E-3</v>
      </c>
      <c r="DB22">
        <v>1.30005869179405E-3</v>
      </c>
      <c r="DC22">
        <v>1.43006456097345E-3</v>
      </c>
      <c r="DD22">
        <v>7.1503228048672705E-4</v>
      </c>
      <c r="DE22">
        <v>3.5751614024336298E-4</v>
      </c>
      <c r="DF22">
        <v>1.7875807012168201E-4</v>
      </c>
      <c r="DG22">
        <v>1E-4</v>
      </c>
      <c r="DH22">
        <v>1.1E-4</v>
      </c>
      <c r="DI22">
        <v>1.21E-4</v>
      </c>
      <c r="DJ22">
        <v>1.3310000000000001E-4</v>
      </c>
      <c r="DK22">
        <v>1.4641E-4</v>
      </c>
      <c r="DL22">
        <v>1.61051E-4</v>
      </c>
      <c r="DM22">
        <v>1.7715609999999999E-4</v>
      </c>
      <c r="DN22">
        <v>1.9487171000000001E-4</v>
      </c>
      <c r="DO22">
        <v>2.14358881E-4</v>
      </c>
      <c r="DP22">
        <v>2.3579476909999999E-4</v>
      </c>
      <c r="DQ22">
        <v>2.5937424601000001E-4</v>
      </c>
      <c r="DR22">
        <v>2.8531167061100001E-4</v>
      </c>
      <c r="DS22">
        <v>3.1384283767209997E-4</v>
      </c>
      <c r="DT22">
        <v>3.4522712143930998E-4</v>
      </c>
      <c r="DU22">
        <v>3.7974983358324098E-4</v>
      </c>
      <c r="DV22">
        <v>4.17724816941566E-4</v>
      </c>
      <c r="DW22">
        <v>4.5949729863572201E-4</v>
      </c>
      <c r="DX22">
        <v>5.0544702849929398E-4</v>
      </c>
      <c r="DY22">
        <v>2.5272351424964699E-4</v>
      </c>
      <c r="DZ22">
        <v>1.2636175712482401E-4</v>
      </c>
      <c r="EA22">
        <v>1E-4</v>
      </c>
      <c r="EB22">
        <v>1E-4</v>
      </c>
      <c r="EC22">
        <v>1.1E-4</v>
      </c>
      <c r="ED22">
        <v>1.21E-4</v>
      </c>
      <c r="EE22">
        <v>1.3310000000000001E-4</v>
      </c>
      <c r="EF22">
        <v>1.4641E-4</v>
      </c>
      <c r="EG22">
        <v>1.61051E-4</v>
      </c>
      <c r="EH22">
        <v>1.7715609999999999E-4</v>
      </c>
      <c r="EI22">
        <v>1.9487171000000001E-4</v>
      </c>
      <c r="EJ22">
        <v>2.14358881E-4</v>
      </c>
      <c r="EK22">
        <v>2.3579476909999999E-4</v>
      </c>
      <c r="EL22">
        <v>2.5937424601000001E-4</v>
      </c>
      <c r="EM22">
        <v>2.8531167061100001E-4</v>
      </c>
      <c r="EN22">
        <v>3.1384283767209997E-4</v>
      </c>
      <c r="EO22">
        <v>1.5692141883604999E-4</v>
      </c>
      <c r="EP22">
        <v>1E-4</v>
      </c>
      <c r="EQ22">
        <v>1E-4</v>
      </c>
      <c r="ER22">
        <v>1E-4</v>
      </c>
      <c r="ES22">
        <v>1.1E-4</v>
      </c>
      <c r="ET22">
        <v>1.21E-4</v>
      </c>
      <c r="EU22">
        <v>1.3310000000000001E-4</v>
      </c>
      <c r="EV22">
        <v>1.4641E-4</v>
      </c>
      <c r="EW22">
        <v>1.61051E-4</v>
      </c>
      <c r="EX22">
        <v>1.7715609999999999E-4</v>
      </c>
      <c r="EY22">
        <v>1.9487171000000001E-4</v>
      </c>
      <c r="EZ22">
        <v>2.14358881E-4</v>
      </c>
      <c r="FA22">
        <v>2.3579476909999999E-4</v>
      </c>
      <c r="FB22">
        <v>2.5937424601000001E-4</v>
      </c>
      <c r="FC22">
        <v>2.8531167061100001E-4</v>
      </c>
      <c r="FD22">
        <v>3.1384283767209997E-4</v>
      </c>
      <c r="FE22">
        <v>3.4522712143930998E-4</v>
      </c>
      <c r="FF22">
        <v>3.7974983358324098E-4</v>
      </c>
      <c r="FG22">
        <v>4.17724816941566E-4</v>
      </c>
      <c r="FH22">
        <v>4.5949729863572201E-4</v>
      </c>
      <c r="FI22">
        <v>5.0544702849929398E-4</v>
      </c>
      <c r="FJ22">
        <v>5.5599173134922395E-4</v>
      </c>
      <c r="FK22">
        <v>6.1159090448414596E-4</v>
      </c>
      <c r="FL22">
        <v>6.7274999493256097E-4</v>
      </c>
      <c r="FM22">
        <v>7.4002499442581702E-4</v>
      </c>
      <c r="FN22">
        <v>8.1402749386839902E-4</v>
      </c>
      <c r="FO22">
        <v>8.9543024325523899E-4</v>
      </c>
      <c r="FP22">
        <v>9.8497326758076298E-4</v>
      </c>
      <c r="FQ22">
        <v>1.0834705943388401E-3</v>
      </c>
      <c r="FR22">
        <v>1.19181765377272E-3</v>
      </c>
      <c r="FS22">
        <v>1.3109994191500001E-3</v>
      </c>
      <c r="FT22">
        <v>1.442099361065E-3</v>
      </c>
      <c r="FU22">
        <v>1.5863092971715E-3</v>
      </c>
      <c r="FV22">
        <v>1.74494022688865E-3</v>
      </c>
      <c r="FW22">
        <v>1.9194342495775099E-3</v>
      </c>
      <c r="FX22">
        <v>2.1113776745352599E-3</v>
      </c>
      <c r="FY22">
        <v>2.32251544198879E-3</v>
      </c>
      <c r="FZ22">
        <v>2.5547669861876701E-3</v>
      </c>
      <c r="GA22">
        <v>2.8102436848064299E-3</v>
      </c>
      <c r="GB22">
        <v>3.0912680532870799E-3</v>
      </c>
      <c r="GC22">
        <v>3.4003948586157802E-3</v>
      </c>
      <c r="GD22">
        <v>3.7404343444773602E-3</v>
      </c>
      <c r="GE22">
        <v>4.1144777789250998E-3</v>
      </c>
      <c r="GF22">
        <v>4.5259255568176103E-3</v>
      </c>
      <c r="GG22">
        <v>4.9785181124993704E-3</v>
      </c>
      <c r="GH22">
        <v>5.4763699237493097E-3</v>
      </c>
      <c r="GI22">
        <v>6.02400691612424E-3</v>
      </c>
      <c r="GJ22">
        <v>6.62640760773667E-3</v>
      </c>
      <c r="GK22">
        <v>7.2890483685103301E-3</v>
      </c>
      <c r="GL22">
        <v>8.0179532053613698E-3</v>
      </c>
      <c r="GM22">
        <v>8.8197485258974997E-3</v>
      </c>
      <c r="GN22">
        <v>9.7017233784872509E-3</v>
      </c>
      <c r="GO22">
        <v>1.0671895716336E-2</v>
      </c>
      <c r="GP22">
        <v>5.3359478581679904E-3</v>
      </c>
      <c r="GQ22">
        <v>5.8695426439847901E-3</v>
      </c>
      <c r="GR22">
        <v>6.4564969083832696E-3</v>
      </c>
      <c r="GS22">
        <v>7.1021465992215996E-3</v>
      </c>
      <c r="GT22">
        <v>7.8123612591437597E-3</v>
      </c>
      <c r="GU22">
        <v>3.9061806295718799E-3</v>
      </c>
      <c r="GV22">
        <v>1.9530903147859399E-3</v>
      </c>
      <c r="GW22">
        <v>2.1483993462645301E-3</v>
      </c>
      <c r="GX22">
        <v>2.3632392808909902E-3</v>
      </c>
      <c r="GY22">
        <v>1.1816196404454899E-3</v>
      </c>
      <c r="GZ22">
        <v>1.2997816044900399E-3</v>
      </c>
      <c r="HA22">
        <v>1.4297597649390501E-3</v>
      </c>
      <c r="HB22">
        <v>1.57273574143295E-3</v>
      </c>
      <c r="HC22">
        <v>1.73000931557625E-3</v>
      </c>
      <c r="HD22">
        <v>1.9030102471338699E-3</v>
      </c>
      <c r="HE22">
        <v>9.5150512356693604E-4</v>
      </c>
      <c r="HF22">
        <v>1.04665563592363E-3</v>
      </c>
      <c r="HG22">
        <v>1.15132119951599E-3</v>
      </c>
      <c r="HH22">
        <v>1.26645331946759E-3</v>
      </c>
      <c r="HI22">
        <v>6.3322665973379599E-4</v>
      </c>
      <c r="HJ22">
        <v>6.9654932570717605E-4</v>
      </c>
      <c r="HK22">
        <v>7.6620425827789304E-4</v>
      </c>
      <c r="HL22">
        <v>8.4282468410568296E-4</v>
      </c>
      <c r="HM22">
        <v>9.2710715251625097E-4</v>
      </c>
      <c r="HN22">
        <v>1.01981786776788E-3</v>
      </c>
      <c r="HO22">
        <v>5.0990893388393795E-4</v>
      </c>
      <c r="HP22">
        <v>5.6089982727233203E-4</v>
      </c>
      <c r="HQ22">
        <v>6.16989809999565E-4</v>
      </c>
      <c r="HR22">
        <v>3.0849490499978299E-4</v>
      </c>
      <c r="HS22">
        <v>3.3934439549976097E-4</v>
      </c>
      <c r="HT22">
        <v>3.7327883504973699E-4</v>
      </c>
      <c r="HU22">
        <v>4.10606718554711E-4</v>
      </c>
      <c r="HV22">
        <v>4.5166739041018199E-4</v>
      </c>
      <c r="HW22">
        <v>4.9683412945120001E-4</v>
      </c>
      <c r="HX22">
        <v>5.4651754239631997E-4</v>
      </c>
      <c r="HY22">
        <v>6.0116929663595205E-4</v>
      </c>
      <c r="HZ22">
        <v>6.6128622629954797E-4</v>
      </c>
      <c r="IA22">
        <v>7.2741484892950201E-4</v>
      </c>
      <c r="IB22">
        <v>8.0015633382245297E-4</v>
      </c>
      <c r="IC22">
        <v>8.8017196720469796E-4</v>
      </c>
      <c r="ID22">
        <v>9.6818916392516798E-4</v>
      </c>
      <c r="IE22">
        <v>1.0650080803176799E-3</v>
      </c>
      <c r="IF22">
        <v>1.1715088883494499E-3</v>
      </c>
      <c r="IG22">
        <v>1.2886597771843999E-3</v>
      </c>
      <c r="IH22">
        <v>6.4432988859219897E-4</v>
      </c>
      <c r="II22">
        <v>7.0876287745141897E-4</v>
      </c>
      <c r="IJ22">
        <v>7.7963916519656101E-4</v>
      </c>
      <c r="IK22">
        <v>8.5760308171621699E-4</v>
      </c>
      <c r="IL22">
        <v>9.4336338988783904E-4</v>
      </c>
      <c r="IM22">
        <v>1.0376997288766201E-3</v>
      </c>
      <c r="IN22">
        <v>1.1414697017642899E-3</v>
      </c>
      <c r="IO22">
        <v>1.2556166719407101E-3</v>
      </c>
      <c r="IP22">
        <v>1.38117833913479E-3</v>
      </c>
      <c r="IQ22">
        <v>1.51929617304826E-3</v>
      </c>
      <c r="IR22">
        <v>7.5964808652413196E-4</v>
      </c>
      <c r="IS22">
        <v>8.3561289517654596E-4</v>
      </c>
      <c r="IT22">
        <v>9.1917418469419996E-4</v>
      </c>
      <c r="IU22">
        <v>1.0110916031636199E-3</v>
      </c>
      <c r="IV22">
        <v>1.11220076347998E-3</v>
      </c>
      <c r="IW22">
        <v>1.22342083982798E-3</v>
      </c>
      <c r="IX22">
        <v>1.34576292381078E-3</v>
      </c>
      <c r="IY22">
        <v>1.48033921619186E-3</v>
      </c>
      <c r="IZ22">
        <v>7.4016960809592902E-4</v>
      </c>
      <c r="JA22">
        <v>8.1418656890552203E-4</v>
      </c>
      <c r="JB22">
        <v>8.9560522579607395E-4</v>
      </c>
      <c r="JC22">
        <v>4.4780261289803698E-4</v>
      </c>
      <c r="JD22">
        <v>4.9258287418784102E-4</v>
      </c>
      <c r="JE22">
        <v>5.4184116160662505E-4</v>
      </c>
      <c r="JF22">
        <v>5.9602527776728695E-4</v>
      </c>
      <c r="JG22">
        <v>6.5562780554401603E-4</v>
      </c>
      <c r="JH22">
        <v>3.2781390277200801E-4</v>
      </c>
      <c r="JI22">
        <v>3.6059529304920899E-4</v>
      </c>
      <c r="JJ22">
        <v>3.9665482235413002E-4</v>
      </c>
      <c r="JK22">
        <v>4.3632030458954301E-4</v>
      </c>
      <c r="JL22">
        <v>4.7995233504849699E-4</v>
      </c>
      <c r="JM22">
        <v>5.2794756855334705E-4</v>
      </c>
      <c r="JN22">
        <v>2.6397378427667298E-4</v>
      </c>
      <c r="JO22">
        <v>2.9037116270434098E-4</v>
      </c>
      <c r="JP22">
        <v>3.19408278974775E-4</v>
      </c>
      <c r="JQ22">
        <v>3.5134910687225197E-4</v>
      </c>
      <c r="JR22">
        <v>3.86484017559478E-4</v>
      </c>
      <c r="JS22">
        <v>4.2513241931542602E-4</v>
      </c>
      <c r="JT22">
        <v>4.6764566124696797E-4</v>
      </c>
      <c r="JU22">
        <v>5.1441022737166498E-4</v>
      </c>
      <c r="JV22">
        <v>5.65851250108832E-4</v>
      </c>
      <c r="JW22">
        <v>6.22436375119715E-4</v>
      </c>
      <c r="JX22">
        <v>6.8468001263168596E-4</v>
      </c>
      <c r="JY22">
        <v>3.4234000631584298E-4</v>
      </c>
      <c r="JZ22">
        <v>3.76574006947428E-4</v>
      </c>
      <c r="KA22">
        <v>4.1423140764217E-4</v>
      </c>
      <c r="KB22">
        <v>4.5565454840638698E-4</v>
      </c>
      <c r="KC22">
        <v>5.0122000324702605E-4</v>
      </c>
      <c r="KD22">
        <v>5.5134200357172898E-4</v>
      </c>
      <c r="KE22">
        <v>6.0647620392890198E-4</v>
      </c>
      <c r="KF22">
        <v>3.0323810196445099E-4</v>
      </c>
      <c r="KG22">
        <v>3.3356191216089598E-4</v>
      </c>
      <c r="KH22">
        <v>3.6691810337698599E-4</v>
      </c>
      <c r="KI22">
        <v>4.0360991371468402E-4</v>
      </c>
      <c r="KJ22">
        <v>2.0180495685734201E-4</v>
      </c>
      <c r="KK22">
        <v>2.2198545254307599E-4</v>
      </c>
      <c r="KL22">
        <v>2.4418399779738403E-4</v>
      </c>
      <c r="KM22">
        <v>1.2209199889869201E-4</v>
      </c>
      <c r="KN22">
        <v>1.34301198788561E-4</v>
      </c>
      <c r="KO22">
        <v>1.4773131866741701E-4</v>
      </c>
      <c r="KP22">
        <v>1.62504450534159E-4</v>
      </c>
      <c r="KQ22">
        <v>1.7875489558757501E-4</v>
      </c>
      <c r="KR22">
        <v>1.96630385146333E-4</v>
      </c>
      <c r="KS22">
        <v>1E-4</v>
      </c>
      <c r="KT22">
        <v>1.1E-4</v>
      </c>
      <c r="KU22">
        <v>1.21E-4</v>
      </c>
      <c r="KV22">
        <v>1.3310000000000001E-4</v>
      </c>
      <c r="KW22">
        <v>1.4641E-4</v>
      </c>
      <c r="KX22">
        <v>1.61051E-4</v>
      </c>
      <c r="KY22">
        <v>1.7715609999999999E-4</v>
      </c>
      <c r="KZ22">
        <v>1.9487171000000001E-4</v>
      </c>
      <c r="LA22">
        <v>2.14358881E-4</v>
      </c>
      <c r="LB22">
        <v>2.3579476909999999E-4</v>
      </c>
      <c r="LC22">
        <v>2.5937424601000001E-4</v>
      </c>
      <c r="LD22">
        <v>2.8531167061100001E-4</v>
      </c>
      <c r="LE22">
        <v>3.1384283767209997E-4</v>
      </c>
      <c r="LF22">
        <v>3.4522712143930998E-4</v>
      </c>
      <c r="LG22">
        <v>1.7261356071965499E-4</v>
      </c>
      <c r="LH22">
        <v>1.89874916791621E-4</v>
      </c>
      <c r="LI22">
        <v>2.08862408470783E-4</v>
      </c>
      <c r="LJ22">
        <v>2.29748649317861E-4</v>
      </c>
      <c r="LK22">
        <v>1.14874324658931E-4</v>
      </c>
      <c r="LL22">
        <v>1.2636175712482401E-4</v>
      </c>
      <c r="LM22">
        <v>1.3899793283730599E-4</v>
      </c>
      <c r="LN22">
        <v>1.5289772612103701E-4</v>
      </c>
      <c r="LO22">
        <v>1.6818749873314E-4</v>
      </c>
      <c r="LP22">
        <v>1.8500624860645401E-4</v>
      </c>
      <c r="LQ22">
        <v>2.035068734671E-4</v>
      </c>
      <c r="LR22">
        <v>2.2385756081380999E-4</v>
      </c>
      <c r="LS22">
        <v>2.4624331689519102E-4</v>
      </c>
      <c r="LT22">
        <v>2.7086764858471002E-4</v>
      </c>
      <c r="LU22">
        <v>2.9795441344318102E-4</v>
      </c>
      <c r="LV22">
        <v>3.2774985478749898E-4</v>
      </c>
      <c r="LW22">
        <v>3.6052484026624897E-4</v>
      </c>
      <c r="LX22">
        <v>1.80262420133124E-4</v>
      </c>
      <c r="LY22">
        <v>1.9828866214643699E-4</v>
      </c>
      <c r="LZ22">
        <v>2.18117528361081E-4</v>
      </c>
      <c r="MA22">
        <v>2.3992928119718899E-4</v>
      </c>
      <c r="MB22">
        <v>2.6392220931690798E-4</v>
      </c>
      <c r="MC22">
        <v>2.9031443024859799E-4</v>
      </c>
      <c r="MD22">
        <v>3.1934587327345801E-4</v>
      </c>
      <c r="ME22">
        <v>3.5128046060080401E-4</v>
      </c>
      <c r="MF22">
        <v>3.8640850666088499E-4</v>
      </c>
      <c r="MG22">
        <v>4.2504935732697301E-4</v>
      </c>
      <c r="MH22">
        <v>4.6755429305967003E-4</v>
      </c>
      <c r="MI22">
        <v>5.1430972236563802E-4</v>
      </c>
      <c r="MJ22">
        <v>2.5715486118281901E-4</v>
      </c>
      <c r="MK22">
        <v>2.8287034730110103E-4</v>
      </c>
      <c r="ML22">
        <v>3.1115738203121098E-4</v>
      </c>
      <c r="MM22">
        <v>1.55578691015605E-4</v>
      </c>
      <c r="MN22">
        <v>1.7113656011716601E-4</v>
      </c>
      <c r="MO22">
        <v>1.8825021612888299E-4</v>
      </c>
      <c r="MP22">
        <v>2.0707523774177099E-4</v>
      </c>
      <c r="MQ22">
        <v>2.2778276151594801E-4</v>
      </c>
      <c r="MR22">
        <v>2.5056103766754302E-4</v>
      </c>
      <c r="MS22">
        <v>2.7561714143429697E-4</v>
      </c>
      <c r="MT22">
        <v>3.0317885557772702E-4</v>
      </c>
      <c r="MU22">
        <v>1.51589427788863E-4</v>
      </c>
      <c r="MV22">
        <v>1.6674837056775E-4</v>
      </c>
      <c r="MW22">
        <v>1.8342320762452499E-4</v>
      </c>
      <c r="MX22">
        <v>2.0176552838697701E-4</v>
      </c>
      <c r="MY22">
        <v>2.2194208122567499E-4</v>
      </c>
      <c r="MZ22">
        <v>2.44136289348242E-4</v>
      </c>
      <c r="NA22">
        <v>2.6854991828306702E-4</v>
      </c>
      <c r="NB22">
        <v>2.9540491011137302E-4</v>
      </c>
      <c r="NC22">
        <v>3.2494540112251101E-4</v>
      </c>
      <c r="ND22">
        <v>3.5743994123476198E-4</v>
      </c>
      <c r="NE22">
        <v>3.9318393535823799E-4</v>
      </c>
      <c r="NF22">
        <v>4.3250232889406202E-4</v>
      </c>
      <c r="NG22">
        <v>2.1625116444703101E-4</v>
      </c>
      <c r="NH22">
        <v>2.3787628089173401E-4</v>
      </c>
      <c r="NI22">
        <v>2.6166390898090702E-4</v>
      </c>
      <c r="NJ22">
        <v>2.8783029987899798E-4</v>
      </c>
      <c r="NK22">
        <v>3.16613329866898E-4</v>
      </c>
      <c r="NL22">
        <v>3.4827466285358802E-4</v>
      </c>
      <c r="NM22">
        <v>3.8310212913894701E-4</v>
      </c>
      <c r="NN22">
        <v>4.2141234205284099E-4</v>
      </c>
      <c r="NO22">
        <v>4.6355357625812597E-4</v>
      </c>
      <c r="NP22">
        <v>5.0990893388393795E-4</v>
      </c>
      <c r="NQ22">
        <v>2.5495446694196898E-4</v>
      </c>
      <c r="NR22">
        <v>2.8044991363616601E-4</v>
      </c>
      <c r="NS22">
        <v>3.0849490499978299E-4</v>
      </c>
      <c r="NT22">
        <v>3.3934439549976097E-4</v>
      </c>
      <c r="NU22">
        <v>3.7327883504973699E-4</v>
      </c>
      <c r="NV22">
        <v>4.10606718554711E-4</v>
      </c>
      <c r="NW22">
        <v>2.0530335927735499E-4</v>
      </c>
      <c r="NX22">
        <v>2.25833695205091E-4</v>
      </c>
      <c r="NY22">
        <v>2.4841706472560001E-4</v>
      </c>
      <c r="NZ22">
        <v>2.7325877119815998E-4</v>
      </c>
      <c r="OA22">
        <v>1.3662938559907999E-4</v>
      </c>
      <c r="OB22">
        <v>1.5029232415898801E-4</v>
      </c>
      <c r="OC22">
        <v>1.6532155657488699E-4</v>
      </c>
      <c r="OD22">
        <v>1.8185371223237599E-4</v>
      </c>
      <c r="OE22">
        <v>2.00039083455613E-4</v>
      </c>
      <c r="OF22">
        <v>2.2004299180117501E-4</v>
      </c>
      <c r="OG22">
        <v>1.10021495900587E-4</v>
      </c>
      <c r="OH22">
        <v>1.21023645490646E-4</v>
      </c>
      <c r="OI22">
        <v>1.3312601003971099E-4</v>
      </c>
      <c r="OJ22">
        <v>1.46438611043682E-4</v>
      </c>
      <c r="OK22">
        <v>1.6108247214804999E-4</v>
      </c>
      <c r="OL22">
        <v>1.7719071936285501E-4</v>
      </c>
      <c r="OM22">
        <v>1.9490979129914001E-4</v>
      </c>
      <c r="ON22">
        <v>2.14400770429054E-4</v>
      </c>
      <c r="OO22">
        <v>2.3584084747196E-4</v>
      </c>
      <c r="OP22">
        <v>2.59424932219156E-4</v>
      </c>
      <c r="OQ22">
        <v>2.8536742544107101E-4</v>
      </c>
      <c r="OR22">
        <v>3.1390416798517898E-4</v>
      </c>
      <c r="OS22">
        <v>3.45294584783697E-4</v>
      </c>
      <c r="OT22">
        <v>3.7982404326206598E-4</v>
      </c>
      <c r="OU22">
        <v>4.1780644758827298E-4</v>
      </c>
      <c r="OV22">
        <v>4.5958709234709998E-4</v>
      </c>
      <c r="OW22">
        <v>5.0554580158180997E-4</v>
      </c>
      <c r="OX22">
        <v>5.5610038173999098E-4</v>
      </c>
      <c r="OY22">
        <v>6.1171041991399096E-4</v>
      </c>
      <c r="OZ22">
        <v>6.7288146190538998E-4</v>
      </c>
      <c r="PA22">
        <v>7.4016960809592902E-4</v>
      </c>
      <c r="PB22">
        <v>3.7008480404796402E-4</v>
      </c>
      <c r="PC22">
        <v>4.0709328445276102E-4</v>
      </c>
      <c r="PD22">
        <v>4.4780261289803698E-4</v>
      </c>
      <c r="PE22">
        <v>4.9258287418784102E-4</v>
      </c>
      <c r="PF22">
        <v>5.4184116160662505E-4</v>
      </c>
      <c r="PG22">
        <v>5.9602527776728695E-4</v>
      </c>
      <c r="PH22">
        <v>2.9801263888364402E-4</v>
      </c>
      <c r="PI22">
        <v>3.2781390277200801E-4</v>
      </c>
      <c r="PJ22">
        <v>3.6059529304920899E-4</v>
      </c>
      <c r="PK22">
        <v>3.9665482235413002E-4</v>
      </c>
      <c r="PL22">
        <v>4.3632030458954301E-4</v>
      </c>
      <c r="PM22">
        <v>4.7995233504849699E-4</v>
      </c>
      <c r="PN22">
        <v>5.2794756855334705E-4</v>
      </c>
      <c r="PO22">
        <v>5.8074232540868197E-4</v>
      </c>
      <c r="PP22">
        <v>6.3881655794955001E-4</v>
      </c>
      <c r="PQ22">
        <v>7.0269821374450503E-4</v>
      </c>
      <c r="PR22">
        <v>3.5134910687225197E-4</v>
      </c>
      <c r="PS22">
        <v>3.86484017559478E-4</v>
      </c>
      <c r="PT22">
        <v>4.2513241931542602E-4</v>
      </c>
      <c r="PU22">
        <v>2.1256620965771301E-4</v>
      </c>
      <c r="PV22">
        <v>1.06283104828856E-4</v>
      </c>
      <c r="PW22">
        <v>1.1691141531174199E-4</v>
      </c>
      <c r="PX22">
        <v>1.28602556842916E-4</v>
      </c>
      <c r="PY22">
        <v>1.41462812527208E-4</v>
      </c>
      <c r="PZ22">
        <v>1.5560909377992899E-4</v>
      </c>
      <c r="QA22">
        <v>1E-4</v>
      </c>
      <c r="QB22">
        <v>1.1E-4</v>
      </c>
      <c r="QC22">
        <v>1.21E-4</v>
      </c>
      <c r="QD22">
        <v>1.3310000000000001E-4</v>
      </c>
      <c r="QE22">
        <v>1.4641E-4</v>
      </c>
      <c r="QF22">
        <v>1E-4</v>
      </c>
      <c r="QG22">
        <v>1E-4</v>
      </c>
      <c r="QH22">
        <v>1.1E-4</v>
      </c>
      <c r="QI22">
        <v>1.21E-4</v>
      </c>
      <c r="QJ22">
        <v>1.3310000000000001E-4</v>
      </c>
      <c r="QK22">
        <v>1.4641E-4</v>
      </c>
      <c r="QL22">
        <v>1E-4</v>
      </c>
      <c r="QM22">
        <v>1.1E-4</v>
      </c>
      <c r="QN22">
        <v>1.21E-4</v>
      </c>
      <c r="QO22">
        <v>1.3310000000000001E-4</v>
      </c>
      <c r="QP22">
        <v>1E-4</v>
      </c>
      <c r="QQ22">
        <v>1E-4</v>
      </c>
      <c r="QR22">
        <v>1.1E-4</v>
      </c>
      <c r="QS22">
        <v>1.21E-4</v>
      </c>
      <c r="QT22">
        <v>1.3310000000000001E-4</v>
      </c>
      <c r="QU22">
        <v>1.4641E-4</v>
      </c>
      <c r="QV22">
        <v>1E-4</v>
      </c>
      <c r="QW22">
        <v>1.1E-4</v>
      </c>
      <c r="QX22">
        <v>1.21E-4</v>
      </c>
      <c r="QY22">
        <v>1.3310000000000001E-4</v>
      </c>
      <c r="QZ22">
        <v>1.4641E-4</v>
      </c>
      <c r="RA22">
        <v>1E-4</v>
      </c>
      <c r="RB22">
        <v>1.1E-4</v>
      </c>
      <c r="RC22">
        <v>1.21E-4</v>
      </c>
      <c r="RD22">
        <v>1.3310000000000001E-4</v>
      </c>
      <c r="RE22">
        <v>1.4641E-4</v>
      </c>
      <c r="RF22">
        <v>1.61051E-4</v>
      </c>
      <c r="RG22">
        <v>1.7715609999999999E-4</v>
      </c>
      <c r="RH22">
        <v>1.9487171000000001E-4</v>
      </c>
      <c r="RI22">
        <v>2.14358881E-4</v>
      </c>
      <c r="RJ22">
        <v>2.3579476909999999E-4</v>
      </c>
      <c r="RK22">
        <v>2.5937424601000001E-4</v>
      </c>
      <c r="RL22">
        <v>2.8531167061100001E-4</v>
      </c>
      <c r="RM22">
        <v>3.1384283767209997E-4</v>
      </c>
      <c r="RN22">
        <v>3.4522712143930998E-4</v>
      </c>
      <c r="RO22">
        <v>1.7261356071965499E-4</v>
      </c>
      <c r="RP22">
        <v>1.89874916791621E-4</v>
      </c>
      <c r="RQ22">
        <v>2.08862408470783E-4</v>
      </c>
      <c r="RR22">
        <v>2.29748649317861E-4</v>
      </c>
      <c r="RS22">
        <v>1.14874324658931E-4</v>
      </c>
      <c r="RT22">
        <v>1.2636175712482401E-4</v>
      </c>
      <c r="RU22">
        <v>1.3899793283730599E-4</v>
      </c>
      <c r="RV22">
        <v>1.5289772612103701E-4</v>
      </c>
      <c r="RW22">
        <v>1E-4</v>
      </c>
      <c r="RX22">
        <v>1E-4</v>
      </c>
      <c r="RY22">
        <v>1.1E-4</v>
      </c>
      <c r="RZ22">
        <v>1.21E-4</v>
      </c>
      <c r="SA22">
        <v>1.3310000000000001E-4</v>
      </c>
      <c r="SB22">
        <v>1.4641E-4</v>
      </c>
      <c r="SC22">
        <v>1E-4</v>
      </c>
      <c r="SD22">
        <v>1.1E-4</v>
      </c>
      <c r="SE22">
        <v>1.21E-4</v>
      </c>
      <c r="SF22">
        <v>1.3310000000000001E-4</v>
      </c>
      <c r="SG22">
        <v>1.4641E-4</v>
      </c>
      <c r="SH22">
        <v>1E-4</v>
      </c>
      <c r="SI22">
        <v>1.1E-4</v>
      </c>
      <c r="SJ22">
        <v>1.21E-4</v>
      </c>
      <c r="SK22">
        <v>1E-4</v>
      </c>
      <c r="SL22">
        <v>1.1E-4</v>
      </c>
      <c r="SM22">
        <v>1.21E-4</v>
      </c>
      <c r="SN22">
        <v>1.3310000000000001E-4</v>
      </c>
      <c r="SO22">
        <v>1.4641E-4</v>
      </c>
      <c r="SP22">
        <v>1E-4</v>
      </c>
      <c r="SQ22">
        <v>1.1E-4</v>
      </c>
      <c r="SR22">
        <v>1.21E-4</v>
      </c>
      <c r="SS22">
        <v>1.3310000000000001E-4</v>
      </c>
      <c r="ST22">
        <v>1.4641E-4</v>
      </c>
      <c r="SU22">
        <v>1E-4</v>
      </c>
      <c r="SV22">
        <v>1.1E-4</v>
      </c>
      <c r="SW22">
        <v>1.21E-4</v>
      </c>
      <c r="SX22">
        <v>1.3310000000000001E-4</v>
      </c>
      <c r="SY22">
        <v>1.4641E-4</v>
      </c>
      <c r="SZ22">
        <v>1.61051E-4</v>
      </c>
      <c r="TA22">
        <v>1.7715609999999999E-4</v>
      </c>
      <c r="TB22">
        <v>1.9487171000000001E-4</v>
      </c>
      <c r="TC22">
        <v>2.14358881E-4</v>
      </c>
      <c r="TD22">
        <v>2.3579476909999999E-4</v>
      </c>
      <c r="TE22">
        <v>1.1789738455E-4</v>
      </c>
      <c r="TF22">
        <v>1.2968712300500001E-4</v>
      </c>
      <c r="TG22">
        <v>1.426558353055E-4</v>
      </c>
      <c r="TH22">
        <v>1.5692141883604999E-4</v>
      </c>
      <c r="TI22">
        <v>1.7261356071965499E-4</v>
      </c>
      <c r="TJ22">
        <v>1.89874916791621E-4</v>
      </c>
      <c r="TK22">
        <v>2.08862408470783E-4</v>
      </c>
      <c r="TL22">
        <v>2.29748649317861E-4</v>
      </c>
      <c r="TM22">
        <v>1.14874324658931E-4</v>
      </c>
      <c r="TN22">
        <v>1.2636175712482401E-4</v>
      </c>
      <c r="TO22">
        <v>1.3899793283730599E-4</v>
      </c>
      <c r="TP22">
        <v>1.5289772612103701E-4</v>
      </c>
      <c r="TQ22">
        <v>1.6818749873314E-4</v>
      </c>
      <c r="TR22">
        <v>1.8500624860645401E-4</v>
      </c>
      <c r="TS22">
        <v>1E-4</v>
      </c>
      <c r="TT22">
        <v>1.1E-4</v>
      </c>
      <c r="TU22">
        <v>1.21E-4</v>
      </c>
      <c r="TV22">
        <v>1.3310000000000001E-4</v>
      </c>
      <c r="TW22">
        <v>1.4641E-4</v>
      </c>
      <c r="TX22">
        <v>1.61051E-4</v>
      </c>
      <c r="TY22">
        <v>1.7715609999999999E-4</v>
      </c>
      <c r="TZ22">
        <v>1.9487171000000001E-4</v>
      </c>
      <c r="UA22">
        <v>2.14358881E-4</v>
      </c>
      <c r="UB22">
        <v>2.3579476909999999E-4</v>
      </c>
      <c r="UC22">
        <v>2.5937424601000001E-4</v>
      </c>
      <c r="UD22">
        <v>2.8531167061100001E-4</v>
      </c>
      <c r="UE22">
        <v>3.1384283767209997E-4</v>
      </c>
      <c r="UF22">
        <v>3.4522712143930998E-4</v>
      </c>
      <c r="UG22">
        <v>1.7261356071965499E-4</v>
      </c>
      <c r="UH22">
        <v>1.89874916791621E-4</v>
      </c>
      <c r="UI22">
        <v>2.08862408470783E-4</v>
      </c>
      <c r="UJ22">
        <v>1.04431204235391E-4</v>
      </c>
      <c r="UK22">
        <v>1E-4</v>
      </c>
      <c r="UL22">
        <v>1.1E-4</v>
      </c>
      <c r="UM22">
        <v>1.21E-4</v>
      </c>
      <c r="UN22">
        <v>1E-4</v>
      </c>
      <c r="UO22">
        <v>1.1E-4</v>
      </c>
      <c r="UP22">
        <v>1.21E-4</v>
      </c>
      <c r="UQ22">
        <v>1E-4</v>
      </c>
      <c r="UR22">
        <v>1E-4</v>
      </c>
      <c r="US22">
        <v>1.1E-4</v>
      </c>
      <c r="UT22">
        <v>1.21E-4</v>
      </c>
      <c r="UU22">
        <v>1E-4</v>
      </c>
      <c r="UV22">
        <v>1.1E-4</v>
      </c>
      <c r="UW22">
        <v>1.21E-4</v>
      </c>
      <c r="UX22">
        <v>1.3310000000000001E-4</v>
      </c>
      <c r="UY22">
        <v>1.4641E-4</v>
      </c>
      <c r="UZ22">
        <v>1E-4</v>
      </c>
      <c r="VA22">
        <v>1.1E-4</v>
      </c>
      <c r="VB22">
        <v>1.21E-4</v>
      </c>
      <c r="VC22">
        <v>1.3310000000000001E-4</v>
      </c>
      <c r="VD22">
        <v>1.4641E-4</v>
      </c>
      <c r="VE22">
        <v>1.61051E-4</v>
      </c>
      <c r="VF22">
        <v>1.7715609999999999E-4</v>
      </c>
      <c r="VG22">
        <v>1E-4</v>
      </c>
      <c r="VH22">
        <v>1.1E-4</v>
      </c>
      <c r="VI22">
        <v>1.21E-4</v>
      </c>
      <c r="VJ22">
        <v>1.3310000000000001E-4</v>
      </c>
      <c r="VK22">
        <v>1.4641E-4</v>
      </c>
      <c r="VL22">
        <v>1.61051E-4</v>
      </c>
      <c r="VM22">
        <v>1.7715609999999999E-4</v>
      </c>
      <c r="VN22">
        <v>1.9487171000000001E-4</v>
      </c>
      <c r="VO22">
        <v>2.14358881E-4</v>
      </c>
      <c r="VP22">
        <v>2.3579476909999999E-4</v>
      </c>
      <c r="VQ22">
        <v>1.1789738455E-4</v>
      </c>
      <c r="VR22">
        <v>1.2968712300500001E-4</v>
      </c>
      <c r="VS22">
        <v>1.426558353055E-4</v>
      </c>
      <c r="VT22">
        <v>1E-4</v>
      </c>
      <c r="VU22">
        <v>1.1E-4</v>
      </c>
      <c r="VV22">
        <v>1.21E-4</v>
      </c>
      <c r="VW22">
        <v>1.3310000000000001E-4</v>
      </c>
      <c r="VX22">
        <v>1.4641E-4</v>
      </c>
      <c r="VY22">
        <v>1.61051E-4</v>
      </c>
      <c r="VZ22">
        <v>1.7715609999999999E-4</v>
      </c>
      <c r="WA22">
        <v>1E-4</v>
      </c>
      <c r="WB22">
        <v>1.1E-4</v>
      </c>
      <c r="WC22">
        <v>1.21E-4</v>
      </c>
      <c r="WD22">
        <v>1E-4</v>
      </c>
      <c r="WE22">
        <v>1.1E-4</v>
      </c>
      <c r="WF22">
        <v>1.21E-4</v>
      </c>
      <c r="WG22">
        <v>1.3310000000000001E-4</v>
      </c>
      <c r="WH22">
        <v>1.4641E-4</v>
      </c>
      <c r="WI22">
        <v>1.61051E-4</v>
      </c>
      <c r="WJ22">
        <v>1.7715609999999999E-4</v>
      </c>
      <c r="WK22">
        <v>1.9487171000000001E-4</v>
      </c>
      <c r="WL22">
        <v>2.14358881E-4</v>
      </c>
      <c r="WM22">
        <v>1.071794405E-4</v>
      </c>
      <c r="WN22">
        <v>1.1789738455E-4</v>
      </c>
      <c r="WO22">
        <v>1.2968712300500001E-4</v>
      </c>
      <c r="WP22">
        <v>1E-4</v>
      </c>
      <c r="WQ22">
        <v>1.1E-4</v>
      </c>
      <c r="WR22">
        <v>1.21E-4</v>
      </c>
      <c r="WS22">
        <v>1.3310000000000001E-4</v>
      </c>
      <c r="WT22">
        <v>1.4641E-4</v>
      </c>
      <c r="WU22">
        <v>1.61051E-4</v>
      </c>
      <c r="WV22">
        <v>1E-4</v>
      </c>
      <c r="WW22">
        <v>1.1E-4</v>
      </c>
      <c r="WX22">
        <v>1.21E-4</v>
      </c>
      <c r="WY22">
        <v>1.3310000000000001E-4</v>
      </c>
      <c r="WZ22">
        <v>1E-4</v>
      </c>
      <c r="XA22">
        <v>1.1E-4</v>
      </c>
      <c r="XB22">
        <v>1E-4</v>
      </c>
      <c r="XC22">
        <v>1.1E-4</v>
      </c>
      <c r="XD22">
        <v>1.21E-4</v>
      </c>
      <c r="XE22">
        <v>1.3310000000000001E-4</v>
      </c>
      <c r="XF22">
        <v>1.4641E-4</v>
      </c>
      <c r="XG22">
        <v>1.61051E-4</v>
      </c>
      <c r="XH22">
        <v>1.7715609999999999E-4</v>
      </c>
      <c r="XI22">
        <v>1E-4</v>
      </c>
      <c r="XJ22">
        <v>1.1E-4</v>
      </c>
      <c r="XK22">
        <v>1.21E-4</v>
      </c>
      <c r="XL22">
        <v>1.3310000000000001E-4</v>
      </c>
      <c r="XM22">
        <v>1.4641E-4</v>
      </c>
      <c r="XN22">
        <v>1.61051E-4</v>
      </c>
      <c r="XO22">
        <v>1.7715609999999999E-4</v>
      </c>
      <c r="XP22">
        <v>1.9487171000000001E-4</v>
      </c>
      <c r="XQ22">
        <v>2.14358881E-4</v>
      </c>
      <c r="XR22">
        <v>1.071794405E-4</v>
      </c>
      <c r="XS22">
        <v>1.1789738455E-4</v>
      </c>
      <c r="XT22">
        <v>1.2968712300500001E-4</v>
      </c>
      <c r="XU22">
        <v>1E-4</v>
      </c>
      <c r="XV22">
        <v>1.1E-4</v>
      </c>
      <c r="XW22">
        <v>1.21E-4</v>
      </c>
      <c r="XX22">
        <v>1E-4</v>
      </c>
      <c r="XY22">
        <v>1.1E-4</v>
      </c>
      <c r="XZ22">
        <v>1.21E-4</v>
      </c>
      <c r="YA22">
        <v>1E-4</v>
      </c>
      <c r="YB22">
        <v>1E-4</v>
      </c>
      <c r="YC22">
        <v>1.1E-4</v>
      </c>
      <c r="YD22">
        <v>1.21E-4</v>
      </c>
      <c r="YE22">
        <v>1E-4</v>
      </c>
      <c r="YF22">
        <v>1.1E-4</v>
      </c>
      <c r="YG22">
        <v>1.21E-4</v>
      </c>
      <c r="YH22">
        <v>1E-4</v>
      </c>
      <c r="YI22">
        <v>1.1E-4</v>
      </c>
      <c r="YJ22">
        <v>1E-4</v>
      </c>
      <c r="YK22">
        <v>1E-4</v>
      </c>
      <c r="YL22">
        <v>1.1E-4</v>
      </c>
      <c r="YM22">
        <v>1E-4</v>
      </c>
      <c r="YN22">
        <v>1E-4</v>
      </c>
      <c r="YO22">
        <v>1.1E-4</v>
      </c>
      <c r="YP22">
        <v>1E-4</v>
      </c>
      <c r="YQ22">
        <v>1E-4</v>
      </c>
      <c r="YR22">
        <v>1.1E-4</v>
      </c>
      <c r="YS22">
        <v>1.21E-4</v>
      </c>
      <c r="YT22">
        <v>1E-4</v>
      </c>
      <c r="YU22">
        <v>1.1E-4</v>
      </c>
      <c r="YV22">
        <v>1E-4</v>
      </c>
      <c r="YW22">
        <v>1E-4</v>
      </c>
      <c r="YX22">
        <v>1.1E-4</v>
      </c>
      <c r="YY22">
        <v>1E-4</v>
      </c>
      <c r="YZ22">
        <v>1E-4</v>
      </c>
      <c r="ZA22">
        <v>1.1E-4</v>
      </c>
      <c r="ZB22">
        <v>1E-4</v>
      </c>
      <c r="ZC22">
        <v>1E-4</v>
      </c>
      <c r="ZD22">
        <v>1.1E-4</v>
      </c>
      <c r="ZE22">
        <v>1.21E-4</v>
      </c>
      <c r="ZF22">
        <v>1E-4</v>
      </c>
      <c r="ZG22">
        <v>1.1E-4</v>
      </c>
      <c r="ZH22">
        <v>1.21E-4</v>
      </c>
      <c r="ZI22">
        <v>1.3310000000000001E-4</v>
      </c>
      <c r="ZJ22">
        <v>1.4641E-4</v>
      </c>
      <c r="ZK22">
        <v>1.61051E-4</v>
      </c>
      <c r="ZL22">
        <v>1.7715609999999999E-4</v>
      </c>
      <c r="ZM22">
        <v>1.9487171000000001E-4</v>
      </c>
      <c r="ZN22">
        <v>2.14358881E-4</v>
      </c>
      <c r="ZO22">
        <v>2.3579476909999999E-4</v>
      </c>
      <c r="ZP22">
        <v>1.1789738455E-4</v>
      </c>
      <c r="ZQ22">
        <v>1.2968712300500001E-4</v>
      </c>
      <c r="ZR22">
        <v>1.426558353055E-4</v>
      </c>
      <c r="ZS22">
        <v>1.5692141883604999E-4</v>
      </c>
      <c r="ZT22">
        <v>1.7261356071965499E-4</v>
      </c>
      <c r="ZU22">
        <v>1.89874916791621E-4</v>
      </c>
      <c r="ZV22">
        <v>2.08862408470783E-4</v>
      </c>
      <c r="ZW22">
        <v>2.29748649317861E-4</v>
      </c>
      <c r="ZX22">
        <v>1.14874324658931E-4</v>
      </c>
      <c r="ZY22">
        <v>1.2636175712482401E-4</v>
      </c>
      <c r="ZZ22">
        <v>1.3899793283730599E-4</v>
      </c>
      <c r="AAA22">
        <v>1.5289772612103701E-4</v>
      </c>
      <c r="AAB22">
        <v>1.6818749873314E-4</v>
      </c>
      <c r="AAC22">
        <v>1.8500624860645401E-4</v>
      </c>
      <c r="AAD22">
        <v>2.035068734671E-4</v>
      </c>
      <c r="AAE22">
        <v>2.2385756081380999E-4</v>
      </c>
      <c r="AAF22">
        <v>2.4624331689519102E-4</v>
      </c>
      <c r="AAG22">
        <v>2.7086764858471002E-4</v>
      </c>
      <c r="AAH22">
        <v>1.3543382429235501E-4</v>
      </c>
      <c r="AAI22">
        <v>1.4897720672158999E-4</v>
      </c>
      <c r="AAJ22">
        <v>1.6387492739375001E-4</v>
      </c>
      <c r="AAK22">
        <v>1.80262420133124E-4</v>
      </c>
      <c r="AAL22">
        <v>1.9828866214643699E-4</v>
      </c>
      <c r="AAM22">
        <v>2.18117528361081E-4</v>
      </c>
      <c r="AAN22">
        <v>1.0905876418054E-4</v>
      </c>
      <c r="AAO22">
        <v>1.1996464059859401E-4</v>
      </c>
      <c r="AAP22">
        <v>1.3196110465845399E-4</v>
      </c>
      <c r="AAQ22">
        <v>1.45157215124299E-4</v>
      </c>
      <c r="AAR22">
        <v>1.59672936636729E-4</v>
      </c>
      <c r="AAS22">
        <v>1.75640230300402E-4</v>
      </c>
      <c r="AAT22">
        <v>1.9320425333044201E-4</v>
      </c>
      <c r="AAU22">
        <v>2.1252467866348699E-4</v>
      </c>
      <c r="AAV22">
        <v>2.3377714652983501E-4</v>
      </c>
      <c r="AAW22">
        <v>2.5715486118281901E-4</v>
      </c>
      <c r="AAX22">
        <v>1.2857743059140899E-4</v>
      </c>
      <c r="AAY22">
        <v>1.4143517365055E-4</v>
      </c>
      <c r="AAZ22">
        <v>1.55578691015605E-4</v>
      </c>
      <c r="ABA22">
        <v>1E-4</v>
      </c>
      <c r="ABB22">
        <v>1.1E-4</v>
      </c>
      <c r="ABC22">
        <v>1.21E-4</v>
      </c>
      <c r="ABD22">
        <v>1.3310000000000001E-4</v>
      </c>
      <c r="ABE22">
        <v>1.4641E-4</v>
      </c>
      <c r="ABF22">
        <v>1.61051E-4</v>
      </c>
      <c r="ABG22">
        <v>1E-4</v>
      </c>
      <c r="ABH22">
        <v>1.1E-4</v>
      </c>
      <c r="ABI22">
        <v>1.21E-4</v>
      </c>
      <c r="ABJ22">
        <v>1E-4</v>
      </c>
      <c r="ABK22">
        <v>1.1E-4</v>
      </c>
      <c r="ABL22">
        <v>1.21E-4</v>
      </c>
      <c r="ABM22">
        <v>1.3310000000000001E-4</v>
      </c>
      <c r="ABN22">
        <v>1.4641E-4</v>
      </c>
      <c r="ABO22">
        <v>1.61051E-4</v>
      </c>
      <c r="ABP22">
        <v>1.7715609999999999E-4</v>
      </c>
      <c r="ABQ22">
        <v>1.9487171000000001E-4</v>
      </c>
      <c r="ABR22">
        <v>2.14358881E-4</v>
      </c>
      <c r="ABS22">
        <v>2.3579476909999999E-4</v>
      </c>
      <c r="ABT22">
        <v>2.5937424601000001E-4</v>
      </c>
      <c r="ABU22">
        <v>1.2968712300500001E-4</v>
      </c>
      <c r="ABV22">
        <v>1.426558353055E-4</v>
      </c>
      <c r="ABW22">
        <v>1.5692141883604999E-4</v>
      </c>
      <c r="ABX22">
        <v>1.7261356071965499E-4</v>
      </c>
      <c r="ABY22">
        <v>1E-4</v>
      </c>
      <c r="ABZ22">
        <v>1.1E-4</v>
      </c>
      <c r="ACA22">
        <v>1E-4</v>
      </c>
      <c r="ACB22">
        <v>1.1E-4</v>
      </c>
      <c r="ACC22">
        <v>1.21E-4</v>
      </c>
      <c r="ACD22">
        <v>1.3310000000000001E-4</v>
      </c>
      <c r="ACE22">
        <v>1.4641E-4</v>
      </c>
      <c r="ACF22">
        <v>1.61051E-4</v>
      </c>
      <c r="ACG22">
        <v>1.7715609999999999E-4</v>
      </c>
      <c r="ACH22">
        <v>1.9487171000000001E-4</v>
      </c>
      <c r="ACI22">
        <v>2.14358881E-4</v>
      </c>
      <c r="ACJ22">
        <v>2.3579476909999999E-4</v>
      </c>
      <c r="ACK22">
        <v>2.5937424601000001E-4</v>
      </c>
      <c r="ACL22">
        <v>1.2968712300500001E-4</v>
      </c>
      <c r="ACM22">
        <v>1.426558353055E-4</v>
      </c>
      <c r="ACN22">
        <v>1.5692141883604999E-4</v>
      </c>
      <c r="ACO22">
        <v>1E-4</v>
      </c>
      <c r="ACP22">
        <v>1.1E-4</v>
      </c>
      <c r="ACQ22">
        <v>1.21E-4</v>
      </c>
      <c r="ACR22">
        <v>1.3310000000000001E-4</v>
      </c>
      <c r="ACS22">
        <v>1E-4</v>
      </c>
      <c r="ACT22">
        <v>1.1E-4</v>
      </c>
      <c r="ACU22">
        <v>1E-4</v>
      </c>
      <c r="ACV22">
        <v>1.1E-4</v>
      </c>
      <c r="ACW22">
        <v>1.21E-4</v>
      </c>
      <c r="ACX22">
        <v>1.3310000000000001E-4</v>
      </c>
      <c r="ACY22">
        <v>1.4641E-4</v>
      </c>
      <c r="ACZ22">
        <v>1E-4</v>
      </c>
      <c r="ADA22">
        <v>1.1E-4</v>
      </c>
      <c r="ADB22">
        <v>1.21E-4</v>
      </c>
      <c r="ADC22">
        <v>1E-4</v>
      </c>
      <c r="ADD22">
        <v>1.1E-4</v>
      </c>
      <c r="ADE22">
        <v>1E-4</v>
      </c>
      <c r="ADF22">
        <v>1.1E-4</v>
      </c>
      <c r="ADG22">
        <v>1E-4</v>
      </c>
      <c r="ADH22">
        <v>1.1E-4</v>
      </c>
      <c r="ADI22">
        <v>1.21E-4</v>
      </c>
      <c r="ADJ22">
        <v>1.3310000000000001E-4</v>
      </c>
      <c r="ADK22">
        <v>1.4641E-4</v>
      </c>
      <c r="ADL22">
        <v>1.61051E-4</v>
      </c>
      <c r="ADM22">
        <v>1E-4</v>
      </c>
      <c r="ADN22">
        <v>1.1E-4</v>
      </c>
      <c r="ADO22">
        <v>1.21E-4</v>
      </c>
      <c r="ADP22">
        <v>1.3310000000000001E-4</v>
      </c>
      <c r="ADQ22">
        <v>1.4641E-4</v>
      </c>
      <c r="ADR22">
        <v>1.61051E-4</v>
      </c>
      <c r="ADS22">
        <v>1E-4</v>
      </c>
      <c r="ADT22">
        <v>1.1E-4</v>
      </c>
      <c r="ADU22">
        <v>1.21E-4</v>
      </c>
      <c r="ADV22">
        <v>1.3310000000000001E-4</v>
      </c>
      <c r="ADW22">
        <v>1.4641E-4</v>
      </c>
      <c r="ADX22">
        <v>1.61051E-4</v>
      </c>
      <c r="ADY22">
        <v>1E-4</v>
      </c>
      <c r="ADZ22">
        <v>1.1E-4</v>
      </c>
      <c r="AEA22">
        <v>1E-4</v>
      </c>
      <c r="AEB22">
        <v>1.1E-4</v>
      </c>
      <c r="AEC22">
        <v>1.21E-4</v>
      </c>
      <c r="AED22">
        <v>1E-4</v>
      </c>
      <c r="AEE22">
        <v>1.1E-4</v>
      </c>
      <c r="AEF22">
        <v>1.21E-4</v>
      </c>
      <c r="AEG22">
        <v>1E-4</v>
      </c>
      <c r="AEH22">
        <v>1.1E-4</v>
      </c>
      <c r="AEI22">
        <v>1.21E-4</v>
      </c>
      <c r="AEJ22">
        <v>1.3310000000000001E-4</v>
      </c>
      <c r="AEK22">
        <v>1.4641E-4</v>
      </c>
      <c r="AEL22">
        <v>1.61051E-4</v>
      </c>
      <c r="AEM22">
        <v>1E-4</v>
      </c>
      <c r="AEN22">
        <v>1.1E-4</v>
      </c>
      <c r="AEO22">
        <v>1.21E-4</v>
      </c>
      <c r="AEP22">
        <v>1E-4</v>
      </c>
      <c r="AEQ22">
        <v>1.1E-4</v>
      </c>
      <c r="AER22">
        <v>1.21E-4</v>
      </c>
      <c r="AES22">
        <v>1E-4</v>
      </c>
      <c r="AET22">
        <v>1.1E-4</v>
      </c>
      <c r="AEU22">
        <v>1.21E-4</v>
      </c>
      <c r="AEV22">
        <v>1.3310000000000001E-4</v>
      </c>
      <c r="AEW22">
        <v>1.4641E-4</v>
      </c>
      <c r="AEX22">
        <v>1.61051E-4</v>
      </c>
      <c r="AEY22">
        <v>1E-4</v>
      </c>
      <c r="AEZ22">
        <v>1.1E-4</v>
      </c>
      <c r="AFA22">
        <v>1.21E-4</v>
      </c>
      <c r="AFB22">
        <v>1E-4</v>
      </c>
      <c r="AFC22">
        <v>1.1E-4</v>
      </c>
      <c r="AFD22">
        <v>1E-4</v>
      </c>
      <c r="AFE22">
        <v>1.1E-4</v>
      </c>
      <c r="AFF22">
        <v>1E-4</v>
      </c>
      <c r="AFG22">
        <v>1.1E-4</v>
      </c>
      <c r="AFH22">
        <v>1E-4</v>
      </c>
      <c r="AFI22">
        <v>1.1E-4</v>
      </c>
      <c r="AFJ22">
        <v>1.21E-4</v>
      </c>
      <c r="AFK22">
        <v>1E-4</v>
      </c>
      <c r="AFL22">
        <v>1.1E-4</v>
      </c>
      <c r="AFM22">
        <v>1.21E-4</v>
      </c>
      <c r="AFN22">
        <v>1E-4</v>
      </c>
      <c r="AFO22">
        <v>1.1E-4</v>
      </c>
      <c r="AFP22">
        <v>1E-4</v>
      </c>
      <c r="AFQ22">
        <v>1.1E-4</v>
      </c>
      <c r="AFR22">
        <v>1E-4</v>
      </c>
      <c r="AFS22">
        <v>1.1E-4</v>
      </c>
      <c r="AFT22">
        <v>1.21E-4</v>
      </c>
      <c r="AFU22">
        <v>1.3310000000000001E-4</v>
      </c>
      <c r="AFV22">
        <v>1.4641E-4</v>
      </c>
      <c r="AFW22">
        <v>1E-4</v>
      </c>
      <c r="AFX22">
        <v>1.1E-4</v>
      </c>
      <c r="AFY22">
        <v>1.21E-4</v>
      </c>
      <c r="AFZ22">
        <v>1.3310000000000001E-4</v>
      </c>
      <c r="AGA22">
        <v>1.4641E-4</v>
      </c>
      <c r="AGB22">
        <v>1.61051E-4</v>
      </c>
      <c r="AGC22">
        <v>1E-4</v>
      </c>
      <c r="AGD22">
        <v>1.1E-4</v>
      </c>
      <c r="AGE22">
        <v>1.21E-4</v>
      </c>
      <c r="AGF22">
        <v>1E-4</v>
      </c>
      <c r="AGG22">
        <v>1.1E-4</v>
      </c>
      <c r="AGH22">
        <v>1.21E-4</v>
      </c>
      <c r="AGI22">
        <v>1E-4</v>
      </c>
      <c r="AGJ22">
        <v>1.1E-4</v>
      </c>
      <c r="AGK22">
        <v>1.21E-4</v>
      </c>
      <c r="AGL22">
        <v>1E-4</v>
      </c>
      <c r="AGM22">
        <v>1.1E-4</v>
      </c>
      <c r="AGN22">
        <v>1.21E-4</v>
      </c>
      <c r="AGO22">
        <v>1.3310000000000001E-4</v>
      </c>
      <c r="AGP22">
        <v>1.4641E-4</v>
      </c>
      <c r="AGQ22">
        <v>1E-4</v>
      </c>
      <c r="AGR22">
        <v>1.1E-4</v>
      </c>
      <c r="AGS22">
        <v>1.21E-4</v>
      </c>
      <c r="AGT22">
        <v>1E-4</v>
      </c>
      <c r="AGU22">
        <v>1.1E-4</v>
      </c>
      <c r="AGV22">
        <v>1.21E-4</v>
      </c>
      <c r="AGW22">
        <v>1.3310000000000001E-4</v>
      </c>
      <c r="AGX22">
        <v>1.4641E-4</v>
      </c>
      <c r="AGY22">
        <v>1.61051E-4</v>
      </c>
      <c r="AGZ22">
        <v>1.7715609999999999E-4</v>
      </c>
      <c r="AHA22">
        <v>1E-4</v>
      </c>
      <c r="AHB22">
        <v>1.1E-4</v>
      </c>
      <c r="AHC22">
        <v>1.21E-4</v>
      </c>
      <c r="AHD22">
        <v>1E-4</v>
      </c>
      <c r="AHE22">
        <v>1E-4</v>
      </c>
      <c r="AHF22">
        <v>1.1E-4</v>
      </c>
      <c r="AHG22">
        <v>1E-4</v>
      </c>
      <c r="AHH22">
        <v>1E-4</v>
      </c>
      <c r="AHI22">
        <v>1.1E-4</v>
      </c>
      <c r="AHJ22">
        <v>1.21E-4</v>
      </c>
      <c r="AHK22">
        <v>1E-4</v>
      </c>
      <c r="AHL22">
        <v>1E-4</v>
      </c>
      <c r="AHM22">
        <v>1.1E-4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73F7-2291-43B1-A14F-1237AA2BBB17}">
  <dimension ref="A1:NTQ20"/>
  <sheetViews>
    <sheetView topLeftCell="A7" workbookViewId="0">
      <selection activeCell="B11" sqref="B11"/>
    </sheetView>
  </sheetViews>
  <sheetFormatPr defaultRowHeight="14" x14ac:dyDescent="0.3"/>
  <cols>
    <col min="3" max="3" width="12.5" bestFit="1" customWidth="1"/>
    <col min="35" max="35" width="13.5" bestFit="1" customWidth="1"/>
    <col min="47" max="47" width="12.33203125" bestFit="1" customWidth="1"/>
    <col min="99" max="99" width="12.33203125" bestFit="1" customWidth="1"/>
    <col min="3106" max="3106" width="15.33203125" customWidth="1"/>
    <col min="3107" max="3107" width="10.33203125" customWidth="1"/>
  </cols>
  <sheetData>
    <row r="1" spans="1:10001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</row>
    <row r="2" spans="1:10001" x14ac:dyDescent="0.3">
      <c r="A2" t="s">
        <v>27</v>
      </c>
      <c r="B2">
        <v>13026414987607.1</v>
      </c>
      <c r="C2" s="1">
        <v>7.0079771440673404E+20</v>
      </c>
      <c r="D2" s="1">
        <v>6.8234597967651904E+20</v>
      </c>
      <c r="E2" s="1">
        <v>6.64883853903308E+20</v>
      </c>
      <c r="F2" s="1">
        <v>6.4447290256606102E+20</v>
      </c>
      <c r="G2" s="1">
        <v>6.2030627216462001E+20</v>
      </c>
      <c r="H2" s="1">
        <v>5.9387506229802094E+20</v>
      </c>
      <c r="I2" s="1">
        <v>5.6458667640945902E+20</v>
      </c>
      <c r="J2" s="1">
        <v>5.3258663921946703E+20</v>
      </c>
      <c r="K2" s="1">
        <v>4.99364559099077E+20</v>
      </c>
      <c r="L2" s="1">
        <v>4.61831107416655E+20</v>
      </c>
      <c r="M2" s="1">
        <v>4.2275685046573603E+20</v>
      </c>
      <c r="N2" s="1">
        <v>3.8243221706083998E+20</v>
      </c>
      <c r="O2" s="1">
        <v>3.4146153363830899E+20</v>
      </c>
      <c r="P2" s="1">
        <v>3.01587030803823E+20</v>
      </c>
      <c r="Q2" s="1">
        <v>2.6193750439058001E+20</v>
      </c>
      <c r="R2" s="1">
        <v>2.2390202441718301E+20</v>
      </c>
      <c r="S2" s="1">
        <v>1.8833324689494799E+20</v>
      </c>
      <c r="T2" s="1">
        <v>1.556821487633E+20</v>
      </c>
      <c r="U2" s="1">
        <v>1.26335305926237E+20</v>
      </c>
      <c r="V2" s="1">
        <v>1.0058396784454201E+20</v>
      </c>
      <c r="W2" s="1">
        <v>7.8362650991019803E+19</v>
      </c>
      <c r="X2" s="1">
        <v>5.9798231094323397E+19</v>
      </c>
      <c r="Y2" s="1">
        <v>4.4869881969368801E+19</v>
      </c>
      <c r="Z2" s="1">
        <v>3.34792778338031E+19</v>
      </c>
      <c r="AA2" s="1">
        <v>2.5293648898147701E+19</v>
      </c>
      <c r="AB2" s="1">
        <v>1.9652111636056801E+19</v>
      </c>
      <c r="AC2" s="1">
        <v>1.5752839317065099E+19</v>
      </c>
      <c r="AD2" s="1">
        <v>1.2855994928426E+19</v>
      </c>
      <c r="AE2" s="1">
        <v>1.0424428512413901E+19</v>
      </c>
      <c r="AF2" s="1">
        <v>8.0867226871218596E+18</v>
      </c>
      <c r="AG2" s="1">
        <v>5.8062746724500101E+18</v>
      </c>
      <c r="AH2" s="1">
        <v>4.1212002155832899E+18</v>
      </c>
      <c r="AI2" s="1">
        <v>3.3590847785321702E+18</v>
      </c>
      <c r="AJ2" s="1">
        <v>2.7403172250580198E+18</v>
      </c>
      <c r="AK2" s="1">
        <v>1.96533821895662E+18</v>
      </c>
      <c r="AL2" s="1">
        <v>1.27004957107729E+18</v>
      </c>
      <c r="AM2" s="1">
        <v>8.0735593015394598E+17</v>
      </c>
      <c r="AN2" s="1">
        <v>6.3773614494571699E+17</v>
      </c>
      <c r="AO2" s="1">
        <v>1.3926063533909199E+18</v>
      </c>
      <c r="AP2" s="1">
        <v>9.6412667133814605E+17</v>
      </c>
      <c r="AQ2" s="1">
        <v>3.1015651523337101E+17</v>
      </c>
      <c r="AR2" s="1">
        <v>7.5912569080075597E+17</v>
      </c>
      <c r="AS2" s="1">
        <v>2.8236381211567802E+17</v>
      </c>
      <c r="AT2" s="1">
        <v>1.9243320989440899E+17</v>
      </c>
      <c r="AU2" s="1">
        <v>3.0599910970221299E+17</v>
      </c>
      <c r="AV2" s="1">
        <v>1.30625235526984E+17</v>
      </c>
      <c r="AW2" s="1">
        <v>6.8535761249453296E+16</v>
      </c>
      <c r="AX2" s="1">
        <v>9.5804120423827808E+16</v>
      </c>
      <c r="AY2" s="1">
        <v>5.73215957015212E+16</v>
      </c>
      <c r="AZ2" s="1">
        <v>3.9797363900879504E+16</v>
      </c>
      <c r="BA2" s="1">
        <v>2.38243134640496E+16</v>
      </c>
      <c r="BB2" s="1">
        <v>6.408870728751E+16</v>
      </c>
      <c r="BC2" s="1">
        <v>2.21084112879225E+16</v>
      </c>
      <c r="BD2" s="1">
        <v>1.61743504918705E+16</v>
      </c>
      <c r="BE2" s="1">
        <v>1.90271563448073E+16</v>
      </c>
      <c r="BF2" s="1">
        <v>1.82660238014148E+16</v>
      </c>
      <c r="BG2" s="1">
        <v>1.0003834816523E+16</v>
      </c>
      <c r="BH2" s="1">
        <v>1.39879429458763E+16</v>
      </c>
      <c r="BI2" s="1">
        <v>7906060788568910</v>
      </c>
      <c r="BJ2" s="1">
        <v>7534854511774190</v>
      </c>
      <c r="BK2" s="1">
        <v>4930198906764000</v>
      </c>
      <c r="BL2" s="1">
        <v>4434321034234320</v>
      </c>
      <c r="BM2" s="1">
        <v>6678821445863240</v>
      </c>
      <c r="BN2" s="1">
        <v>4541346633703110</v>
      </c>
      <c r="BO2" s="1">
        <v>3143075591934800</v>
      </c>
      <c r="BP2" s="1">
        <v>2307181353994990</v>
      </c>
      <c r="BQ2" s="1">
        <v>3677197089175710</v>
      </c>
      <c r="BR2" s="1">
        <v>3188539920370050</v>
      </c>
      <c r="BS2" s="1">
        <v>2129268009501530</v>
      </c>
      <c r="BT2" s="1">
        <v>1547114757168360</v>
      </c>
      <c r="BU2" s="1">
        <v>2034015604735520</v>
      </c>
      <c r="BV2" s="1">
        <v>2329789729663720</v>
      </c>
      <c r="BW2" s="1">
        <v>1711972192138230</v>
      </c>
      <c r="BX2" s="1">
        <v>1247183089004800</v>
      </c>
      <c r="BY2">
        <v>911596978490717</v>
      </c>
      <c r="BZ2">
        <v>969388244693750</v>
      </c>
      <c r="CA2" s="1">
        <v>1261667436991380</v>
      </c>
      <c r="CB2" s="1">
        <v>1248995459867530</v>
      </c>
      <c r="CC2" s="1">
        <v>1134256232972400</v>
      </c>
      <c r="CD2">
        <v>947983286013987</v>
      </c>
      <c r="CE2">
        <v>754105412730879</v>
      </c>
      <c r="CF2">
        <v>631697707517150</v>
      </c>
      <c r="CG2">
        <v>641547692747770</v>
      </c>
      <c r="CH2">
        <v>748363470568569</v>
      </c>
      <c r="CI2">
        <v>767330960963458</v>
      </c>
      <c r="CJ2">
        <v>740201410820506</v>
      </c>
      <c r="CK2">
        <v>689929934594292</v>
      </c>
      <c r="CL2">
        <v>620970625904663</v>
      </c>
      <c r="CM2">
        <v>545420476391463</v>
      </c>
      <c r="CN2">
        <v>480967824556553</v>
      </c>
      <c r="CO2">
        <v>447245870885467</v>
      </c>
      <c r="CP2">
        <v>455370368919299</v>
      </c>
      <c r="CQ2">
        <v>482627544228813</v>
      </c>
      <c r="CR2">
        <v>486251237060792</v>
      </c>
      <c r="CS2">
        <v>471861118922937</v>
      </c>
      <c r="CT2">
        <v>443474436633702</v>
      </c>
      <c r="CU2">
        <v>405217910193559</v>
      </c>
      <c r="CV2">
        <v>366439829556706</v>
      </c>
      <c r="CW2">
        <v>337779921058802</v>
      </c>
      <c r="CX2">
        <v>331594940268141</v>
      </c>
      <c r="CY2">
        <v>340466774148626</v>
      </c>
      <c r="CZ2">
        <v>340605746911523</v>
      </c>
      <c r="DA2">
        <v>329320331632510</v>
      </c>
      <c r="DB2">
        <v>308855714030315</v>
      </c>
      <c r="DC2">
        <v>282477753485476</v>
      </c>
      <c r="DD2">
        <v>259097550149376</v>
      </c>
      <c r="DE2">
        <v>249252315189317</v>
      </c>
      <c r="DF2">
        <v>252627268270303</v>
      </c>
      <c r="DG2">
        <v>252385140219428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10001" x14ac:dyDescent="0.3">
      <c r="A3" t="s">
        <v>28</v>
      </c>
      <c r="B3">
        <v>13026414987607.1</v>
      </c>
      <c r="C3">
        <v>12454135526740.1</v>
      </c>
      <c r="D3">
        <v>14143998878727.699</v>
      </c>
      <c r="E3">
        <v>16933237001779.199</v>
      </c>
      <c r="F3">
        <v>732360304306981</v>
      </c>
      <c r="G3">
        <v>719706224034544</v>
      </c>
      <c r="H3">
        <v>703902593801624</v>
      </c>
      <c r="I3">
        <v>685357639312302</v>
      </c>
      <c r="J3">
        <v>663689059013865</v>
      </c>
      <c r="K3">
        <v>639091556483960</v>
      </c>
      <c r="L3">
        <v>611792575893497</v>
      </c>
      <c r="M3">
        <v>600345516772147</v>
      </c>
      <c r="N3">
        <v>575347448961287</v>
      </c>
      <c r="O3">
        <v>548154231106368</v>
      </c>
      <c r="P3">
        <v>518957924572591</v>
      </c>
      <c r="Q3">
        <v>488466340399414</v>
      </c>
      <c r="R3">
        <v>457060805550683</v>
      </c>
      <c r="S3">
        <v>425484972639222</v>
      </c>
      <c r="T3">
        <v>394323149099305</v>
      </c>
      <c r="U3">
        <v>364095569721473</v>
      </c>
      <c r="V3">
        <v>334514467399105</v>
      </c>
      <c r="W3">
        <v>305097966708050</v>
      </c>
      <c r="X3">
        <v>275408749618387</v>
      </c>
      <c r="Y3">
        <v>245536921280558</v>
      </c>
      <c r="Z3">
        <v>214995542478878</v>
      </c>
      <c r="AA3">
        <v>185719399531501</v>
      </c>
      <c r="AB3">
        <v>159734917595037</v>
      </c>
      <c r="AC3">
        <v>136316989896210</v>
      </c>
      <c r="AD3">
        <v>115619368930828</v>
      </c>
      <c r="AE3">
        <v>95678751529493.703</v>
      </c>
      <c r="AF3">
        <v>75428669869976.5</v>
      </c>
      <c r="AG3">
        <v>57502611898680.398</v>
      </c>
      <c r="AH3">
        <v>45392312660358.703</v>
      </c>
      <c r="AI3">
        <v>36055492521551.398</v>
      </c>
      <c r="AJ3">
        <v>27325492795390.199</v>
      </c>
      <c r="AK3">
        <v>20363068466968.199</v>
      </c>
      <c r="AL3">
        <v>14652284953622.801</v>
      </c>
      <c r="AM3">
        <v>11209446076518.699</v>
      </c>
      <c r="AN3">
        <v>11465941759331.5</v>
      </c>
      <c r="AO3">
        <v>7742643350480.8496</v>
      </c>
      <c r="AP3">
        <v>5730829064098.9297</v>
      </c>
      <c r="AQ3">
        <v>5156134791061.0596</v>
      </c>
      <c r="AR3">
        <v>5181100075722.7998</v>
      </c>
      <c r="AS3">
        <v>3917735312767.6401</v>
      </c>
      <c r="AT3">
        <v>3230391667786.5098</v>
      </c>
      <c r="AU3">
        <v>2552957778808.1602</v>
      </c>
      <c r="AV3">
        <v>2125655640083.4199</v>
      </c>
      <c r="AW3">
        <v>2029344258608.27</v>
      </c>
      <c r="AX3">
        <v>1851520065812.8601</v>
      </c>
      <c r="AY3">
        <v>1493328441763.0801</v>
      </c>
      <c r="AZ3">
        <v>1781982519262.6599</v>
      </c>
      <c r="BA3">
        <v>1541539978107.3</v>
      </c>
      <c r="BB3">
        <v>807788397846.91003</v>
      </c>
      <c r="BC3">
        <v>1297764662402.5701</v>
      </c>
      <c r="BD3">
        <v>886992774182.97498</v>
      </c>
      <c r="BE3">
        <v>744328553875.43896</v>
      </c>
      <c r="BF3">
        <v>803177381159.526</v>
      </c>
      <c r="BG3">
        <v>570402844696.56897</v>
      </c>
      <c r="BH3">
        <v>451350762030.104</v>
      </c>
      <c r="BI3">
        <v>315415524915.07202</v>
      </c>
      <c r="BJ3">
        <v>526333566628.68103</v>
      </c>
      <c r="BK3">
        <v>548504769030.21698</v>
      </c>
      <c r="BL3">
        <v>397857745159.19897</v>
      </c>
      <c r="BM3">
        <v>335512948910.466</v>
      </c>
      <c r="BN3">
        <v>257756579046.134</v>
      </c>
      <c r="BO3">
        <v>222277568161.74799</v>
      </c>
      <c r="BP3">
        <v>256443366238.048</v>
      </c>
      <c r="BQ3">
        <v>223599427073.66901</v>
      </c>
      <c r="BR3">
        <v>204303532259.98199</v>
      </c>
      <c r="BS3">
        <v>196312593994.48499</v>
      </c>
      <c r="BT3">
        <v>201405011163.302</v>
      </c>
      <c r="BU3">
        <v>190992175328.315</v>
      </c>
      <c r="BV3">
        <v>158880199355.54099</v>
      </c>
      <c r="BW3">
        <v>148524565640.02301</v>
      </c>
      <c r="BX3">
        <v>154639644998.55701</v>
      </c>
      <c r="BY3">
        <v>164113907191.40799</v>
      </c>
      <c r="BZ3">
        <v>145361821064.95599</v>
      </c>
      <c r="CA3">
        <v>128845778628.899</v>
      </c>
      <c r="CB3">
        <v>125707966390.77699</v>
      </c>
      <c r="CC3">
        <v>127923716324.561</v>
      </c>
      <c r="CD3">
        <v>118244091198.317</v>
      </c>
      <c r="CE3">
        <v>108013459594.108</v>
      </c>
      <c r="CF3">
        <v>106251150717.381</v>
      </c>
      <c r="CG3">
        <v>103566438246.78</v>
      </c>
      <c r="CH3">
        <v>94519049564.464905</v>
      </c>
      <c r="CI3">
        <v>94191708727.335297</v>
      </c>
      <c r="CJ3">
        <v>87571279460.885605</v>
      </c>
      <c r="CK3">
        <v>103212906262.864</v>
      </c>
      <c r="CL3">
        <v>92261190188.250595</v>
      </c>
      <c r="CM3">
        <v>78996732911.334396</v>
      </c>
      <c r="CN3">
        <v>86691692137.385498</v>
      </c>
      <c r="CO3">
        <v>80650468542.265701</v>
      </c>
      <c r="CP3">
        <v>80568022927.577499</v>
      </c>
      <c r="CQ3">
        <v>69907048624.897598</v>
      </c>
      <c r="CR3">
        <v>71857602478.560104</v>
      </c>
      <c r="CS3">
        <v>68409431869.859001</v>
      </c>
      <c r="CT3">
        <v>63180456132.909302</v>
      </c>
      <c r="CU3">
        <v>62894272752.572601</v>
      </c>
      <c r="CV3">
        <v>61897921982.713303</v>
      </c>
      <c r="CW3">
        <v>60317660251.540001</v>
      </c>
      <c r="CX3">
        <v>69317185239.343597</v>
      </c>
      <c r="CY3">
        <v>66265313208.521599</v>
      </c>
      <c r="CZ3">
        <v>50563918382.993698</v>
      </c>
      <c r="DA3">
        <v>70974827670.762299</v>
      </c>
      <c r="DB3">
        <v>55830932691.9757</v>
      </c>
      <c r="DC3">
        <v>55465776168.808502</v>
      </c>
      <c r="DD3">
        <v>57131539231.419197</v>
      </c>
      <c r="DE3">
        <v>55662852581.527603</v>
      </c>
      <c r="DF3">
        <v>46644205168.665497</v>
      </c>
      <c r="DG3">
        <v>70917772172.377808</v>
      </c>
      <c r="DH3">
        <v>55610306854.3918</v>
      </c>
      <c r="DI3">
        <v>66908738634.502098</v>
      </c>
      <c r="DJ3">
        <v>58206938861.986397</v>
      </c>
      <c r="DK3">
        <v>67125623503.684402</v>
      </c>
      <c r="DL3">
        <v>72065216923.696594</v>
      </c>
      <c r="DM3">
        <v>53699715996.505096</v>
      </c>
      <c r="DN3">
        <v>63855454791.8909</v>
      </c>
      <c r="DO3">
        <v>60198947969.789703</v>
      </c>
      <c r="DP3">
        <v>63411782117.623703</v>
      </c>
      <c r="DQ3">
        <v>64195180132.013702</v>
      </c>
      <c r="DR3">
        <v>68837906187.0961</v>
      </c>
      <c r="DS3">
        <v>50918830145.632004</v>
      </c>
      <c r="DT3">
        <v>61072090236.113297</v>
      </c>
      <c r="DU3">
        <v>49280825842.763496</v>
      </c>
      <c r="DV3">
        <v>43143611374.1436</v>
      </c>
      <c r="DW3">
        <v>63237044628.486397</v>
      </c>
      <c r="DX3">
        <v>54793399799.665001</v>
      </c>
      <c r="DY3">
        <v>41579780161.347099</v>
      </c>
      <c r="DZ3">
        <v>39514340457.163399</v>
      </c>
      <c r="EA3">
        <v>61360014813.032097</v>
      </c>
      <c r="EB3">
        <v>46804766615.300598</v>
      </c>
      <c r="EC3">
        <v>44766267386.204498</v>
      </c>
      <c r="ED3">
        <v>43102873528.318802</v>
      </c>
      <c r="EE3">
        <v>52627537679.603203</v>
      </c>
      <c r="EF3">
        <v>41739948693.246002</v>
      </c>
      <c r="EG3">
        <v>43648384280.113098</v>
      </c>
      <c r="EH3">
        <v>39578397576.005997</v>
      </c>
      <c r="EI3">
        <v>41640143523.815804</v>
      </c>
      <c r="EJ3">
        <v>37148707047.8032</v>
      </c>
      <c r="EK3">
        <v>44440185754.192299</v>
      </c>
      <c r="EL3">
        <v>38754563533.5439</v>
      </c>
      <c r="EM3">
        <v>42114571687.826797</v>
      </c>
      <c r="EN3">
        <v>36825676315.469803</v>
      </c>
      <c r="EO3">
        <v>42407819060.905403</v>
      </c>
      <c r="EP3">
        <v>34360205123.274101</v>
      </c>
      <c r="EQ3">
        <v>45477272142.216499</v>
      </c>
      <c r="ER3">
        <v>38469497962.814697</v>
      </c>
      <c r="ES3">
        <v>42261030892.508301</v>
      </c>
      <c r="ET3">
        <v>38406785108.887802</v>
      </c>
      <c r="EU3">
        <v>36199131689.874802</v>
      </c>
      <c r="EV3">
        <v>29963734638.105801</v>
      </c>
      <c r="EW3">
        <v>72048073639.670105</v>
      </c>
      <c r="EX3">
        <v>62271406149.312401</v>
      </c>
      <c r="EY3">
        <v>23640288888.584202</v>
      </c>
      <c r="EZ3">
        <v>24360096901.222</v>
      </c>
      <c r="FA3">
        <v>60720811260.844704</v>
      </c>
      <c r="FB3">
        <v>40700420745.054001</v>
      </c>
      <c r="FC3">
        <v>45079443288.0131</v>
      </c>
      <c r="FD3">
        <v>55498473743.163002</v>
      </c>
      <c r="FE3">
        <v>23220975288.688702</v>
      </c>
      <c r="FF3">
        <v>30039965289.582901</v>
      </c>
      <c r="FG3">
        <v>33106835609.884102</v>
      </c>
      <c r="FH3">
        <v>24591597242.814201</v>
      </c>
      <c r="FI3">
        <v>56171751171.416496</v>
      </c>
      <c r="FJ3">
        <v>44555181959.928703</v>
      </c>
      <c r="FK3">
        <v>41702260755.180397</v>
      </c>
      <c r="FL3">
        <v>54010483500.208199</v>
      </c>
      <c r="FM3">
        <v>39236896207.215401</v>
      </c>
      <c r="FN3">
        <v>39527582285.2118</v>
      </c>
      <c r="FO3">
        <v>41768870480.554497</v>
      </c>
      <c r="FP3">
        <v>42172819170.918602</v>
      </c>
      <c r="FQ3">
        <v>33248192562.629299</v>
      </c>
      <c r="FR3">
        <v>35875467677.087997</v>
      </c>
      <c r="FS3">
        <v>37525744483.489098</v>
      </c>
      <c r="FT3">
        <v>32642508749.203999</v>
      </c>
      <c r="FU3">
        <v>32140357883.604099</v>
      </c>
      <c r="FV3">
        <v>28824167797.213699</v>
      </c>
      <c r="FW3">
        <v>47070342444.623901</v>
      </c>
      <c r="FX3">
        <v>36349768175.4217</v>
      </c>
      <c r="FY3">
        <v>29278176657.950199</v>
      </c>
      <c r="FZ3">
        <v>27886128057.725201</v>
      </c>
      <c r="GA3">
        <v>44277997321.977097</v>
      </c>
      <c r="GB3">
        <v>34036395055.495098</v>
      </c>
      <c r="GC3">
        <v>25428637219.200401</v>
      </c>
      <c r="GD3">
        <v>23998259901.455002</v>
      </c>
      <c r="GE3">
        <v>46087262117.538803</v>
      </c>
      <c r="GF3">
        <v>32714481407.420601</v>
      </c>
      <c r="GG3">
        <v>31670214199.6353</v>
      </c>
      <c r="GH3">
        <v>33437892856.703602</v>
      </c>
      <c r="GI3">
        <v>33965813499.837399</v>
      </c>
      <c r="GJ3">
        <v>25664071493.301102</v>
      </c>
      <c r="GK3">
        <v>33453598439.525002</v>
      </c>
      <c r="GL3">
        <v>25327783644.726799</v>
      </c>
      <c r="GM3">
        <v>30155372205.185902</v>
      </c>
      <c r="GN3">
        <v>19584939728.920502</v>
      </c>
      <c r="GO3">
        <v>43157284483.832001</v>
      </c>
      <c r="GP3">
        <v>35161487188.635597</v>
      </c>
      <c r="GQ3">
        <v>26051408643.222099</v>
      </c>
      <c r="GR3">
        <v>23877916280.688599</v>
      </c>
      <c r="GS3">
        <v>55746514745.891998</v>
      </c>
      <c r="GT3">
        <v>47100844430.595703</v>
      </c>
      <c r="GU3">
        <v>19612391258.2864</v>
      </c>
      <c r="GV3">
        <v>26347202376.601398</v>
      </c>
      <c r="GW3">
        <v>38003675955.471603</v>
      </c>
      <c r="GX3">
        <v>29113771980.585098</v>
      </c>
      <c r="GY3">
        <v>29934736610.886299</v>
      </c>
      <c r="GZ3">
        <v>29735021978.3027</v>
      </c>
      <c r="HA3">
        <v>25609419284.912899</v>
      </c>
      <c r="HB3">
        <v>22455791148.741699</v>
      </c>
      <c r="HC3">
        <v>53650965421.9655</v>
      </c>
      <c r="HD3">
        <v>44817795029.808296</v>
      </c>
      <c r="HE3">
        <v>18254630053.583401</v>
      </c>
      <c r="HF3">
        <v>21462285941.418701</v>
      </c>
      <c r="HG3">
        <v>44610882698.644302</v>
      </c>
      <c r="HH3">
        <v>34420519058.401901</v>
      </c>
      <c r="HI3">
        <v>23925453668.184799</v>
      </c>
      <c r="HJ3">
        <v>24357803267.083599</v>
      </c>
      <c r="HK3">
        <v>40763943412.525497</v>
      </c>
      <c r="HL3">
        <v>30467792629.343601</v>
      </c>
      <c r="HM3">
        <v>29770212177.5499</v>
      </c>
      <c r="HN3">
        <v>32043301596.215698</v>
      </c>
      <c r="HO3">
        <v>31807211281.040901</v>
      </c>
      <c r="HP3">
        <v>25327715052.771</v>
      </c>
      <c r="HQ3">
        <v>34672918183.797997</v>
      </c>
      <c r="HR3">
        <v>26389594400.0056</v>
      </c>
      <c r="HS3">
        <v>27395038300.2635</v>
      </c>
      <c r="HT3">
        <v>20874517354.479099</v>
      </c>
      <c r="HU3">
        <v>34745250015.747902</v>
      </c>
      <c r="HV3">
        <v>29670570455.308601</v>
      </c>
      <c r="HW3">
        <v>24929892132.7957</v>
      </c>
      <c r="HX3">
        <v>23514037761.485001</v>
      </c>
      <c r="HY3">
        <v>46994015119.395302</v>
      </c>
      <c r="HZ3">
        <v>37778758855.294403</v>
      </c>
      <c r="IA3">
        <v>18264904697.717499</v>
      </c>
      <c r="IB3">
        <v>16991442663.011101</v>
      </c>
      <c r="IC3">
        <v>55435718703.572304</v>
      </c>
      <c r="ID3">
        <v>40937523799.734398</v>
      </c>
      <c r="IE3">
        <v>18493555962.627701</v>
      </c>
      <c r="IF3">
        <v>19770290440.768299</v>
      </c>
      <c r="IG3">
        <v>46200842180.194099</v>
      </c>
      <c r="IH3">
        <v>36031671377.397499</v>
      </c>
      <c r="II3">
        <v>20551864667.7085</v>
      </c>
      <c r="IJ3">
        <v>20070986403</v>
      </c>
      <c r="IK3">
        <v>46212910023.306297</v>
      </c>
      <c r="IL3">
        <v>31701115036.959801</v>
      </c>
      <c r="IM3">
        <v>24307458439.865799</v>
      </c>
      <c r="IN3">
        <v>24875545056.7953</v>
      </c>
      <c r="IO3">
        <v>43218421587.641296</v>
      </c>
      <c r="IP3">
        <v>37153037250.029404</v>
      </c>
      <c r="IQ3">
        <v>16780462416.7647</v>
      </c>
      <c r="IR3">
        <v>15596269828.858801</v>
      </c>
      <c r="IS3">
        <v>57337498015.686096</v>
      </c>
      <c r="IT3">
        <v>42212999062.531601</v>
      </c>
      <c r="IU3">
        <v>16018018664.608</v>
      </c>
      <c r="IV3">
        <v>17847089420.840199</v>
      </c>
      <c r="IW3">
        <v>50277314569.183998</v>
      </c>
      <c r="IX3">
        <v>38819394629.046799</v>
      </c>
      <c r="IY3">
        <v>18320838404.387299</v>
      </c>
      <c r="IZ3">
        <v>18988835266.995201</v>
      </c>
      <c r="JA3">
        <v>52988269311.197601</v>
      </c>
      <c r="JB3">
        <v>47723122322.674896</v>
      </c>
      <c r="JC3">
        <v>12155993080.6381</v>
      </c>
      <c r="JD3">
        <v>21528627334.957001</v>
      </c>
      <c r="JE3">
        <v>20416570517.917</v>
      </c>
      <c r="JF3">
        <v>12466305988.3965</v>
      </c>
      <c r="JG3">
        <v>37465565189.941902</v>
      </c>
      <c r="JH3">
        <v>22569822407.8797</v>
      </c>
      <c r="JI3">
        <v>38930935248.356201</v>
      </c>
      <c r="JJ3">
        <v>28844007439.2556</v>
      </c>
      <c r="JK3">
        <v>24707658973.004902</v>
      </c>
      <c r="JL3">
        <v>22700873155.4547</v>
      </c>
      <c r="JM3">
        <v>63235736528.300301</v>
      </c>
      <c r="JN3">
        <v>44490487444.821701</v>
      </c>
      <c r="JO3">
        <v>22875562845.771198</v>
      </c>
      <c r="JP3">
        <v>16963887358.5494</v>
      </c>
      <c r="JQ3">
        <v>78919415072.854294</v>
      </c>
      <c r="JR3">
        <v>41487603393.956299</v>
      </c>
      <c r="JS3">
        <v>29780349054.356701</v>
      </c>
      <c r="JT3">
        <v>37124315633.050102</v>
      </c>
      <c r="JU3">
        <v>30390799043.419899</v>
      </c>
      <c r="JV3">
        <v>22870060317.231701</v>
      </c>
      <c r="JW3">
        <v>32627842825.8111</v>
      </c>
      <c r="JX3">
        <v>15622277962.3237</v>
      </c>
      <c r="JY3">
        <v>31852558830.928001</v>
      </c>
      <c r="JZ3">
        <v>13068015150.819799</v>
      </c>
      <c r="KA3">
        <v>33595443976.191002</v>
      </c>
      <c r="KB3">
        <v>22094936031.922901</v>
      </c>
      <c r="KC3">
        <v>31416524472.606899</v>
      </c>
      <c r="KD3">
        <v>22905165468.131001</v>
      </c>
      <c r="KE3">
        <v>20184438136.879002</v>
      </c>
      <c r="KF3">
        <v>27729256180.3218</v>
      </c>
      <c r="KG3">
        <v>24564774885.226002</v>
      </c>
      <c r="KH3">
        <v>17539486342.524502</v>
      </c>
      <c r="KI3">
        <v>27994046215.8382</v>
      </c>
      <c r="KJ3">
        <v>15099594848.7848</v>
      </c>
      <c r="KK3">
        <v>21265825275.208199</v>
      </c>
      <c r="KL3">
        <v>16706376483.3722</v>
      </c>
      <c r="KM3">
        <v>23142115707.060001</v>
      </c>
      <c r="KN3">
        <v>14941213036.098499</v>
      </c>
      <c r="KO3">
        <v>21490100835.194199</v>
      </c>
      <c r="KP3">
        <v>17678783251.3605</v>
      </c>
      <c r="KQ3">
        <v>25215348250.955601</v>
      </c>
      <c r="KR3">
        <v>15217938668.766701</v>
      </c>
      <c r="KS3">
        <v>19781874487.866699</v>
      </c>
      <c r="KT3">
        <v>9988957049.9027405</v>
      </c>
      <c r="KU3">
        <v>18296044489.833401</v>
      </c>
      <c r="KV3">
        <v>11159553067.821699</v>
      </c>
      <c r="KW3">
        <v>20528946123.617199</v>
      </c>
      <c r="KX3">
        <v>19091462942.811401</v>
      </c>
      <c r="KY3">
        <v>14232901133.0996</v>
      </c>
      <c r="KZ3">
        <v>22470108397.9184</v>
      </c>
      <c r="LA3">
        <v>15250869118.903999</v>
      </c>
      <c r="LB3">
        <v>18822650652.954899</v>
      </c>
      <c r="LC3">
        <v>20133076712.624802</v>
      </c>
      <c r="LD3">
        <v>15995730957.1453</v>
      </c>
      <c r="LE3">
        <v>14316536956.200199</v>
      </c>
      <c r="LF3">
        <v>30313604082.357498</v>
      </c>
      <c r="LG3">
        <v>15540159819.0641</v>
      </c>
      <c r="LH3">
        <v>17568272886.6688</v>
      </c>
      <c r="LI3">
        <v>16054646729.668501</v>
      </c>
      <c r="LJ3">
        <v>20355732503.125999</v>
      </c>
      <c r="LK3">
        <v>36324127271.0989</v>
      </c>
      <c r="LL3">
        <v>37636587741.772697</v>
      </c>
      <c r="LM3">
        <v>34422316893.092598</v>
      </c>
      <c r="LN3">
        <v>35776330690.841301</v>
      </c>
      <c r="LO3">
        <v>36389109839.455002</v>
      </c>
      <c r="LP3">
        <v>25673247325.012501</v>
      </c>
      <c r="LQ3">
        <v>28496279448.8256</v>
      </c>
      <c r="LR3">
        <v>21515672500.300701</v>
      </c>
      <c r="LS3">
        <v>31538076791.8792</v>
      </c>
      <c r="LT3">
        <v>25051329468.886501</v>
      </c>
      <c r="LU3">
        <v>19814099115.3223</v>
      </c>
      <c r="LV3">
        <v>44503038643.090797</v>
      </c>
      <c r="LW3">
        <v>29187868875.085201</v>
      </c>
      <c r="LX3">
        <v>15310490602.459</v>
      </c>
      <c r="LY3">
        <v>36043911260.4431</v>
      </c>
      <c r="LZ3">
        <v>34742850974.824997</v>
      </c>
      <c r="MA3">
        <v>14687777850.8738</v>
      </c>
      <c r="MB3">
        <v>60515080507.189102</v>
      </c>
      <c r="MC3">
        <v>41364312901.431099</v>
      </c>
      <c r="MD3">
        <v>30065170571.394501</v>
      </c>
      <c r="ME3">
        <v>49250018602.1539</v>
      </c>
      <c r="MF3">
        <v>32871277773.7939</v>
      </c>
      <c r="MG3">
        <v>31090795533.5322</v>
      </c>
      <c r="MH3">
        <v>53444788383.223701</v>
      </c>
      <c r="MI3">
        <v>33803044466.138199</v>
      </c>
      <c r="MJ3">
        <v>29205284902.273998</v>
      </c>
      <c r="MK3">
        <v>61744517859.946899</v>
      </c>
      <c r="ML3">
        <v>38937493827.266197</v>
      </c>
      <c r="MM3">
        <v>46546304343.506699</v>
      </c>
      <c r="MN3">
        <v>42640890984.073997</v>
      </c>
      <c r="MO3">
        <v>38591781062.344803</v>
      </c>
      <c r="MP3">
        <v>37052156296.545799</v>
      </c>
      <c r="MQ3">
        <v>35680912706.745598</v>
      </c>
      <c r="MR3">
        <v>39212134689.546402</v>
      </c>
      <c r="MS3">
        <v>59654671193.862801</v>
      </c>
      <c r="MT3">
        <v>29913686569.102901</v>
      </c>
      <c r="MU3">
        <v>34025553872.728802</v>
      </c>
      <c r="MV3">
        <v>49183028118.233803</v>
      </c>
      <c r="MW3">
        <v>36233974869.518501</v>
      </c>
      <c r="MX3">
        <v>53184762686.057198</v>
      </c>
      <c r="MY3">
        <v>59050464719.401703</v>
      </c>
      <c r="MZ3">
        <v>21126373706.429199</v>
      </c>
      <c r="NA3">
        <v>71363313695.490402</v>
      </c>
      <c r="NB3">
        <v>44136193508.866997</v>
      </c>
      <c r="NC3">
        <v>44879844452.9562</v>
      </c>
      <c r="ND3">
        <v>48162987816.879799</v>
      </c>
      <c r="NE3">
        <v>35123117406.086098</v>
      </c>
      <c r="NF3">
        <v>54494056687.699203</v>
      </c>
      <c r="NG3">
        <v>50895025686.547897</v>
      </c>
      <c r="NH3">
        <v>35098506615.2882</v>
      </c>
      <c r="NI3">
        <v>61495286011.7901</v>
      </c>
      <c r="NJ3">
        <v>64359499076.036598</v>
      </c>
      <c r="NK3">
        <v>39562332982.2519</v>
      </c>
      <c r="NL3">
        <v>29735045834.891602</v>
      </c>
      <c r="NM3">
        <v>37243462407.073402</v>
      </c>
      <c r="NN3">
        <v>48922749178.079597</v>
      </c>
      <c r="NO3">
        <v>28558713118.040501</v>
      </c>
      <c r="NP3">
        <v>41669455176.8218</v>
      </c>
      <c r="NQ3">
        <v>56161451903.997299</v>
      </c>
      <c r="NR3">
        <v>30715947483.757</v>
      </c>
      <c r="NS3">
        <v>61041327835.958801</v>
      </c>
      <c r="NT3">
        <v>19308005459.0438</v>
      </c>
      <c r="NU3">
        <v>36270701124.314102</v>
      </c>
      <c r="NV3">
        <v>54325049175.7845</v>
      </c>
      <c r="NW3">
        <v>28774286868.5415</v>
      </c>
      <c r="NX3">
        <v>73943815931.582001</v>
      </c>
      <c r="NY3">
        <v>45286004122.348801</v>
      </c>
      <c r="NZ3">
        <v>70591428651.121597</v>
      </c>
      <c r="OA3">
        <v>41518065327.947197</v>
      </c>
      <c r="OB3">
        <v>31158105080.012199</v>
      </c>
      <c r="OC3">
        <v>81224568737.091202</v>
      </c>
      <c r="OD3">
        <v>72850955530.491501</v>
      </c>
      <c r="OE3">
        <v>37073477508.223503</v>
      </c>
      <c r="OF3">
        <v>33918724091.807701</v>
      </c>
      <c r="OG3">
        <v>63761616973.687897</v>
      </c>
      <c r="OH3">
        <v>26872936468.8988</v>
      </c>
      <c r="OI3">
        <v>30298803795.351299</v>
      </c>
      <c r="OJ3">
        <v>46467509971.983398</v>
      </c>
      <c r="OK3">
        <v>32769078851.053001</v>
      </c>
      <c r="OL3">
        <v>39838117411.096199</v>
      </c>
      <c r="OM3">
        <v>32619820223.0285</v>
      </c>
      <c r="ON3">
        <v>30775125776.210899</v>
      </c>
      <c r="OO3">
        <v>30821020431.281898</v>
      </c>
      <c r="OP3">
        <v>28877638315.204498</v>
      </c>
      <c r="OQ3">
        <v>17818545064.041</v>
      </c>
      <c r="OR3">
        <v>45733571922.626198</v>
      </c>
      <c r="OS3">
        <v>34054796478.9408</v>
      </c>
      <c r="OT3">
        <v>26934577476.254398</v>
      </c>
      <c r="OU3">
        <v>34790838194.2575</v>
      </c>
      <c r="OV3">
        <v>47142011435.6436</v>
      </c>
      <c r="OW3">
        <v>46121141511.824699</v>
      </c>
      <c r="OX3">
        <v>23238205061.100899</v>
      </c>
      <c r="OY3">
        <v>46665019405.9366</v>
      </c>
      <c r="OZ3">
        <v>23588037724.2169</v>
      </c>
      <c r="PA3">
        <v>37915836918.990303</v>
      </c>
      <c r="PB3">
        <v>31408781434.207699</v>
      </c>
      <c r="PC3">
        <v>23297685450.119301</v>
      </c>
      <c r="PD3">
        <v>40533038644.280403</v>
      </c>
      <c r="PE3">
        <v>20455188568.182899</v>
      </c>
      <c r="PF3">
        <v>32224921950.880798</v>
      </c>
      <c r="PG3">
        <v>41312164145.194504</v>
      </c>
      <c r="PH3">
        <v>28870453655.964001</v>
      </c>
      <c r="PI3">
        <v>32389071883.804501</v>
      </c>
      <c r="PJ3">
        <v>73030237626.621201</v>
      </c>
      <c r="PK3">
        <v>50670636808.794296</v>
      </c>
      <c r="PL3">
        <v>38448681149.995102</v>
      </c>
      <c r="PM3">
        <v>45602663907.876198</v>
      </c>
      <c r="PN3">
        <v>57027879204.877502</v>
      </c>
      <c r="PO3">
        <v>62316334504.363998</v>
      </c>
      <c r="PP3">
        <v>41887346079.845299</v>
      </c>
      <c r="PQ3">
        <v>42104663526.361603</v>
      </c>
      <c r="PR3">
        <v>40644587263.6931</v>
      </c>
      <c r="PS3">
        <v>30247929482.405701</v>
      </c>
      <c r="PT3">
        <v>33801624683.054501</v>
      </c>
      <c r="PU3">
        <v>38414267388.905403</v>
      </c>
      <c r="PV3">
        <v>27235739686.419601</v>
      </c>
      <c r="PW3">
        <v>36380762576.847603</v>
      </c>
      <c r="PX3">
        <v>51026410952.737503</v>
      </c>
      <c r="PY3">
        <v>58307855037.056297</v>
      </c>
      <c r="PZ3">
        <v>32707610025.525002</v>
      </c>
      <c r="QA3">
        <v>45414049723.426201</v>
      </c>
      <c r="QB3">
        <v>102681268170.686</v>
      </c>
      <c r="QC3">
        <v>65421446227.662201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</row>
    <row r="4" spans="1:10001" x14ac:dyDescent="0.3">
      <c r="A4" t="s">
        <v>29</v>
      </c>
      <c r="B4">
        <v>13026414987607.1</v>
      </c>
      <c r="C4">
        <v>12807497671291.1</v>
      </c>
      <c r="D4">
        <v>12622244728938.9</v>
      </c>
      <c r="E4">
        <v>13078612944813.9</v>
      </c>
      <c r="F4">
        <v>12877443241737.199</v>
      </c>
      <c r="G4">
        <v>12783425741252.699</v>
      </c>
      <c r="H4">
        <v>12696377252615.6</v>
      </c>
      <c r="I4">
        <v>12618165906069.699</v>
      </c>
      <c r="J4">
        <v>12600968290713.9</v>
      </c>
      <c r="K4">
        <v>12525757747519.301</v>
      </c>
      <c r="L4">
        <v>12447779444031.6</v>
      </c>
      <c r="M4">
        <v>13916175852777.1</v>
      </c>
      <c r="N4">
        <v>13821470835169.9</v>
      </c>
      <c r="O4">
        <v>14196381305743.699</v>
      </c>
      <c r="P4">
        <v>14129452915613.301</v>
      </c>
      <c r="Q4">
        <v>14066231468231.6</v>
      </c>
      <c r="R4">
        <v>13995679003249.6</v>
      </c>
      <c r="S4">
        <v>13808083612601.699</v>
      </c>
      <c r="T4">
        <v>13728527333367.801</v>
      </c>
      <c r="U4">
        <v>13603767603766.301</v>
      </c>
      <c r="V4">
        <v>13528874320968.699</v>
      </c>
      <c r="W4">
        <v>13474160455628.801</v>
      </c>
      <c r="X4">
        <v>13396892782603.199</v>
      </c>
      <c r="Y4">
        <v>13243822243415.801</v>
      </c>
      <c r="Z4">
        <v>13152185500285.6</v>
      </c>
      <c r="AA4">
        <v>13049699030908.199</v>
      </c>
      <c r="AB4">
        <v>12935966210722.801</v>
      </c>
      <c r="AC4">
        <v>12725299801585.199</v>
      </c>
      <c r="AD4">
        <v>12599864751753.4</v>
      </c>
      <c r="AE4">
        <v>12362790572225</v>
      </c>
      <c r="AF4">
        <v>12253234722281.699</v>
      </c>
      <c r="AG4">
        <v>12005957023137.6</v>
      </c>
      <c r="AH4">
        <v>11660011088491.1</v>
      </c>
      <c r="AI4">
        <v>11323372346368.9</v>
      </c>
      <c r="AJ4">
        <v>10958142490494.199</v>
      </c>
      <c r="AK4">
        <v>10797990584688.4</v>
      </c>
      <c r="AL4">
        <v>10645686773432.801</v>
      </c>
      <c r="AM4">
        <v>10693640984056.699</v>
      </c>
      <c r="AN4">
        <v>10304756171696.4</v>
      </c>
      <c r="AO4">
        <v>10028144623812.6</v>
      </c>
      <c r="AP4">
        <v>9737582639762.6406</v>
      </c>
      <c r="AQ4">
        <v>9427673094072.1797</v>
      </c>
      <c r="AR4">
        <v>9104026777970.7305</v>
      </c>
      <c r="AS4">
        <v>8993204150590.9902</v>
      </c>
      <c r="AT4">
        <v>8708699605154.7998</v>
      </c>
      <c r="AU4">
        <v>8582316331548.8301</v>
      </c>
      <c r="AV4">
        <v>8449621381801.9697</v>
      </c>
      <c r="AW4">
        <v>8202603391025.7197</v>
      </c>
      <c r="AX4">
        <v>8051798842395.5703</v>
      </c>
      <c r="AY4">
        <v>7725997165949.3799</v>
      </c>
      <c r="AZ4">
        <v>7558830148654.8203</v>
      </c>
      <c r="BA4">
        <v>7574305784533.7998</v>
      </c>
      <c r="BB4">
        <v>7368320753122.7197</v>
      </c>
      <c r="BC4">
        <v>7150868306191.1797</v>
      </c>
      <c r="BD4">
        <v>6896006023179.75</v>
      </c>
      <c r="BE4">
        <v>6878887403546.0498</v>
      </c>
      <c r="BF4">
        <v>6594791944640.6904</v>
      </c>
      <c r="BG4">
        <v>6457775615858.4297</v>
      </c>
      <c r="BH4">
        <v>6312604037592.4404</v>
      </c>
      <c r="BI4">
        <v>6105553797022.3896</v>
      </c>
      <c r="BJ4">
        <v>6070078861887.8203</v>
      </c>
      <c r="BK4">
        <v>5780042958205.7803</v>
      </c>
      <c r="BL4">
        <v>5485015734305.6104</v>
      </c>
      <c r="BM4">
        <v>5137168145325.4199</v>
      </c>
      <c r="BN4">
        <v>4789016259321.9102</v>
      </c>
      <c r="BO4">
        <v>4438454565703.7598</v>
      </c>
      <c r="BP4">
        <v>4632649966953.2695</v>
      </c>
      <c r="BQ4">
        <v>4195786391043.3501</v>
      </c>
      <c r="BR4">
        <v>3989317703312.3101</v>
      </c>
      <c r="BS4">
        <v>3768004506774.3799</v>
      </c>
      <c r="BT4">
        <v>3544504329952.2998</v>
      </c>
      <c r="BU4">
        <v>3304307825318.7402</v>
      </c>
      <c r="BV4">
        <v>3058518062052.9399</v>
      </c>
      <c r="BW4">
        <v>2823232529992.4102</v>
      </c>
      <c r="BX4">
        <v>2610989646606.0098</v>
      </c>
      <c r="BY4">
        <v>2362166563562.5498</v>
      </c>
      <c r="BZ4">
        <v>2124336336785.3</v>
      </c>
      <c r="CA4">
        <v>1914002713851.45</v>
      </c>
      <c r="CB4">
        <v>1953557066075.24</v>
      </c>
      <c r="CC4">
        <v>1696880541941.6201</v>
      </c>
      <c r="CD4">
        <v>1548052955668.74</v>
      </c>
      <c r="CE4">
        <v>1438868146080.79</v>
      </c>
      <c r="CF4">
        <v>1422013724366.1699</v>
      </c>
      <c r="CG4">
        <v>1459365656811.3601</v>
      </c>
      <c r="CH4">
        <v>1367401763540.22</v>
      </c>
      <c r="CI4">
        <v>1270154492671.3201</v>
      </c>
      <c r="CJ4">
        <v>1181082008480.54</v>
      </c>
      <c r="CK4">
        <v>1201509224010.1499</v>
      </c>
      <c r="CL4">
        <v>1171915493043.75</v>
      </c>
      <c r="CM4">
        <v>1154150985463.3401</v>
      </c>
      <c r="CN4">
        <v>1111225662120.23</v>
      </c>
      <c r="CO4">
        <v>1065481292279.76</v>
      </c>
      <c r="CP4">
        <v>1030102427689.8101</v>
      </c>
      <c r="CQ4">
        <v>1052765105056.21</v>
      </c>
      <c r="CR4">
        <v>1023152079459.6</v>
      </c>
      <c r="CS4">
        <v>979874819886.59705</v>
      </c>
      <c r="CT4">
        <v>952704640698.755</v>
      </c>
      <c r="CU4">
        <v>906896014316.55701</v>
      </c>
      <c r="CV4">
        <v>903426099334.06201</v>
      </c>
      <c r="CW4">
        <v>900847337924.60706</v>
      </c>
      <c r="CX4">
        <v>857192078201.95605</v>
      </c>
      <c r="CY4">
        <v>837616917346.00806</v>
      </c>
      <c r="CZ4">
        <v>792951749922.776</v>
      </c>
      <c r="DA4">
        <v>803038896298.71594</v>
      </c>
      <c r="DB4">
        <v>748417533887.33606</v>
      </c>
      <c r="DC4">
        <v>711924305616.875</v>
      </c>
      <c r="DD4">
        <v>704169370833.30701</v>
      </c>
      <c r="DE4">
        <v>693298633956.21594</v>
      </c>
      <c r="DF4">
        <v>671059215534.63696</v>
      </c>
      <c r="DG4">
        <v>653622895858.00806</v>
      </c>
      <c r="DH4">
        <v>642114066260.70398</v>
      </c>
      <c r="DI4">
        <v>648781028408.77698</v>
      </c>
      <c r="DJ4">
        <v>611977465452.23401</v>
      </c>
      <c r="DK4">
        <v>598452830844.21899</v>
      </c>
      <c r="DL4">
        <v>585181447877.53503</v>
      </c>
      <c r="DM4">
        <v>568404598951.10095</v>
      </c>
      <c r="DN4">
        <v>548309730841.66998</v>
      </c>
      <c r="DO4">
        <v>528200667831.91302</v>
      </c>
      <c r="DP4">
        <v>515991830004.44</v>
      </c>
      <c r="DQ4">
        <v>517144351680.211</v>
      </c>
      <c r="DR4">
        <v>480760255204.633</v>
      </c>
      <c r="DS4">
        <v>454247895793.14203</v>
      </c>
      <c r="DT4">
        <v>457992274157.60797</v>
      </c>
      <c r="DU4">
        <v>448893449053.17499</v>
      </c>
      <c r="DV4">
        <v>436743738677.74799</v>
      </c>
      <c r="DW4">
        <v>435997890073.32001</v>
      </c>
      <c r="DX4">
        <v>422896956131.97998</v>
      </c>
      <c r="DY4">
        <v>443746767615.44</v>
      </c>
      <c r="DZ4">
        <v>407138225343.93799</v>
      </c>
      <c r="EA4">
        <v>400650660572.29303</v>
      </c>
      <c r="EB4">
        <v>400903140200.38501</v>
      </c>
      <c r="EC4">
        <v>400112765733.28497</v>
      </c>
      <c r="ED4">
        <v>397034761261.41998</v>
      </c>
      <c r="EE4">
        <v>382753087700.59198</v>
      </c>
      <c r="EF4">
        <v>386150361182.35797</v>
      </c>
      <c r="EG4">
        <v>374333888281.66302</v>
      </c>
      <c r="EH4">
        <v>372551511112.258</v>
      </c>
      <c r="EI4">
        <v>373184129569.67902</v>
      </c>
      <c r="EJ4">
        <v>371317171631.05499</v>
      </c>
      <c r="EK4">
        <v>369935311919.84302</v>
      </c>
      <c r="EL4">
        <v>369314453315.35498</v>
      </c>
      <c r="EM4">
        <v>369278790436.20697</v>
      </c>
      <c r="EN4">
        <v>369008815347.45502</v>
      </c>
      <c r="EO4">
        <v>367936926497.34399</v>
      </c>
      <c r="EP4">
        <v>359476568059.63501</v>
      </c>
      <c r="EQ4">
        <v>359262107059.57001</v>
      </c>
      <c r="ER4">
        <v>358039419371.39203</v>
      </c>
      <c r="ES4">
        <v>356650814587.12</v>
      </c>
      <c r="ET4">
        <v>355867824808.44501</v>
      </c>
      <c r="EU4">
        <v>353805751998.82898</v>
      </c>
      <c r="EV4">
        <v>352701662461.27698</v>
      </c>
      <c r="EW4">
        <v>350963390277.78601</v>
      </c>
      <c r="EX4">
        <v>349013881852.138</v>
      </c>
      <c r="EY4">
        <v>340088921080.07703</v>
      </c>
      <c r="EZ4">
        <v>339108762557.74902</v>
      </c>
      <c r="FA4">
        <v>335908214935.33502</v>
      </c>
      <c r="FB4">
        <v>335067497383.79199</v>
      </c>
      <c r="FC4">
        <v>324495915417.97101</v>
      </c>
      <c r="FD4">
        <v>318261433084.42902</v>
      </c>
      <c r="FE4">
        <v>312082236855.73401</v>
      </c>
      <c r="FF4">
        <v>318413819124.69397</v>
      </c>
      <c r="FG4">
        <v>307738861846.612</v>
      </c>
      <c r="FH4">
        <v>297494544986.10303</v>
      </c>
      <c r="FI4">
        <v>300407956352.16101</v>
      </c>
      <c r="FJ4">
        <v>294552459242.047</v>
      </c>
      <c r="FK4">
        <v>293135261958.97101</v>
      </c>
      <c r="FL4">
        <v>292010839021.52698</v>
      </c>
      <c r="FM4">
        <v>291135669763.65503</v>
      </c>
      <c r="FN4">
        <v>289916202202.28003</v>
      </c>
      <c r="FO4">
        <v>287944134317.89099</v>
      </c>
      <c r="FP4">
        <v>287189318127.87402</v>
      </c>
      <c r="FQ4">
        <v>285917034033.75897</v>
      </c>
      <c r="FR4">
        <v>282755829167.15503</v>
      </c>
      <c r="FS4">
        <v>275774009388.03101</v>
      </c>
      <c r="FT4">
        <v>275516618973.70898</v>
      </c>
      <c r="FU4">
        <v>275239839571.78497</v>
      </c>
      <c r="FV4">
        <v>272706943606.59299</v>
      </c>
      <c r="FW4">
        <v>263644677860.388</v>
      </c>
      <c r="FX4">
        <v>261615948597.86499</v>
      </c>
      <c r="FY4">
        <v>254643048706.01001</v>
      </c>
      <c r="FZ4">
        <v>246630539542.004</v>
      </c>
      <c r="GA4">
        <v>273754818458.638</v>
      </c>
      <c r="GB4">
        <v>236670663190.11301</v>
      </c>
      <c r="GC4">
        <v>226182386624.035</v>
      </c>
      <c r="GD4">
        <v>243675678947.22601</v>
      </c>
      <c r="GE4">
        <v>225437031423.578</v>
      </c>
      <c r="GF4">
        <v>222138000369.31601</v>
      </c>
      <c r="GG4">
        <v>218958997085.50201</v>
      </c>
      <c r="GH4">
        <v>218333553637.289</v>
      </c>
      <c r="GI4">
        <v>222242772367.78</v>
      </c>
      <c r="GJ4">
        <v>213969608183.81201</v>
      </c>
      <c r="GK4">
        <v>214801174417.194</v>
      </c>
      <c r="GL4">
        <v>212519681082.909</v>
      </c>
      <c r="GM4">
        <v>211862098165.69101</v>
      </c>
      <c r="GN4">
        <v>211560608593.36499</v>
      </c>
      <c r="GO4">
        <v>210581564844.991</v>
      </c>
      <c r="GP4">
        <v>210619414150.32901</v>
      </c>
      <c r="GQ4">
        <v>209651563756.77802</v>
      </c>
      <c r="GR4">
        <v>209086896860.203</v>
      </c>
      <c r="GS4">
        <v>208502850867.43201</v>
      </c>
      <c r="GT4">
        <v>208409773912.21201</v>
      </c>
      <c r="GU4">
        <v>207817572787.974</v>
      </c>
      <c r="GV4">
        <v>207512307720.33801</v>
      </c>
      <c r="GW4">
        <v>206726323230.82001</v>
      </c>
      <c r="GX4">
        <v>206253350109.76999</v>
      </c>
      <c r="GY4">
        <v>205498871906.228</v>
      </c>
      <c r="GZ4">
        <v>205159648484.54199</v>
      </c>
      <c r="HA4">
        <v>203719703962.724</v>
      </c>
      <c r="HB4">
        <v>204028196019.60501</v>
      </c>
      <c r="HC4">
        <v>202263367353.76001</v>
      </c>
      <c r="HD4">
        <v>201501821950.008</v>
      </c>
      <c r="HE4">
        <v>201137756979.46201</v>
      </c>
      <c r="HF4">
        <v>200326060513.94199</v>
      </c>
      <c r="HG4">
        <v>200040220220.63</v>
      </c>
      <c r="HH4">
        <v>198821615401.39401</v>
      </c>
      <c r="HI4">
        <v>198602113719.07901</v>
      </c>
      <c r="HJ4">
        <v>197425833446.07599</v>
      </c>
      <c r="HK4">
        <v>196295023112.931</v>
      </c>
      <c r="HL4">
        <v>196043967143.05899</v>
      </c>
      <c r="HM4">
        <v>194865852186.19199</v>
      </c>
      <c r="HN4">
        <v>193226090611.27701</v>
      </c>
      <c r="HO4">
        <v>193155073681.57101</v>
      </c>
      <c r="HP4">
        <v>190993164375.535</v>
      </c>
      <c r="HQ4">
        <v>189748326714.737</v>
      </c>
      <c r="HR4">
        <v>194621607434.34</v>
      </c>
      <c r="HS4">
        <v>189390536055.784</v>
      </c>
      <c r="HT4">
        <v>185050055097.707</v>
      </c>
      <c r="HU4">
        <v>188412198946.659</v>
      </c>
      <c r="HV4">
        <v>184105329783.98401</v>
      </c>
      <c r="HW4">
        <v>183555078499.88599</v>
      </c>
      <c r="HX4">
        <v>182829287996.62201</v>
      </c>
      <c r="HY4">
        <v>182258188880.22</v>
      </c>
      <c r="HZ4">
        <v>182367888572.12201</v>
      </c>
      <c r="IA4">
        <v>180714189478.452</v>
      </c>
      <c r="IB4">
        <v>180289388545.70001</v>
      </c>
      <c r="IC4">
        <v>180023455173.74399</v>
      </c>
      <c r="ID4">
        <v>179743514346.04401</v>
      </c>
      <c r="IE4">
        <v>179299750816.759</v>
      </c>
      <c r="IF4">
        <v>178869275953.66299</v>
      </c>
      <c r="IG4">
        <v>178113366564.371</v>
      </c>
      <c r="IH4">
        <v>178641364008.43399</v>
      </c>
      <c r="II4">
        <v>176824879747.026</v>
      </c>
      <c r="IJ4">
        <v>176541233004.96799</v>
      </c>
      <c r="IK4">
        <v>176225006817.96799</v>
      </c>
      <c r="IL4">
        <v>175771495500.99701</v>
      </c>
      <c r="IM4">
        <v>175335064501.58899</v>
      </c>
      <c r="IN4">
        <v>174830430439.62399</v>
      </c>
      <c r="IO4">
        <v>174515119623.42001</v>
      </c>
      <c r="IP4">
        <v>173589811537.71799</v>
      </c>
      <c r="IQ4">
        <v>173398309775.595</v>
      </c>
      <c r="IR4">
        <v>173217152108.65201</v>
      </c>
      <c r="IS4">
        <v>171568848483.61899</v>
      </c>
      <c r="IT4">
        <v>170619770696.67899</v>
      </c>
      <c r="IU4">
        <v>170595383440.67401</v>
      </c>
      <c r="IV4">
        <v>169059523356.85901</v>
      </c>
      <c r="IW4">
        <v>166114225875.27701</v>
      </c>
      <c r="IX4">
        <v>169224646090.70599</v>
      </c>
      <c r="IY4">
        <v>165469012142.448</v>
      </c>
      <c r="IZ4">
        <v>162178670932.71301</v>
      </c>
      <c r="JA4">
        <v>164291898798.638</v>
      </c>
      <c r="JB4">
        <v>161605779960.23999</v>
      </c>
      <c r="JC4">
        <v>160692878528.90799</v>
      </c>
      <c r="JD4">
        <v>161223083126</v>
      </c>
      <c r="JE4">
        <v>160189960320.629</v>
      </c>
      <c r="JF4">
        <v>159430007131.04901</v>
      </c>
      <c r="JG4">
        <v>159869004972.33301</v>
      </c>
      <c r="JH4">
        <v>158861689862.87601</v>
      </c>
      <c r="JI4">
        <v>158904778652.22501</v>
      </c>
      <c r="JJ4">
        <v>158738830295.20999</v>
      </c>
      <c r="JK4">
        <v>158220934621.55399</v>
      </c>
      <c r="JL4">
        <v>158308197136.483</v>
      </c>
      <c r="JM4">
        <v>157718018333.95001</v>
      </c>
      <c r="JN4">
        <v>157648075550.38901</v>
      </c>
      <c r="JO4">
        <v>157348523818.95099</v>
      </c>
      <c r="JP4">
        <v>157146394583.44299</v>
      </c>
      <c r="JQ4">
        <v>156802865875.32199</v>
      </c>
      <c r="JR4">
        <v>156638039765.40201</v>
      </c>
      <c r="JS4">
        <v>156124740279.51599</v>
      </c>
      <c r="JT4">
        <v>156193152246.31</v>
      </c>
      <c r="JU4">
        <v>155240885419.474</v>
      </c>
      <c r="JV4">
        <v>155110933629.026</v>
      </c>
      <c r="JW4">
        <v>154839111272.78699</v>
      </c>
      <c r="JX4">
        <v>154522590921.483</v>
      </c>
      <c r="JY4">
        <v>154208363190.20901</v>
      </c>
      <c r="JZ4">
        <v>153977092602.465</v>
      </c>
      <c r="KA4">
        <v>153443209571.20499</v>
      </c>
      <c r="KB4">
        <v>153398881648.866</v>
      </c>
      <c r="KC4">
        <v>152618176339.16599</v>
      </c>
      <c r="KD4">
        <v>152169027580.00299</v>
      </c>
      <c r="KE4">
        <v>152201339099.93799</v>
      </c>
      <c r="KF4">
        <v>151266309018.26001</v>
      </c>
      <c r="KG4">
        <v>150709816455.79401</v>
      </c>
      <c r="KH4">
        <v>150799146398.64801</v>
      </c>
      <c r="KI4">
        <v>150114026909.19199</v>
      </c>
      <c r="KJ4">
        <v>149902327182.14801</v>
      </c>
      <c r="KK4">
        <v>149836971615.974</v>
      </c>
      <c r="KL4">
        <v>149232952487.55701</v>
      </c>
      <c r="KM4">
        <v>149157910676.216</v>
      </c>
      <c r="KN4">
        <v>148632014298.77899</v>
      </c>
      <c r="KO4">
        <v>148333153380.74899</v>
      </c>
      <c r="KP4">
        <v>148047762298.841</v>
      </c>
      <c r="KQ4">
        <v>147431226615.172</v>
      </c>
      <c r="KR4">
        <v>146941952825.97</v>
      </c>
      <c r="KS4">
        <v>146602108475.755</v>
      </c>
      <c r="KT4">
        <v>146290055802.72601</v>
      </c>
      <c r="KU4">
        <v>145359973122.677</v>
      </c>
      <c r="KV4">
        <v>144885077487.55899</v>
      </c>
      <c r="KW4">
        <v>145034917939.23499</v>
      </c>
      <c r="KX4">
        <v>144370781123.146</v>
      </c>
      <c r="KY4">
        <v>142613490534.29001</v>
      </c>
      <c r="KZ4">
        <v>144916703211.897</v>
      </c>
      <c r="LA4">
        <v>142411177957.82101</v>
      </c>
      <c r="LB4">
        <v>141889834252.48401</v>
      </c>
      <c r="LC4">
        <v>142432384955.952</v>
      </c>
      <c r="LD4">
        <v>141008314773.32401</v>
      </c>
      <c r="LE4">
        <v>141335026323.793</v>
      </c>
      <c r="LF4">
        <v>140904708103.776</v>
      </c>
      <c r="LG4">
        <v>140560296608.87399</v>
      </c>
      <c r="LH4">
        <v>140632514794.47101</v>
      </c>
      <c r="LI4">
        <v>140018863871.59698</v>
      </c>
      <c r="LJ4">
        <v>140002296222.203</v>
      </c>
      <c r="LK4">
        <v>139632349803.194</v>
      </c>
      <c r="LL4">
        <v>139542417118.07101</v>
      </c>
      <c r="LM4">
        <v>139158811535.78699</v>
      </c>
      <c r="LN4">
        <v>138991491335.20499</v>
      </c>
      <c r="LO4">
        <v>138625763159.569</v>
      </c>
      <c r="LP4">
        <v>138232909076.23499</v>
      </c>
      <c r="LQ4">
        <v>138230013683.68201</v>
      </c>
      <c r="LR4">
        <v>137438654997.09801</v>
      </c>
      <c r="LS4">
        <v>136935616735.173</v>
      </c>
      <c r="LT4">
        <v>135911687759.94299</v>
      </c>
      <c r="LU4">
        <v>134445408107.69701</v>
      </c>
      <c r="LV4">
        <v>133441627239.743</v>
      </c>
      <c r="LW4">
        <v>131607615047.668</v>
      </c>
      <c r="LX4">
        <v>129359390836.179</v>
      </c>
      <c r="LY4">
        <v>128129170700.287</v>
      </c>
      <c r="LZ4">
        <v>130404357975.623</v>
      </c>
      <c r="MA4">
        <v>123960264916.02901</v>
      </c>
      <c r="MB4">
        <v>121460417666.565</v>
      </c>
      <c r="MC4">
        <v>121112981051.642</v>
      </c>
      <c r="MD4">
        <v>120584057306.457</v>
      </c>
      <c r="ME4">
        <v>120991337708.04201</v>
      </c>
      <c r="MF4">
        <v>119033680322.47501</v>
      </c>
      <c r="MG4">
        <v>118545179100.209</v>
      </c>
      <c r="MH4">
        <v>118633460645.567</v>
      </c>
      <c r="MI4">
        <v>117831414779.392</v>
      </c>
      <c r="MJ4">
        <v>117633990699.783</v>
      </c>
      <c r="MK4">
        <v>117363457388.58701</v>
      </c>
      <c r="ML4">
        <v>117164313248.35001</v>
      </c>
      <c r="MM4">
        <v>116874929321.57401</v>
      </c>
      <c r="MN4">
        <v>116575248155.23</v>
      </c>
      <c r="MO4">
        <v>116161628405.963</v>
      </c>
      <c r="MP4">
        <v>115986005661.528</v>
      </c>
      <c r="MQ4">
        <v>115281826171.005</v>
      </c>
      <c r="MR4">
        <v>115261164832.463</v>
      </c>
      <c r="MS4">
        <v>114404355811.96899</v>
      </c>
      <c r="MT4">
        <v>113881332747.752</v>
      </c>
      <c r="MU4">
        <v>113948647022.41499</v>
      </c>
      <c r="MV4">
        <v>112892523211.30701</v>
      </c>
      <c r="MW4">
        <v>112196927108.504</v>
      </c>
      <c r="MX4">
        <v>112162826498.03</v>
      </c>
      <c r="MY4">
        <v>111600927482.006</v>
      </c>
      <c r="MZ4">
        <v>111448571430.032</v>
      </c>
      <c r="NA4">
        <v>110623503665.254</v>
      </c>
      <c r="NB4">
        <v>110171372761.03999</v>
      </c>
      <c r="NC4">
        <v>110431525327.847</v>
      </c>
      <c r="ND4">
        <v>109705162898.836</v>
      </c>
      <c r="NE4">
        <v>108666816011.57201</v>
      </c>
      <c r="NF4">
        <v>109314907084.237</v>
      </c>
      <c r="NG4">
        <v>108109464491.741</v>
      </c>
      <c r="NH4">
        <v>108058225076.938</v>
      </c>
      <c r="NI4">
        <v>107709859958.882</v>
      </c>
      <c r="NJ4">
        <v>107629286452.595</v>
      </c>
      <c r="NK4">
        <v>107367770097.105</v>
      </c>
      <c r="NL4">
        <v>107181590686.02699</v>
      </c>
      <c r="NM4">
        <v>106748291529.87801</v>
      </c>
      <c r="NN4">
        <v>106607120972.75301</v>
      </c>
      <c r="NO4">
        <v>106233930341.485</v>
      </c>
      <c r="NP4">
        <v>105945756540.058</v>
      </c>
      <c r="NQ4">
        <v>105366460618.466</v>
      </c>
      <c r="NR4">
        <v>104983268796.90401</v>
      </c>
      <c r="NS4">
        <v>105601130281.784</v>
      </c>
      <c r="NT4">
        <v>104888967786.399</v>
      </c>
      <c r="NU4">
        <v>103688189507.168</v>
      </c>
      <c r="NV4">
        <v>104994402202.545</v>
      </c>
      <c r="NW4">
        <v>103369863519.709</v>
      </c>
      <c r="NX4">
        <v>103336690804.418</v>
      </c>
      <c r="NY4">
        <v>103214097969.513</v>
      </c>
      <c r="NZ4">
        <v>102775355096.8</v>
      </c>
      <c r="OA4">
        <v>102793586725.608</v>
      </c>
      <c r="OB4">
        <v>102449763467.019</v>
      </c>
      <c r="OC4">
        <v>102198244731.713</v>
      </c>
      <c r="OD4">
        <v>102093500329.13699</v>
      </c>
      <c r="OE4">
        <v>101920579355.19701</v>
      </c>
      <c r="OF4">
        <v>101864426649.979</v>
      </c>
      <c r="OG4">
        <v>101479910492.599</v>
      </c>
      <c r="OH4">
        <v>101807808827.429</v>
      </c>
      <c r="OI4">
        <v>101092700622.84599</v>
      </c>
      <c r="OJ4">
        <v>100934976246.77299</v>
      </c>
      <c r="OK4">
        <v>100872204746.24899</v>
      </c>
      <c r="OL4">
        <v>100457986607.481</v>
      </c>
      <c r="OM4">
        <v>100389902630.435</v>
      </c>
      <c r="ON4">
        <v>100155040836.299</v>
      </c>
      <c r="OO4">
        <v>99776700880.5383</v>
      </c>
      <c r="OP4">
        <v>99853901757.463394</v>
      </c>
      <c r="OQ4">
        <v>99339941614.269806</v>
      </c>
      <c r="OR4">
        <v>99082847392.712097</v>
      </c>
      <c r="OS4">
        <v>99041458431.552399</v>
      </c>
      <c r="OT4">
        <v>98759549969.777405</v>
      </c>
      <c r="OU4">
        <v>98676154964.901703</v>
      </c>
      <c r="OV4">
        <v>98362599881.194305</v>
      </c>
      <c r="OW4">
        <v>98078549837.082306</v>
      </c>
      <c r="OX4">
        <v>97887828938.242706</v>
      </c>
      <c r="OY4">
        <v>97675995939.105103</v>
      </c>
      <c r="OZ4">
        <v>97346117937.246002</v>
      </c>
      <c r="PA4">
        <v>96971839157.992905</v>
      </c>
      <c r="PB4">
        <v>97081703048.953903</v>
      </c>
      <c r="PC4">
        <v>96615040673.231201</v>
      </c>
      <c r="PD4">
        <v>95751963544.218903</v>
      </c>
      <c r="PE4">
        <v>96528115857.048401</v>
      </c>
      <c r="PF4">
        <v>95346203160.7229</v>
      </c>
      <c r="PG4">
        <v>95552839113.505798</v>
      </c>
      <c r="PH4">
        <v>95194166831.533493</v>
      </c>
      <c r="PI4">
        <v>95080456482.326996</v>
      </c>
      <c r="PJ4">
        <v>95000229604.184402</v>
      </c>
      <c r="PK4">
        <v>94718753939.326096</v>
      </c>
      <c r="PL4">
        <v>94507228389.506195</v>
      </c>
      <c r="PM4">
        <v>94701047582.049698</v>
      </c>
      <c r="PN4">
        <v>94038978556.632904</v>
      </c>
      <c r="PO4">
        <v>94078947562.872604</v>
      </c>
      <c r="PP4">
        <v>93810351701.398407</v>
      </c>
      <c r="PQ4">
        <v>93717324477.056305</v>
      </c>
      <c r="PR4">
        <v>93572820064.801193</v>
      </c>
      <c r="PS4">
        <v>93475538801.238297</v>
      </c>
      <c r="PT4">
        <v>93151138249.576202</v>
      </c>
      <c r="PU4">
        <v>93378896310.592407</v>
      </c>
      <c r="PV4">
        <v>92708542286.634201</v>
      </c>
      <c r="PW4">
        <v>92725726062.8759</v>
      </c>
      <c r="PX4">
        <v>92444724318.611099</v>
      </c>
      <c r="PY4">
        <v>92380936108.174393</v>
      </c>
      <c r="PZ4">
        <v>92167855204.383499</v>
      </c>
      <c r="QA4">
        <v>92108149084.912506</v>
      </c>
      <c r="QB4">
        <v>91843095081.715103</v>
      </c>
      <c r="QC4">
        <v>91692675864.560593</v>
      </c>
      <c r="QD4">
        <v>91686583754.590103</v>
      </c>
      <c r="QE4">
        <v>91117940877.644806</v>
      </c>
      <c r="QF4">
        <v>91303482612.722504</v>
      </c>
      <c r="QG4">
        <v>91015140829.198395</v>
      </c>
      <c r="QH4">
        <v>90478573164.582901</v>
      </c>
      <c r="QI4">
        <v>90988335356.846298</v>
      </c>
      <c r="QJ4">
        <v>90496786447.035797</v>
      </c>
      <c r="QK4">
        <v>90175227446.080795</v>
      </c>
      <c r="QL4">
        <v>90227890954.686203</v>
      </c>
      <c r="QM4">
        <v>89827009121.813293</v>
      </c>
      <c r="QN4">
        <v>89749524199.645401</v>
      </c>
      <c r="QO4">
        <v>89580518136.066803</v>
      </c>
      <c r="QP4">
        <v>89368812002.721497</v>
      </c>
      <c r="QQ4">
        <v>89600360982.053207</v>
      </c>
      <c r="QR4">
        <v>89038216768.441299</v>
      </c>
      <c r="QS4">
        <v>89146444910.536407</v>
      </c>
      <c r="QT4">
        <v>88905092001.714401</v>
      </c>
      <c r="QU4">
        <v>88759538318.5867</v>
      </c>
      <c r="QV4">
        <v>88701016602.094894</v>
      </c>
      <c r="QW4">
        <v>88443220712.835007</v>
      </c>
      <c r="QX4">
        <v>88192829600.356995</v>
      </c>
      <c r="QY4">
        <v>88564325132.048401</v>
      </c>
      <c r="QZ4">
        <v>87816638156.810898</v>
      </c>
      <c r="RA4">
        <v>87979668241.688202</v>
      </c>
      <c r="RB4">
        <v>87681804057.833298</v>
      </c>
      <c r="RC4">
        <v>87600721914.276199</v>
      </c>
      <c r="RD4">
        <v>87475353828.708298</v>
      </c>
      <c r="RE4">
        <v>87311414973.686996</v>
      </c>
      <c r="RF4">
        <v>87011977885.118103</v>
      </c>
      <c r="RG4">
        <v>87405274901.537796</v>
      </c>
      <c r="RH4">
        <v>86642516691.436096</v>
      </c>
      <c r="RI4">
        <v>86791340340.336807</v>
      </c>
      <c r="RJ4">
        <v>86493747311.149399</v>
      </c>
      <c r="RK4">
        <v>86440099438.487595</v>
      </c>
      <c r="RL4">
        <v>86282951130.362198</v>
      </c>
      <c r="RM4">
        <v>86184046557.113998</v>
      </c>
      <c r="RN4">
        <v>85844901572.039307</v>
      </c>
      <c r="RO4">
        <v>86210471183.580597</v>
      </c>
      <c r="RP4">
        <v>85481089725.775299</v>
      </c>
      <c r="RQ4">
        <v>85610079477.740494</v>
      </c>
      <c r="RR4">
        <v>85298293855.223206</v>
      </c>
      <c r="RS4">
        <v>85309770591.524796</v>
      </c>
      <c r="RT4">
        <v>85096222307.971695</v>
      </c>
      <c r="RU4">
        <v>84979192909.887497</v>
      </c>
      <c r="RV4">
        <v>84786194943.506302</v>
      </c>
      <c r="RW4">
        <v>84796043773.239105</v>
      </c>
      <c r="RX4">
        <v>84459137011.362396</v>
      </c>
      <c r="RY4">
        <v>84417430794.708405</v>
      </c>
      <c r="RZ4">
        <v>84219898145.309296</v>
      </c>
      <c r="SA4">
        <v>84131435034.151001</v>
      </c>
      <c r="SB4">
        <v>83930562200.158905</v>
      </c>
      <c r="SC4">
        <v>83847251684.073395</v>
      </c>
      <c r="SD4">
        <v>83515897136.217697</v>
      </c>
      <c r="SE4">
        <v>83456391933.446198</v>
      </c>
      <c r="SF4">
        <v>83455261011.702805</v>
      </c>
      <c r="SG4">
        <v>82936581384.400406</v>
      </c>
      <c r="SH4">
        <v>82858151717.054504</v>
      </c>
      <c r="SI4">
        <v>82955208898.699905</v>
      </c>
      <c r="SJ4">
        <v>82134351913.107193</v>
      </c>
      <c r="SK4">
        <v>81731342020.712601</v>
      </c>
      <c r="SL4">
        <v>81721171425.737595</v>
      </c>
      <c r="SM4">
        <v>81526342401.923294</v>
      </c>
      <c r="SN4">
        <v>81234459365.047195</v>
      </c>
      <c r="SO4">
        <v>81182461023.199097</v>
      </c>
      <c r="SP4">
        <v>80998461948.384995</v>
      </c>
      <c r="SQ4">
        <v>80599240818.2258</v>
      </c>
      <c r="SR4">
        <v>81168269885.289093</v>
      </c>
      <c r="SS4">
        <v>81015249151.547806</v>
      </c>
      <c r="ST4">
        <v>79774834142.706894</v>
      </c>
      <c r="SU4">
        <v>82172656170.572098</v>
      </c>
      <c r="SV4">
        <v>81326826193.489899</v>
      </c>
      <c r="SW4">
        <v>79189486091.629593</v>
      </c>
      <c r="SX4">
        <v>81559729298.256699</v>
      </c>
      <c r="SY4">
        <v>82169093949.315704</v>
      </c>
      <c r="SZ4">
        <v>79399032403.784103</v>
      </c>
      <c r="TA4">
        <v>80296725711.365707</v>
      </c>
      <c r="TB4">
        <v>82075165324.747101</v>
      </c>
      <c r="TC4">
        <v>79796324231.638794</v>
      </c>
      <c r="TD4">
        <v>79088751411.707306</v>
      </c>
      <c r="TE4">
        <v>80462038587.766006</v>
      </c>
      <c r="TF4">
        <v>78801215008.605698</v>
      </c>
      <c r="TG4">
        <v>79026932142.059692</v>
      </c>
      <c r="TH4">
        <v>79476252107.459</v>
      </c>
      <c r="TI4">
        <v>78190730875.408005</v>
      </c>
      <c r="TJ4">
        <v>79367262071.579697</v>
      </c>
      <c r="TK4">
        <v>79450798536.970306</v>
      </c>
      <c r="TL4">
        <v>77940243683.755707</v>
      </c>
      <c r="TM4">
        <v>79236582601.097107</v>
      </c>
      <c r="TN4">
        <v>79327350457.303604</v>
      </c>
      <c r="TO4">
        <v>77738891953.997498</v>
      </c>
      <c r="TP4">
        <v>79056728427.500504</v>
      </c>
      <c r="TQ4">
        <v>79552527968.305496</v>
      </c>
      <c r="TR4">
        <v>77796896423.141098</v>
      </c>
      <c r="TS4">
        <v>78370776113.059998</v>
      </c>
      <c r="TT4">
        <v>78952899097.215393</v>
      </c>
      <c r="TU4">
        <v>77574630313.881393</v>
      </c>
      <c r="TV4">
        <v>78021715801.759903</v>
      </c>
      <c r="TW4">
        <v>78277476033.408096</v>
      </c>
      <c r="TX4">
        <v>77270942352.526794</v>
      </c>
      <c r="TY4">
        <v>77684855918.241699</v>
      </c>
      <c r="TZ4">
        <v>77527302586.202194</v>
      </c>
      <c r="UA4">
        <v>77067527868.483398</v>
      </c>
      <c r="UB4">
        <v>77255258036.572006</v>
      </c>
      <c r="UC4">
        <v>77037977812.260406</v>
      </c>
      <c r="UD4">
        <v>76855816196.841507</v>
      </c>
      <c r="UE4">
        <v>76733408320.378799</v>
      </c>
      <c r="UF4">
        <v>76834609572.853104</v>
      </c>
      <c r="UG4">
        <v>76441854626.146805</v>
      </c>
      <c r="UH4">
        <v>76425062079.170807</v>
      </c>
      <c r="UI4">
        <v>76292732114.076294</v>
      </c>
      <c r="UJ4">
        <v>76273604870.291595</v>
      </c>
      <c r="UK4">
        <v>76080029309.634903</v>
      </c>
      <c r="UL4">
        <v>76073637123.047607</v>
      </c>
      <c r="UM4">
        <v>75922180237.306305</v>
      </c>
      <c r="UN4">
        <v>75647426755.568695</v>
      </c>
      <c r="UO4">
        <v>75552405384.895096</v>
      </c>
      <c r="UP4">
        <v>76365128205.720993</v>
      </c>
      <c r="UQ4">
        <v>74966899837.886703</v>
      </c>
      <c r="UR4">
        <v>75421125993.581406</v>
      </c>
      <c r="US4">
        <v>74897767627.695496</v>
      </c>
      <c r="UT4">
        <v>74977708732.183395</v>
      </c>
      <c r="UU4">
        <v>74842564648.169693</v>
      </c>
      <c r="UV4">
        <v>74590450760.954697</v>
      </c>
      <c r="UW4">
        <v>74505099194.031204</v>
      </c>
      <c r="UX4">
        <v>74501275731.560196</v>
      </c>
      <c r="UY4">
        <v>74186429283.534698</v>
      </c>
      <c r="UZ4">
        <v>74234468173.106293</v>
      </c>
      <c r="VA4">
        <v>74226041056.209</v>
      </c>
      <c r="VB4">
        <v>73799419813.772705</v>
      </c>
      <c r="VC4">
        <v>74210748168.149307</v>
      </c>
      <c r="VD4">
        <v>73610180067.218796</v>
      </c>
      <c r="VE4">
        <v>73825853987.833893</v>
      </c>
      <c r="VF4">
        <v>73444459705.172104</v>
      </c>
      <c r="VG4">
        <v>73538656138.479797</v>
      </c>
      <c r="VH4">
        <v>73268113672.818207</v>
      </c>
      <c r="VI4">
        <v>73252079396.281296</v>
      </c>
      <c r="VJ4">
        <v>73080279677.869705</v>
      </c>
      <c r="VK4">
        <v>73011882275.505096</v>
      </c>
      <c r="VL4">
        <v>72953090024.335693</v>
      </c>
      <c r="VM4">
        <v>72683896933.782394</v>
      </c>
      <c r="VN4">
        <v>73104181749.230194</v>
      </c>
      <c r="VO4">
        <v>72452370095.984604</v>
      </c>
      <c r="VP4">
        <v>72420718458.555893</v>
      </c>
      <c r="VQ4">
        <v>72351333964.957703</v>
      </c>
      <c r="VR4">
        <v>72241942128.059097</v>
      </c>
      <c r="VS4">
        <v>72078363590.143906</v>
      </c>
      <c r="VT4">
        <v>71948169374.155304</v>
      </c>
      <c r="VU4">
        <v>72299083616.197403</v>
      </c>
      <c r="VV4">
        <v>71530315780.055496</v>
      </c>
      <c r="VW4">
        <v>71601067666.542404</v>
      </c>
      <c r="VX4">
        <v>71402591776.576202</v>
      </c>
      <c r="VY4">
        <v>71303749886.415405</v>
      </c>
      <c r="VZ4">
        <v>71260126771.423996</v>
      </c>
      <c r="WA4">
        <v>71093786164.150299</v>
      </c>
      <c r="WB4">
        <v>71143368698.868698</v>
      </c>
      <c r="WC4">
        <v>70846071692.143799</v>
      </c>
      <c r="WD4">
        <v>70785563454.334106</v>
      </c>
      <c r="WE4">
        <v>70692635784.021698</v>
      </c>
      <c r="WF4">
        <v>70587152834.800201</v>
      </c>
      <c r="WG4">
        <v>70493860494.259506</v>
      </c>
      <c r="WH4">
        <v>70247621208.917099</v>
      </c>
      <c r="WI4">
        <v>70408605857.111801</v>
      </c>
      <c r="WJ4">
        <v>70086341548.032104</v>
      </c>
      <c r="WK4">
        <v>69843292229.2332</v>
      </c>
      <c r="WL4">
        <v>69908150240.837708</v>
      </c>
      <c r="WM4">
        <v>69691698912.956696</v>
      </c>
      <c r="WN4">
        <v>69569640384.670807</v>
      </c>
      <c r="WO4">
        <v>69595629781.078094</v>
      </c>
      <c r="WP4">
        <v>69325187019.4608</v>
      </c>
      <c r="WQ4">
        <v>69317319463.399704</v>
      </c>
      <c r="WR4">
        <v>69145721901.532501</v>
      </c>
      <c r="WS4">
        <v>69017509713.319397</v>
      </c>
      <c r="WT4">
        <v>69001828201.352402</v>
      </c>
      <c r="WU4">
        <v>68784286675.104095</v>
      </c>
      <c r="WV4">
        <v>68616522938.575104</v>
      </c>
      <c r="WW4">
        <v>68530498440.2575</v>
      </c>
      <c r="WX4">
        <v>68513034421.103302</v>
      </c>
      <c r="WY4">
        <v>68484817225.338097</v>
      </c>
      <c r="WZ4">
        <v>68313520090.529602</v>
      </c>
      <c r="XA4">
        <v>67882103312.324799</v>
      </c>
      <c r="XB4">
        <v>67720996410.922798</v>
      </c>
      <c r="XC4">
        <v>67874924232.119301</v>
      </c>
      <c r="XD4">
        <v>68508666120.197899</v>
      </c>
      <c r="XE4">
        <v>95970633072.897202</v>
      </c>
      <c r="XF4">
        <v>71942092709.505997</v>
      </c>
      <c r="XG4">
        <v>79192928553.095398</v>
      </c>
      <c r="XH4">
        <v>85786640078.246704</v>
      </c>
      <c r="XI4">
        <v>64826683868.083504</v>
      </c>
      <c r="XJ4">
        <v>82076800929.144394</v>
      </c>
      <c r="XK4">
        <v>77563846970.388794</v>
      </c>
      <c r="XL4">
        <v>73656675214.412903</v>
      </c>
      <c r="XM4">
        <v>82901454875.715393</v>
      </c>
      <c r="XN4">
        <v>82831812550.867203</v>
      </c>
      <c r="XO4">
        <v>66464312592.587898</v>
      </c>
      <c r="XP4">
        <v>73069976218.564499</v>
      </c>
      <c r="XQ4">
        <v>80095745465.709595</v>
      </c>
      <c r="XR4">
        <v>68257155776.063904</v>
      </c>
      <c r="XS4">
        <v>79550530073.821503</v>
      </c>
      <c r="XT4">
        <v>79939176281.331299</v>
      </c>
      <c r="XU4">
        <v>64803235118.796898</v>
      </c>
      <c r="XV4">
        <v>68431312647.148102</v>
      </c>
      <c r="XW4">
        <v>69173427431.328796</v>
      </c>
      <c r="XX4">
        <v>73783030296.852798</v>
      </c>
      <c r="XY4">
        <v>71892339799.307297</v>
      </c>
      <c r="XZ4">
        <v>71450816192.482101</v>
      </c>
      <c r="YA4">
        <v>66342373639.211601</v>
      </c>
      <c r="YB4">
        <v>85765416678.792892</v>
      </c>
      <c r="YC4">
        <v>76680398771.173294</v>
      </c>
      <c r="YD4">
        <v>66996450911.1194</v>
      </c>
      <c r="YE4">
        <v>77104714706.688004</v>
      </c>
      <c r="YF4">
        <v>77519884995.363998</v>
      </c>
      <c r="YG4">
        <v>57169055038.203003</v>
      </c>
      <c r="YH4">
        <v>69120084613.657806</v>
      </c>
      <c r="YI4">
        <v>72506216768.300095</v>
      </c>
      <c r="YJ4">
        <v>61423310060.4487</v>
      </c>
      <c r="YK4">
        <v>73682791217.048096</v>
      </c>
      <c r="YL4">
        <v>67078779759.333702</v>
      </c>
      <c r="YM4">
        <v>61714267016.666901</v>
      </c>
      <c r="YN4">
        <v>73747655328.343002</v>
      </c>
      <c r="YO4">
        <v>70065241878.603699</v>
      </c>
      <c r="YP4">
        <v>59815958210.905701</v>
      </c>
      <c r="YQ4">
        <v>72382010784.742203</v>
      </c>
      <c r="YR4">
        <v>75585281992.105392</v>
      </c>
      <c r="YS4">
        <v>59393748803.100304</v>
      </c>
      <c r="YT4">
        <v>62860884680.854797</v>
      </c>
      <c r="YU4">
        <v>64582369936.537399</v>
      </c>
      <c r="YV4">
        <v>61874213507.534401</v>
      </c>
      <c r="YW4">
        <v>74966512544.156006</v>
      </c>
      <c r="YX4">
        <v>68824074800.467102</v>
      </c>
      <c r="YY4">
        <v>57346034078.675201</v>
      </c>
      <c r="YZ4">
        <v>68302726981.271103</v>
      </c>
      <c r="ZA4">
        <v>75682279105.492798</v>
      </c>
      <c r="ZB4">
        <v>54864198696.323898</v>
      </c>
      <c r="ZC4">
        <v>65225208138.8675</v>
      </c>
      <c r="ZD4">
        <v>80475030189.257401</v>
      </c>
      <c r="ZE4">
        <v>55251247119.525803</v>
      </c>
      <c r="ZF4">
        <v>58300001838.717201</v>
      </c>
      <c r="ZG4">
        <v>63946084530.502197</v>
      </c>
      <c r="ZH4">
        <v>59097403518.391403</v>
      </c>
      <c r="ZI4">
        <v>65818486917.577202</v>
      </c>
      <c r="ZJ4">
        <v>57054273220.481499</v>
      </c>
      <c r="ZK4">
        <v>56487238063.078697</v>
      </c>
      <c r="ZL4">
        <v>65709622531.204697</v>
      </c>
      <c r="ZM4">
        <v>81652477855.987595</v>
      </c>
      <c r="ZN4">
        <v>50776467853.0849</v>
      </c>
      <c r="ZO4">
        <v>51742771912.939301</v>
      </c>
      <c r="ZP4">
        <v>61188960559.956902</v>
      </c>
      <c r="ZQ4">
        <v>61149115608.443901</v>
      </c>
      <c r="ZR4">
        <v>85072258700.494293</v>
      </c>
      <c r="ZS4">
        <v>55541323762.275703</v>
      </c>
      <c r="ZT4">
        <v>141154554382.561</v>
      </c>
      <c r="ZU4">
        <v>105834298471.884</v>
      </c>
      <c r="ZV4">
        <v>105075532982.83299</v>
      </c>
      <c r="ZW4">
        <v>109737909738.819</v>
      </c>
      <c r="ZX4">
        <v>100948527163.979</v>
      </c>
      <c r="ZY4">
        <v>68250535062.250397</v>
      </c>
      <c r="ZZ4">
        <v>154476430801.60699</v>
      </c>
      <c r="AAA4">
        <v>97781953805.507996</v>
      </c>
      <c r="AAB4">
        <v>118456994308.84</v>
      </c>
      <c r="AAC4">
        <v>78161669869.391296</v>
      </c>
      <c r="AAD4">
        <v>156620827268.24399</v>
      </c>
      <c r="AAE4">
        <v>117258780356.963</v>
      </c>
      <c r="AAF4">
        <v>149083351217.89801</v>
      </c>
      <c r="AAG4">
        <v>198695124267.45001</v>
      </c>
      <c r="AAH4">
        <v>57247783960.101303</v>
      </c>
      <c r="AAI4">
        <v>101104748500.04601</v>
      </c>
      <c r="AAJ4">
        <v>85006426742.165497</v>
      </c>
      <c r="AAK4">
        <v>73963526627.794098</v>
      </c>
      <c r="AAL4">
        <v>128550770208.94501</v>
      </c>
      <c r="AAM4">
        <v>124211919900.847</v>
      </c>
      <c r="AAN4">
        <v>72565365641.907898</v>
      </c>
      <c r="AAO4">
        <v>61832715638.639</v>
      </c>
      <c r="AAP4">
        <v>148993570057.66101</v>
      </c>
      <c r="AAQ4">
        <v>76193340193.363403</v>
      </c>
      <c r="AAR4">
        <v>150007462834.48801</v>
      </c>
      <c r="AAS4">
        <v>137241433405.957</v>
      </c>
      <c r="AAT4">
        <v>81813851578.928894</v>
      </c>
      <c r="AAU4">
        <v>95757562143.229095</v>
      </c>
      <c r="AAV4">
        <v>87234308976.238693</v>
      </c>
      <c r="AAW4">
        <v>65598671636.538498</v>
      </c>
      <c r="AAX4">
        <v>126151819289.179</v>
      </c>
      <c r="AAY4">
        <v>84678273081.594803</v>
      </c>
      <c r="AAZ4">
        <v>96827598075.790497</v>
      </c>
      <c r="ABA4">
        <v>64805951046.575104</v>
      </c>
      <c r="ABB4">
        <v>132521075356.08701</v>
      </c>
      <c r="ABC4">
        <v>72305580911.534195</v>
      </c>
      <c r="ABD4">
        <v>165041589730.43799</v>
      </c>
      <c r="ABE4">
        <v>137217742397.77299</v>
      </c>
      <c r="ABF4">
        <v>77430284289.587402</v>
      </c>
      <c r="ABG4">
        <v>143539003496.81299</v>
      </c>
      <c r="ABH4">
        <v>77497139989.288498</v>
      </c>
      <c r="ABI4">
        <v>74515834404.307404</v>
      </c>
      <c r="ABJ4">
        <v>59767537837.009903</v>
      </c>
      <c r="ABK4">
        <v>55967887318.441498</v>
      </c>
      <c r="ABL4">
        <v>87412076893.616394</v>
      </c>
      <c r="ABM4">
        <v>53791508838.429901</v>
      </c>
      <c r="ABN4">
        <v>60934347574.963203</v>
      </c>
      <c r="ABO4">
        <v>48123328360.045799</v>
      </c>
      <c r="ABP4">
        <v>54657004460.730598</v>
      </c>
      <c r="ABQ4">
        <v>49521846068.363899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10001" x14ac:dyDescent="0.3">
      <c r="A5" t="s">
        <v>30</v>
      </c>
      <c r="B5">
        <v>13026414987607.1</v>
      </c>
      <c r="C5">
        <v>12877141073488.4</v>
      </c>
      <c r="D5">
        <v>12691012008561.1</v>
      </c>
      <c r="E5" s="1">
        <v>4152901442925230</v>
      </c>
      <c r="F5" s="1">
        <v>4062100260844500</v>
      </c>
      <c r="G5" s="1">
        <v>3971342344834050</v>
      </c>
      <c r="H5" s="1">
        <v>3954424801348720</v>
      </c>
      <c r="I5" s="1">
        <v>3855368915641140</v>
      </c>
      <c r="J5" s="1">
        <v>3745728649662580</v>
      </c>
      <c r="K5" s="1">
        <v>3625210976031460</v>
      </c>
      <c r="L5" s="1">
        <v>3493667950316040</v>
      </c>
      <c r="M5" s="1">
        <v>3350810323665220</v>
      </c>
      <c r="N5" s="1">
        <v>3196952990068200</v>
      </c>
      <c r="O5" s="1">
        <v>3044366114878660</v>
      </c>
      <c r="P5" s="1">
        <v>2870562349441050</v>
      </c>
      <c r="Q5" s="1">
        <v>2686960470658220</v>
      </c>
      <c r="R5" s="1">
        <v>2495611274951390</v>
      </c>
      <c r="S5" s="1">
        <v>2298887696574680</v>
      </c>
      <c r="T5" s="1">
        <v>2097423171927570</v>
      </c>
      <c r="U5" s="1">
        <v>8233779886608500</v>
      </c>
      <c r="V5" s="1">
        <v>7558362996957890</v>
      </c>
      <c r="W5" s="1">
        <v>7188772054813760</v>
      </c>
      <c r="X5" s="1">
        <v>6757141233763930</v>
      </c>
      <c r="Y5" s="1">
        <v>6268847629790590</v>
      </c>
      <c r="Z5" s="1">
        <v>5731372188034260</v>
      </c>
      <c r="AA5" s="1">
        <v>5157823579449750</v>
      </c>
      <c r="AB5" s="1">
        <v>4561028386910480</v>
      </c>
      <c r="AC5" s="1">
        <v>3960186536047280</v>
      </c>
      <c r="AD5" s="1">
        <v>3373291268807460</v>
      </c>
      <c r="AE5" s="1">
        <v>2822863465193620</v>
      </c>
      <c r="AF5" s="1">
        <v>2327911658338010</v>
      </c>
      <c r="AG5" s="1">
        <v>1904729050693090</v>
      </c>
      <c r="AH5" s="1">
        <v>1558315260850610</v>
      </c>
      <c r="AI5" s="1">
        <v>1281012115934960</v>
      </c>
      <c r="AJ5" s="1">
        <v>1051930741759290</v>
      </c>
      <c r="AK5">
        <v>869640563192130</v>
      </c>
      <c r="AL5">
        <v>700698211036561</v>
      </c>
      <c r="AM5">
        <v>551974292205121</v>
      </c>
      <c r="AN5">
        <v>427693416875412</v>
      </c>
      <c r="AO5">
        <v>334108574996025</v>
      </c>
      <c r="AP5">
        <v>253969525579691</v>
      </c>
      <c r="AQ5">
        <v>181718130156902</v>
      </c>
      <c r="AR5">
        <v>130685434793060</v>
      </c>
      <c r="AS5">
        <v>109638395235967</v>
      </c>
      <c r="AT5">
        <v>87788089877378.406</v>
      </c>
      <c r="AU5">
        <v>51813805453500.102</v>
      </c>
      <c r="AV5">
        <v>33542889870539.398</v>
      </c>
      <c r="AW5">
        <v>26509673702488.301</v>
      </c>
      <c r="AX5">
        <v>19927283628394.699</v>
      </c>
      <c r="AY5">
        <v>10150382033372.4</v>
      </c>
      <c r="AZ5">
        <v>12253235169773.4</v>
      </c>
      <c r="BA5">
        <v>7401836164299.3496</v>
      </c>
      <c r="BB5">
        <v>3035761946863.23</v>
      </c>
      <c r="BC5">
        <v>5483648035401.0195</v>
      </c>
      <c r="BD5">
        <v>4871355551715.8096</v>
      </c>
      <c r="BE5">
        <v>2419219957386.0898</v>
      </c>
      <c r="BF5">
        <v>1473024563758.3101</v>
      </c>
      <c r="BG5">
        <v>2779391209472.7998</v>
      </c>
      <c r="BH5">
        <v>1336865512031.3201</v>
      </c>
      <c r="BI5">
        <v>524106225678.60901</v>
      </c>
      <c r="BJ5">
        <v>1111228087871.3401</v>
      </c>
      <c r="BK5">
        <v>1153851908593.8401</v>
      </c>
      <c r="BL5">
        <v>677474503761.31006</v>
      </c>
      <c r="BM5">
        <v>360357617417.79797</v>
      </c>
      <c r="BN5">
        <v>264103571846.23499</v>
      </c>
      <c r="BO5">
        <v>387391428678.375</v>
      </c>
      <c r="BP5">
        <v>469250845214.54999</v>
      </c>
      <c r="BQ5">
        <v>408303720618.52301</v>
      </c>
      <c r="BR5">
        <v>303471930841.59003</v>
      </c>
      <c r="BS5">
        <v>195919551655.05701</v>
      </c>
      <c r="BT5">
        <v>148642939358.72501</v>
      </c>
      <c r="BU5">
        <v>173607784023.74899</v>
      </c>
      <c r="BV5">
        <v>232066183454.71301</v>
      </c>
      <c r="BW5">
        <v>228818085548.21799</v>
      </c>
      <c r="BX5">
        <v>184568681161.069</v>
      </c>
      <c r="BY5">
        <v>127427770980.911</v>
      </c>
      <c r="BZ5">
        <v>97415929014.700394</v>
      </c>
      <c r="CA5">
        <v>124353863459.808</v>
      </c>
      <c r="CB5">
        <v>147395882458.25</v>
      </c>
      <c r="CC5">
        <v>130461173380.826</v>
      </c>
      <c r="CD5">
        <v>93975230254.9897</v>
      </c>
      <c r="CE5">
        <v>67434990542.855301</v>
      </c>
      <c r="CF5">
        <v>81002160596.151993</v>
      </c>
      <c r="CG5">
        <v>96261042201.741806</v>
      </c>
      <c r="CH5">
        <v>81315915717.849594</v>
      </c>
      <c r="CI5">
        <v>58821107062.522102</v>
      </c>
      <c r="CJ5">
        <v>53774637507.073799</v>
      </c>
      <c r="CK5">
        <v>63055310347.726898</v>
      </c>
      <c r="CL5">
        <v>60650000766.224503</v>
      </c>
      <c r="CM5">
        <v>48998911170.878098</v>
      </c>
      <c r="CN5">
        <v>39662654034.265404</v>
      </c>
      <c r="CO5">
        <v>51576557377.724602</v>
      </c>
      <c r="CP5">
        <v>56572400773.705399</v>
      </c>
      <c r="CQ5">
        <v>43036422748.844704</v>
      </c>
      <c r="CR5">
        <v>34147395355.352901</v>
      </c>
      <c r="CS5">
        <v>45799939651.763</v>
      </c>
      <c r="CT5">
        <v>50534845284.970299</v>
      </c>
      <c r="CU5">
        <v>42950249735.426804</v>
      </c>
      <c r="CV5">
        <v>30418477567.6334</v>
      </c>
      <c r="CW5">
        <v>31125629894.060799</v>
      </c>
      <c r="CX5">
        <v>39010242750.330803</v>
      </c>
      <c r="CY5">
        <v>46148988586.164398</v>
      </c>
      <c r="CZ5">
        <v>31446776092.0116</v>
      </c>
      <c r="DA5">
        <v>25870607311.0807</v>
      </c>
      <c r="DB5">
        <v>41025899087.056396</v>
      </c>
      <c r="DC5">
        <v>51802653509.903198</v>
      </c>
      <c r="DD5">
        <v>36716350258.628403</v>
      </c>
      <c r="DE5">
        <v>33226878965.292702</v>
      </c>
      <c r="DF5">
        <v>37245981698.449501</v>
      </c>
      <c r="DG5">
        <v>40376298382.809998</v>
      </c>
      <c r="DH5">
        <v>31824308701.0765</v>
      </c>
      <c r="DI5">
        <v>32720017654.1964</v>
      </c>
      <c r="DJ5">
        <v>38531362156.781403</v>
      </c>
      <c r="DK5">
        <v>34156128519.5653</v>
      </c>
      <c r="DL5">
        <v>27651643170.275002</v>
      </c>
      <c r="DM5">
        <v>33249996623.085999</v>
      </c>
      <c r="DN5">
        <v>32386778273.708199</v>
      </c>
      <c r="DO5">
        <v>29774603603.485001</v>
      </c>
      <c r="DP5">
        <v>26994346404.896198</v>
      </c>
      <c r="DQ5">
        <v>54915195447.031898</v>
      </c>
      <c r="DR5">
        <v>67577212272.738098</v>
      </c>
      <c r="DS5">
        <v>20811131368.299198</v>
      </c>
      <c r="DT5">
        <v>96784026224.591599</v>
      </c>
      <c r="DU5">
        <v>42700558682.080399</v>
      </c>
      <c r="DV5">
        <v>90602307453.662094</v>
      </c>
      <c r="DW5">
        <v>48394786640.390404</v>
      </c>
      <c r="DX5">
        <v>68478587805.750999</v>
      </c>
      <c r="DY5">
        <v>48445855887.939796</v>
      </c>
      <c r="DZ5">
        <v>46106816358.464699</v>
      </c>
      <c r="EA5">
        <v>43887269389.142601</v>
      </c>
      <c r="EB5">
        <v>90568533272.375793</v>
      </c>
      <c r="EC5">
        <v>41162241034.725403</v>
      </c>
      <c r="ED5">
        <v>27499447023.837502</v>
      </c>
      <c r="EE5">
        <v>49119092064.425003</v>
      </c>
      <c r="EF5">
        <v>92378583658.718597</v>
      </c>
      <c r="EG5">
        <v>21392805724.397099</v>
      </c>
      <c r="EH5">
        <v>36475120156.5578</v>
      </c>
      <c r="EI5">
        <v>95296647047.474792</v>
      </c>
      <c r="EJ5">
        <v>30006488988.404099</v>
      </c>
      <c r="EK5">
        <v>104501155009.10699</v>
      </c>
      <c r="EL5">
        <v>80940831099.568497</v>
      </c>
      <c r="EM5">
        <v>104398438564.936</v>
      </c>
      <c r="EN5">
        <v>49224082363.314201</v>
      </c>
      <c r="EO5">
        <v>108450729886.89</v>
      </c>
      <c r="EP5">
        <v>70834366873.587997</v>
      </c>
      <c r="EQ5">
        <v>97086946407.066193</v>
      </c>
      <c r="ER5">
        <v>56910792451.177299</v>
      </c>
      <c r="ES5">
        <v>83974030706.172104</v>
      </c>
      <c r="ET5">
        <v>50470323604.708</v>
      </c>
      <c r="EU5">
        <v>38159659762.360603</v>
      </c>
      <c r="EV5">
        <v>90243052850.544495</v>
      </c>
      <c r="EW5">
        <v>39684104986.933403</v>
      </c>
      <c r="EX5">
        <v>40659049754.748199</v>
      </c>
      <c r="EY5">
        <v>80857021181.494293</v>
      </c>
      <c r="EZ5">
        <v>36570170669.193001</v>
      </c>
      <c r="FA5">
        <v>94767225390.729706</v>
      </c>
      <c r="FB5">
        <v>73247824724.875198</v>
      </c>
      <c r="FC5">
        <v>62276987765.305199</v>
      </c>
      <c r="FD5">
        <v>82556349122.438004</v>
      </c>
      <c r="FE5">
        <v>66388628145.199898</v>
      </c>
      <c r="FF5">
        <v>71890237298.740707</v>
      </c>
      <c r="FG5">
        <v>58664735238.563004</v>
      </c>
      <c r="FH5">
        <v>39609587615.539001</v>
      </c>
      <c r="FI5">
        <v>87370420809.7854</v>
      </c>
      <c r="FJ5">
        <v>90214867268.191605</v>
      </c>
      <c r="FK5">
        <v>44125704120.5186</v>
      </c>
      <c r="FL5">
        <v>114171700155.189</v>
      </c>
      <c r="FM5">
        <v>56197000876.1483</v>
      </c>
      <c r="FN5">
        <v>133948989187.341</v>
      </c>
      <c r="FO5">
        <v>61577915044.056099</v>
      </c>
      <c r="FP5">
        <v>136263946730.875</v>
      </c>
      <c r="FQ5">
        <v>38201963784.974297</v>
      </c>
      <c r="FR5">
        <v>144663404727.797</v>
      </c>
      <c r="FS5">
        <v>54802114081.540703</v>
      </c>
      <c r="FT5">
        <v>129631311656.313</v>
      </c>
      <c r="FU5">
        <v>95143260088.300201</v>
      </c>
      <c r="FV5">
        <v>92412097304.315094</v>
      </c>
      <c r="FW5">
        <v>104369601470.18401</v>
      </c>
      <c r="FX5">
        <v>43578151766.121201</v>
      </c>
      <c r="FY5">
        <v>198545513655.32599</v>
      </c>
      <c r="FZ5">
        <v>101035629334.306</v>
      </c>
      <c r="GA5">
        <v>212148346141.995</v>
      </c>
      <c r="GB5">
        <v>208661034425.203</v>
      </c>
      <c r="GC5">
        <v>111618043938.287</v>
      </c>
      <c r="GD5">
        <v>167892303541.84698</v>
      </c>
      <c r="GE5">
        <v>107208137825.117</v>
      </c>
      <c r="GF5">
        <v>93610543572.533295</v>
      </c>
      <c r="GG5">
        <v>128466053538.707</v>
      </c>
      <c r="GH5">
        <v>55325959991.1436</v>
      </c>
      <c r="GI5">
        <v>110501154591.739</v>
      </c>
      <c r="GJ5">
        <v>63416561113.472603</v>
      </c>
      <c r="GK5">
        <v>51360351802.017799</v>
      </c>
      <c r="GL5">
        <v>142356559745.86801</v>
      </c>
      <c r="GM5">
        <v>86403898692.964294</v>
      </c>
      <c r="GN5">
        <v>119813774510.91701</v>
      </c>
      <c r="GO5">
        <v>127324697291.41499</v>
      </c>
      <c r="GP5">
        <v>149227509896.44</v>
      </c>
      <c r="GQ5">
        <v>67270193305.3069</v>
      </c>
      <c r="GR5">
        <v>123445648845.883</v>
      </c>
      <c r="GS5">
        <v>195357484497.09601</v>
      </c>
      <c r="GT5">
        <v>160486554773.39801</v>
      </c>
      <c r="GU5">
        <v>102336656408.601</v>
      </c>
      <c r="GV5">
        <v>284804354612.08698</v>
      </c>
      <c r="GW5">
        <v>300794699171.44702</v>
      </c>
      <c r="GX5">
        <v>190533448922.66199</v>
      </c>
      <c r="GY5">
        <v>131466135248.04201</v>
      </c>
      <c r="GZ5">
        <v>149021033064.64801</v>
      </c>
      <c r="HA5">
        <v>219771668052.315</v>
      </c>
      <c r="HB5">
        <v>190696632490.452</v>
      </c>
      <c r="HC5">
        <v>140407325128.60901</v>
      </c>
      <c r="HD5">
        <v>162880121186.31299</v>
      </c>
      <c r="HE5">
        <v>175372365047.68399</v>
      </c>
      <c r="HF5">
        <v>136407870751.75999</v>
      </c>
      <c r="HG5">
        <v>105186407488.70799</v>
      </c>
      <c r="HH5">
        <v>151144152314.306</v>
      </c>
      <c r="HI5">
        <v>102718166494.207</v>
      </c>
      <c r="HJ5">
        <v>73466532132.181503</v>
      </c>
      <c r="HK5">
        <v>107899903788.96001</v>
      </c>
      <c r="HL5">
        <v>150405823009.991</v>
      </c>
      <c r="HM5">
        <v>107288508318.815</v>
      </c>
      <c r="HN5">
        <v>80419698978.145706</v>
      </c>
      <c r="HO5">
        <v>109261555819.739</v>
      </c>
      <c r="HP5">
        <v>143195945737.02399</v>
      </c>
      <c r="HQ5">
        <v>104870090112.94</v>
      </c>
      <c r="HR5">
        <v>76739740510.611206</v>
      </c>
      <c r="HS5">
        <v>144576853742.07401</v>
      </c>
      <c r="HT5">
        <v>172917779869.14499</v>
      </c>
      <c r="HU5">
        <v>108592238627.828</v>
      </c>
      <c r="HV5">
        <v>171803091975.879</v>
      </c>
      <c r="HW5">
        <v>107719726109.464</v>
      </c>
      <c r="HX5">
        <v>156978549718.78299</v>
      </c>
      <c r="HY5">
        <v>83822228178.340698</v>
      </c>
      <c r="HZ5">
        <v>87567477654.079407</v>
      </c>
      <c r="IA5">
        <v>180894132073.11401</v>
      </c>
      <c r="IB5">
        <v>90435403534.057693</v>
      </c>
      <c r="IC5">
        <v>72903920106.464294</v>
      </c>
      <c r="ID5">
        <v>238160523502.46201</v>
      </c>
      <c r="IE5">
        <v>349548333096.40997</v>
      </c>
      <c r="IF5">
        <v>119998286847.08299</v>
      </c>
      <c r="IG5">
        <v>423095152092.34998</v>
      </c>
      <c r="IH5">
        <v>124837679972.121</v>
      </c>
      <c r="II5">
        <v>139108767664.465</v>
      </c>
      <c r="IJ5">
        <v>239413135314.15799</v>
      </c>
      <c r="IK5">
        <v>139847980229.854</v>
      </c>
      <c r="IL5">
        <v>95057334561.717194</v>
      </c>
      <c r="IM5">
        <v>328157001763.737</v>
      </c>
      <c r="IN5">
        <v>154102064444.267</v>
      </c>
      <c r="IO5">
        <v>133515448545.153</v>
      </c>
      <c r="IP5">
        <v>182766924727.48901</v>
      </c>
      <c r="IQ5">
        <v>171853945511.98801</v>
      </c>
      <c r="IR5">
        <v>305549720030.086</v>
      </c>
      <c r="IS5">
        <v>71052541366.291397</v>
      </c>
      <c r="IT5">
        <v>628727342423.18103</v>
      </c>
      <c r="IU5">
        <v>114111930959.26601</v>
      </c>
      <c r="IV5">
        <v>669136560301.10999</v>
      </c>
      <c r="IW5">
        <v>177684239828.897</v>
      </c>
      <c r="IX5">
        <v>638704061358.49902</v>
      </c>
      <c r="IY5">
        <v>318296552560.62201</v>
      </c>
      <c r="IZ5">
        <v>470498430643.87201</v>
      </c>
      <c r="JA5">
        <v>387500410699.67798</v>
      </c>
      <c r="JB5">
        <v>276919139904.354</v>
      </c>
      <c r="JC5">
        <v>498923293979.41302</v>
      </c>
      <c r="JD5">
        <v>180999279701.51801</v>
      </c>
      <c r="JE5">
        <v>493801901646.64301</v>
      </c>
      <c r="JF5">
        <v>364597495253.62598</v>
      </c>
      <c r="JG5">
        <v>326197338987.56201</v>
      </c>
      <c r="JH5">
        <v>421742395998.73602</v>
      </c>
      <c r="JI5">
        <v>234263800631.19199</v>
      </c>
      <c r="JJ5">
        <v>458204839784.552</v>
      </c>
      <c r="JK5">
        <v>229673210260.57501</v>
      </c>
      <c r="JL5">
        <v>624957724409.85596</v>
      </c>
      <c r="JM5">
        <v>328259819981.091</v>
      </c>
      <c r="JN5">
        <v>451704167353.375</v>
      </c>
      <c r="JO5">
        <v>377121345047.19</v>
      </c>
      <c r="JP5">
        <v>260337815559.116</v>
      </c>
      <c r="JQ5">
        <v>683646456818.61694</v>
      </c>
      <c r="JR5">
        <v>551961971732.03406</v>
      </c>
      <c r="JS5">
        <v>345544330330.80798</v>
      </c>
      <c r="JT5">
        <v>358027343174.422</v>
      </c>
      <c r="JU5">
        <v>495695926122.05499</v>
      </c>
      <c r="JV5">
        <v>130018730661.578</v>
      </c>
      <c r="JW5">
        <v>521169545222.69702</v>
      </c>
      <c r="JX5">
        <v>97097287442.424805</v>
      </c>
      <c r="JY5">
        <v>987157569050.07202</v>
      </c>
      <c r="JZ5">
        <v>420448106504.70001</v>
      </c>
      <c r="KA5">
        <v>1098999369064.46</v>
      </c>
      <c r="KB5">
        <v>1335799219169.3601</v>
      </c>
      <c r="KC5">
        <v>70787304688.284897</v>
      </c>
      <c r="KD5">
        <v>309532719068.92999</v>
      </c>
      <c r="KE5">
        <v>287834704760.03601</v>
      </c>
      <c r="KF5">
        <v>112913589647.189</v>
      </c>
      <c r="KG5">
        <v>778869577749.77002</v>
      </c>
      <c r="KH5">
        <v>205682970446.86499</v>
      </c>
      <c r="KI5">
        <v>962383631144.94299</v>
      </c>
      <c r="KJ5">
        <v>739247767857.68799</v>
      </c>
      <c r="KK5">
        <v>310665724886.64301</v>
      </c>
      <c r="KL5">
        <v>429380883769.92603</v>
      </c>
      <c r="KM5">
        <v>544892106237.92401</v>
      </c>
      <c r="KN5">
        <v>308496712873.349</v>
      </c>
      <c r="KO5">
        <v>576702771348.31201</v>
      </c>
      <c r="KP5">
        <v>399665250072.13501</v>
      </c>
      <c r="KQ5">
        <v>540499680874.01202</v>
      </c>
      <c r="KR5">
        <v>359388057834.492</v>
      </c>
      <c r="KS5">
        <v>680668487615.12097</v>
      </c>
      <c r="KT5">
        <v>577190505044.02795</v>
      </c>
      <c r="KU5">
        <v>409972359118.98798</v>
      </c>
      <c r="KV5">
        <v>410137410227.13599</v>
      </c>
      <c r="KW5">
        <v>774571703877.21594</v>
      </c>
      <c r="KX5">
        <v>440673392571.70099</v>
      </c>
      <c r="KY5">
        <v>661823350453.30103</v>
      </c>
      <c r="KZ5">
        <v>603520372786.07397</v>
      </c>
      <c r="LA5">
        <v>374425971620.79102</v>
      </c>
      <c r="LB5">
        <v>324223384055.40503</v>
      </c>
      <c r="LC5">
        <v>1541147303282.98</v>
      </c>
      <c r="LD5">
        <v>1077754707113.7</v>
      </c>
      <c r="LE5">
        <v>421163952925.40302</v>
      </c>
      <c r="LF5">
        <v>789511042547.14197</v>
      </c>
      <c r="LG5">
        <v>521862616561.49402</v>
      </c>
      <c r="LH5">
        <v>372509396249.71698</v>
      </c>
      <c r="LI5">
        <v>1092673615543.23</v>
      </c>
      <c r="LJ5">
        <v>772720482297.54297</v>
      </c>
      <c r="LK5">
        <v>450760319328.40997</v>
      </c>
      <c r="LL5">
        <v>301651494982.91998</v>
      </c>
      <c r="LM5">
        <v>1739601061525.1299</v>
      </c>
      <c r="LN5">
        <v>940119164395.41101</v>
      </c>
      <c r="LO5">
        <v>785862655103.99805</v>
      </c>
      <c r="LP5">
        <v>967370101157.922</v>
      </c>
      <c r="LQ5">
        <v>701088374307.00696</v>
      </c>
      <c r="LR5">
        <v>471213083202.28699</v>
      </c>
      <c r="LS5">
        <v>1238027075539.8701</v>
      </c>
      <c r="LT5">
        <v>1118689373642.8101</v>
      </c>
      <c r="LU5">
        <v>240413290246.186</v>
      </c>
      <c r="LV5">
        <v>163348576596.08099</v>
      </c>
      <c r="LW5">
        <v>1386265671321.8899</v>
      </c>
      <c r="LX5">
        <v>553994182168.71106</v>
      </c>
      <c r="LY5">
        <v>928348228148.41003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</row>
    <row r="6" spans="1:10001" x14ac:dyDescent="0.3">
      <c r="A6" t="s">
        <v>31</v>
      </c>
      <c r="B6">
        <v>13026414987607.1</v>
      </c>
      <c r="C6">
        <v>12877141073488.4</v>
      </c>
      <c r="D6">
        <v>12691012008561.1</v>
      </c>
      <c r="E6">
        <v>15225162856664.1</v>
      </c>
      <c r="F6">
        <v>15124063923992.301</v>
      </c>
      <c r="G6">
        <v>15006549119759.4</v>
      </c>
      <c r="H6">
        <v>14893492559924.4</v>
      </c>
      <c r="I6">
        <v>14780222462028.199</v>
      </c>
      <c r="J6">
        <v>14665441658648.699</v>
      </c>
      <c r="K6">
        <v>18125431054257.5</v>
      </c>
      <c r="L6">
        <v>18039978179023</v>
      </c>
      <c r="M6">
        <v>17988197532224.301</v>
      </c>
      <c r="N6">
        <v>19029060680871.898</v>
      </c>
      <c r="O6">
        <v>18988018024137.898</v>
      </c>
      <c r="P6">
        <v>18877406981101.602</v>
      </c>
      <c r="Q6">
        <v>18770871050752.699</v>
      </c>
      <c r="R6">
        <v>18681800356282</v>
      </c>
      <c r="S6">
        <v>18545129041119</v>
      </c>
      <c r="T6">
        <v>18442671154910.801</v>
      </c>
      <c r="U6">
        <v>18554588268944.602</v>
      </c>
      <c r="V6">
        <v>18403421965662.301</v>
      </c>
      <c r="W6">
        <v>18407379976933.801</v>
      </c>
      <c r="X6">
        <v>18338304082974.898</v>
      </c>
      <c r="Y6">
        <v>22860209653105.398</v>
      </c>
      <c r="Z6">
        <v>22734348752377.801</v>
      </c>
      <c r="AA6">
        <v>22618038023167.199</v>
      </c>
      <c r="AB6">
        <v>22488957322729.5</v>
      </c>
      <c r="AC6">
        <v>22348377047428.801</v>
      </c>
      <c r="AD6">
        <v>22192881501300.398</v>
      </c>
      <c r="AE6">
        <v>22085787781990.199</v>
      </c>
      <c r="AF6">
        <v>21926608979331.199</v>
      </c>
      <c r="AG6">
        <v>21755375189419.801</v>
      </c>
      <c r="AH6">
        <v>21572674093237.102</v>
      </c>
      <c r="AI6">
        <v>21387922433102.602</v>
      </c>
      <c r="AJ6">
        <v>21183449708791.898</v>
      </c>
      <c r="AK6">
        <v>20967063029379.301</v>
      </c>
      <c r="AL6">
        <v>20737287117709.398</v>
      </c>
      <c r="AM6">
        <v>20575081995434.801</v>
      </c>
      <c r="AN6">
        <v>20355234821104.199</v>
      </c>
      <c r="AO6">
        <v>20117790284477.301</v>
      </c>
      <c r="AP6">
        <v>19865649945687.301</v>
      </c>
      <c r="AQ6">
        <v>19613831015728.398</v>
      </c>
      <c r="AR6">
        <v>19334818979913.199</v>
      </c>
      <c r="AS6">
        <v>19048144473978.602</v>
      </c>
      <c r="AT6">
        <v>18745975302685.801</v>
      </c>
      <c r="AU6">
        <v>18428187753551.398</v>
      </c>
      <c r="AV6">
        <v>18097077879460.602</v>
      </c>
      <c r="AW6">
        <v>17752808260035.5</v>
      </c>
      <c r="AX6">
        <v>17402114901682.4</v>
      </c>
      <c r="AY6">
        <v>17025516270862.4</v>
      </c>
      <c r="AZ6">
        <v>16708450899686.801</v>
      </c>
      <c r="BA6">
        <v>16535255120824.1</v>
      </c>
      <c r="BB6">
        <v>16066551933245.699</v>
      </c>
      <c r="BC6">
        <v>15568698389725.801</v>
      </c>
      <c r="BD6">
        <v>15314524624790.5</v>
      </c>
      <c r="BE6">
        <v>14744969423096.4</v>
      </c>
      <c r="BF6">
        <v>14129424890154.6</v>
      </c>
      <c r="BG6">
        <v>13478226837027.5</v>
      </c>
      <c r="BH6">
        <v>13218204902060.1</v>
      </c>
      <c r="BI6">
        <v>12497114881505.5</v>
      </c>
      <c r="BJ6">
        <v>14088980007078.301</v>
      </c>
      <c r="BK6">
        <v>13312429256603.4</v>
      </c>
      <c r="BL6">
        <v>12898117295714.5</v>
      </c>
      <c r="BM6">
        <v>12448459190615.9</v>
      </c>
      <c r="BN6">
        <v>11968504348019.9</v>
      </c>
      <c r="BO6">
        <v>11444313974111.1</v>
      </c>
      <c r="BP6">
        <v>10884562133282.9</v>
      </c>
      <c r="BQ6">
        <v>10307183386088.801</v>
      </c>
      <c r="BR6">
        <v>9810940504762.4902</v>
      </c>
      <c r="BS6">
        <v>9209471464846.4902</v>
      </c>
      <c r="BT6">
        <v>8645489258969.6504</v>
      </c>
      <c r="BU6">
        <v>8049949267298.9902</v>
      </c>
      <c r="BV6">
        <v>7455706777443.1699</v>
      </c>
      <c r="BW6">
        <v>6883643086953.2803</v>
      </c>
      <c r="BX6">
        <v>6292489865704.96</v>
      </c>
      <c r="BY6">
        <v>5779053269100.0498</v>
      </c>
      <c r="BZ6">
        <v>5385603352151.2197</v>
      </c>
      <c r="CA6">
        <v>4793536296193.04</v>
      </c>
      <c r="CB6">
        <v>4477915568800.5898</v>
      </c>
      <c r="CC6">
        <v>4144447266805.3101</v>
      </c>
      <c r="CD6">
        <v>3708713878176.5498</v>
      </c>
      <c r="CE6">
        <v>172128519487192</v>
      </c>
      <c r="CF6">
        <v>121186204045793</v>
      </c>
      <c r="CG6">
        <v>103027265040051</v>
      </c>
      <c r="CH6">
        <v>88584772368652.5</v>
      </c>
      <c r="CI6">
        <v>68747549937151.5</v>
      </c>
      <c r="CJ6">
        <v>45659278144811.797</v>
      </c>
      <c r="CK6">
        <v>32291040810444.102</v>
      </c>
      <c r="CL6">
        <v>28636614160674.801</v>
      </c>
      <c r="CM6">
        <v>36974268340062.602</v>
      </c>
      <c r="CN6">
        <v>49938634179364.102</v>
      </c>
      <c r="CO6">
        <v>49492267673601</v>
      </c>
      <c r="CP6">
        <v>43952105420921.398</v>
      </c>
      <c r="CQ6">
        <v>35541798029485.102</v>
      </c>
      <c r="CR6">
        <v>27871939353372.5</v>
      </c>
      <c r="CS6">
        <v>22907835968600.898</v>
      </c>
      <c r="CT6">
        <v>22651287434868.199</v>
      </c>
      <c r="CU6">
        <v>24405108622667.5</v>
      </c>
      <c r="CV6">
        <v>23997766911332.898</v>
      </c>
      <c r="CW6">
        <v>21574742342059.398</v>
      </c>
      <c r="CX6">
        <v>17598050664379.301</v>
      </c>
      <c r="CY6">
        <v>14013371929565.699</v>
      </c>
      <c r="CZ6">
        <v>11854662700676.801</v>
      </c>
      <c r="DA6">
        <v>11604636183659.6</v>
      </c>
      <c r="DB6">
        <v>13481902911852</v>
      </c>
      <c r="DC6">
        <v>14506774887679.199</v>
      </c>
      <c r="DD6">
        <v>13319733312786.4</v>
      </c>
      <c r="DE6">
        <v>12099845305636.6</v>
      </c>
      <c r="DF6">
        <v>10550335528292.6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</row>
    <row r="7" spans="1:10001" x14ac:dyDescent="0.3">
      <c r="A7" t="s">
        <v>2</v>
      </c>
      <c r="B7">
        <v>13026414987607.1</v>
      </c>
      <c r="C7" s="1">
        <v>12391007899225.5</v>
      </c>
      <c r="D7" s="1">
        <v>14084100124064.6</v>
      </c>
      <c r="E7" s="1">
        <v>16534134954199.801</v>
      </c>
      <c r="F7" s="1">
        <v>18824589379722.102</v>
      </c>
      <c r="G7" s="1">
        <v>20491964842747.5</v>
      </c>
      <c r="H7" s="1">
        <v>21357728713361.801</v>
      </c>
      <c r="I7" s="1">
        <v>21410871855917.102</v>
      </c>
      <c r="J7" s="1">
        <v>20759014938137.301</v>
      </c>
      <c r="K7" s="1">
        <v>19577855799364.699</v>
      </c>
      <c r="L7" s="1">
        <v>18061955951316.301</v>
      </c>
      <c r="M7" s="1">
        <v>16413613839956.9</v>
      </c>
      <c r="N7" s="1">
        <v>14839003523216.1</v>
      </c>
      <c r="O7" s="1">
        <v>13527082638037.699</v>
      </c>
      <c r="P7" s="1">
        <v>12593183598051.699</v>
      </c>
      <c r="Q7" s="1">
        <v>11997515315086.199</v>
      </c>
      <c r="R7" s="1">
        <v>11571731631134.199</v>
      </c>
      <c r="S7" s="1">
        <v>11121741414378.6</v>
      </c>
      <c r="T7" s="1">
        <v>10558498635500.9</v>
      </c>
      <c r="U7" s="1">
        <v>9918597282274.1094</v>
      </c>
      <c r="V7" s="1">
        <v>9308674899024.3105</v>
      </c>
      <c r="W7" s="1">
        <v>8831246460007.4395</v>
      </c>
      <c r="X7" s="1">
        <v>8786573992637.3496</v>
      </c>
      <c r="Y7" s="1">
        <v>9075014929226.0801</v>
      </c>
      <c r="Z7" s="1">
        <v>9383137247352.3691</v>
      </c>
      <c r="AA7" s="1">
        <v>9410076352543.8594</v>
      </c>
      <c r="AB7" s="1">
        <v>9087123205540.3105</v>
      </c>
      <c r="AC7" s="1">
        <v>8583828947905.4902</v>
      </c>
      <c r="AD7" s="1">
        <v>8152635285743.7695</v>
      </c>
      <c r="AE7" s="1">
        <v>7890330411072.1904</v>
      </c>
      <c r="AF7" s="1">
        <v>7771428827263.9404</v>
      </c>
      <c r="AG7" s="1">
        <v>7657272583938.4902</v>
      </c>
      <c r="AH7" s="1">
        <v>7472293027703.5596</v>
      </c>
      <c r="AI7" s="1">
        <v>7295491878693.3496</v>
      </c>
      <c r="AJ7" s="1">
        <v>7210881669813.2998</v>
      </c>
      <c r="AK7" s="1">
        <v>7152754787724.3203</v>
      </c>
      <c r="AL7" s="1">
        <v>7032127659972.9199</v>
      </c>
      <c r="AM7" s="1">
        <v>6811234640284.2402</v>
      </c>
      <c r="AN7" s="1">
        <v>6580612366995.1396</v>
      </c>
      <c r="AO7">
        <v>6492499326718.4902</v>
      </c>
      <c r="AP7">
        <v>6465976917699.5703</v>
      </c>
      <c r="AQ7">
        <v>6374778730119.3398</v>
      </c>
      <c r="AR7">
        <v>6230439525814.3203</v>
      </c>
      <c r="AS7">
        <v>6090981156022.1904</v>
      </c>
      <c r="AT7">
        <v>5950635834691.6797</v>
      </c>
      <c r="AU7">
        <v>5796226846535.9697</v>
      </c>
      <c r="AV7">
        <v>5662267689524.7998</v>
      </c>
      <c r="AW7">
        <v>5581077020816.6299</v>
      </c>
      <c r="AX7">
        <v>5475461208712.04</v>
      </c>
      <c r="AY7">
        <v>5344109245986.6104</v>
      </c>
      <c r="AZ7">
        <v>5221814226638.7803</v>
      </c>
      <c r="BA7">
        <v>5112331169091.3604</v>
      </c>
      <c r="BB7">
        <v>5015899958677.0801</v>
      </c>
      <c r="BC7">
        <v>4930920373220.1396</v>
      </c>
      <c r="BD7">
        <v>4824666294627.21</v>
      </c>
      <c r="BE7">
        <v>4713353279446.4805</v>
      </c>
      <c r="BF7">
        <v>4623250678720.4805</v>
      </c>
      <c r="BG7">
        <v>4527309143368.1602</v>
      </c>
      <c r="BH7">
        <v>4436193246708.25</v>
      </c>
      <c r="BI7">
        <v>4349595655210.8501</v>
      </c>
      <c r="BJ7">
        <v>4244868929752.1299</v>
      </c>
      <c r="BK7">
        <v>4149168895953.27</v>
      </c>
      <c r="BL7">
        <v>4053756793558.8599</v>
      </c>
      <c r="BM7">
        <v>3961526945584.9399</v>
      </c>
      <c r="BN7">
        <v>3861391184228.6699</v>
      </c>
      <c r="BO7">
        <v>3753813509955.8198</v>
      </c>
      <c r="BP7">
        <v>3676310078203.3701</v>
      </c>
      <c r="BQ7">
        <v>3588314576457.6499</v>
      </c>
      <c r="BR7">
        <v>3491675669079.4302</v>
      </c>
      <c r="BS7">
        <v>3423238540651.6001</v>
      </c>
      <c r="BT7">
        <v>3335693346423.4102</v>
      </c>
      <c r="BU7">
        <v>3250329967049.1602</v>
      </c>
      <c r="BV7">
        <v>3180911664485.8901</v>
      </c>
      <c r="BW7">
        <v>3100444307008.25</v>
      </c>
      <c r="BX7">
        <v>3035958540412.7202</v>
      </c>
      <c r="BY7">
        <v>2970613214284.6001</v>
      </c>
      <c r="BZ7">
        <v>2891854635296.6099</v>
      </c>
      <c r="CA7">
        <v>2828885755239.5498</v>
      </c>
      <c r="CB7">
        <v>2769198776180.7402</v>
      </c>
      <c r="CC7">
        <v>2703936867067.46</v>
      </c>
      <c r="CD7">
        <v>2650280885522.6401</v>
      </c>
      <c r="CE7">
        <v>2591444332532.1299</v>
      </c>
      <c r="CF7">
        <v>2528651609289.7598</v>
      </c>
      <c r="CG7">
        <v>2447882490834.3999</v>
      </c>
      <c r="CH7">
        <v>2389688879216.2598</v>
      </c>
      <c r="CI7">
        <v>2340374146762.75</v>
      </c>
      <c r="CJ7">
        <v>2273261271498.9199</v>
      </c>
      <c r="CK7">
        <v>2227794839825.8599</v>
      </c>
      <c r="CL7">
        <v>2185317046072.4199</v>
      </c>
      <c r="CM7">
        <v>2111692925664.1499</v>
      </c>
      <c r="CN7">
        <v>2075535387314.8</v>
      </c>
      <c r="CO7">
        <v>2020841004555.3999</v>
      </c>
      <c r="CP7">
        <v>1978645727465.53</v>
      </c>
      <c r="CQ7">
        <v>1946444634018.6299</v>
      </c>
      <c r="CR7">
        <v>1888696710305.27</v>
      </c>
      <c r="CS7">
        <v>1848402784303.79</v>
      </c>
      <c r="CT7">
        <v>1813594728329.46</v>
      </c>
      <c r="CU7">
        <v>1763571853544.26</v>
      </c>
      <c r="CV7">
        <v>1752025713346.1101</v>
      </c>
      <c r="CW7">
        <v>1694635666414.46</v>
      </c>
      <c r="CX7">
        <v>1664196685085.3301</v>
      </c>
      <c r="CY7">
        <v>1644203607754.6599</v>
      </c>
      <c r="CZ7">
        <v>1588281557341.23</v>
      </c>
      <c r="DA7">
        <v>1556728458829.8501</v>
      </c>
      <c r="DB7">
        <v>1539842521307.22</v>
      </c>
      <c r="DC7">
        <v>1471141954475.8899</v>
      </c>
      <c r="DD7">
        <v>1481087193157.26</v>
      </c>
      <c r="DE7">
        <v>1397929591557.3201</v>
      </c>
      <c r="DF7">
        <v>1418271250402.8301</v>
      </c>
      <c r="DG7">
        <v>1350206286928.78</v>
      </c>
      <c r="DH7">
        <v>1320084006717.6799</v>
      </c>
      <c r="DI7">
        <v>1309551647505.3701</v>
      </c>
      <c r="DJ7">
        <v>1258581392227.6899</v>
      </c>
      <c r="DK7">
        <v>1252700781542.6899</v>
      </c>
      <c r="DL7">
        <v>1232385718930.5701</v>
      </c>
      <c r="DM7">
        <v>1174517936762.23</v>
      </c>
      <c r="DN7">
        <v>1196375000093.99</v>
      </c>
      <c r="DO7">
        <v>1124818647215.3601</v>
      </c>
      <c r="DP7">
        <v>1157797714026.6599</v>
      </c>
      <c r="DQ7">
        <v>1099653991991.6201</v>
      </c>
      <c r="DR7">
        <v>1069112300458.1899</v>
      </c>
      <c r="DS7">
        <v>1074345144961.88</v>
      </c>
      <c r="DT7">
        <v>1028296313230.13</v>
      </c>
      <c r="DU7">
        <v>1029316414444.04</v>
      </c>
      <c r="DV7">
        <v>1024891341343.87</v>
      </c>
      <c r="DW7">
        <v>969205466136.10205</v>
      </c>
      <c r="DX7">
        <v>995236393900.021</v>
      </c>
      <c r="DY7">
        <v>924836034176.89502</v>
      </c>
      <c r="DZ7">
        <v>994532984315.48096</v>
      </c>
      <c r="EA7">
        <v>905637067827.33801</v>
      </c>
      <c r="EB7">
        <v>902449648918.47705</v>
      </c>
      <c r="EC7">
        <v>909836464257.146</v>
      </c>
      <c r="ED7">
        <v>857094160559.30298</v>
      </c>
      <c r="EE7">
        <v>898121546207.43604</v>
      </c>
      <c r="EF7">
        <v>840892791370.65906</v>
      </c>
      <c r="EG7">
        <v>846052961170.09998</v>
      </c>
      <c r="EH7">
        <v>821211570172.36499</v>
      </c>
      <c r="EI7">
        <v>797246351036.57104</v>
      </c>
      <c r="EJ7">
        <v>876040986454.07996</v>
      </c>
      <c r="EK7">
        <v>752802805380.61206</v>
      </c>
      <c r="EL7">
        <v>787435503502.95703</v>
      </c>
      <c r="EM7">
        <v>775345543007.79895</v>
      </c>
      <c r="EN7">
        <v>722385550450.271</v>
      </c>
      <c r="EO7">
        <v>751189063522.41101</v>
      </c>
      <c r="EP7">
        <v>763594414177.23804</v>
      </c>
      <c r="EQ7">
        <v>722424939122.44495</v>
      </c>
      <c r="ER7">
        <v>720045086970.146</v>
      </c>
      <c r="ES7">
        <v>734916525094.03003</v>
      </c>
      <c r="ET7">
        <v>716359248299.224</v>
      </c>
      <c r="EU7">
        <v>690452988140.80103</v>
      </c>
      <c r="EV7">
        <v>702382085499.51697</v>
      </c>
      <c r="EW7">
        <v>711787045326.33606</v>
      </c>
      <c r="EX7">
        <v>672422661618.08105</v>
      </c>
      <c r="EY7">
        <v>680935154978.14294</v>
      </c>
      <c r="EZ7">
        <v>704628175036.05798</v>
      </c>
      <c r="FA7">
        <v>658951039456.995</v>
      </c>
      <c r="FB7">
        <v>663527731838.81299</v>
      </c>
      <c r="FC7">
        <v>679108963544.39502</v>
      </c>
      <c r="FD7">
        <v>644036166744.15405</v>
      </c>
      <c r="FE7">
        <v>645732949939.88196</v>
      </c>
      <c r="FF7">
        <v>662250687457.21802</v>
      </c>
      <c r="FG7">
        <v>639781911867.99902</v>
      </c>
      <c r="FH7">
        <v>615565482443.78894</v>
      </c>
      <c r="FI7">
        <v>632080537145.38904</v>
      </c>
      <c r="FJ7">
        <v>641694152511.15906</v>
      </c>
      <c r="FK7">
        <v>608473958840.21301</v>
      </c>
      <c r="FL7">
        <v>607217808653.29797</v>
      </c>
      <c r="FM7">
        <v>629187349475.80603</v>
      </c>
      <c r="FN7">
        <v>604496646401.15002</v>
      </c>
      <c r="FO7">
        <v>587660196507.55505</v>
      </c>
      <c r="FP7">
        <v>599862498703.34595</v>
      </c>
      <c r="FQ7">
        <v>589774020798.44495</v>
      </c>
      <c r="FR7">
        <v>574823681999.69104</v>
      </c>
      <c r="FS7">
        <v>583324735023.32605</v>
      </c>
      <c r="FT7">
        <v>577732299736.78503</v>
      </c>
      <c r="FU7">
        <v>558977399963.51099</v>
      </c>
      <c r="FV7">
        <v>572624948078.56604</v>
      </c>
      <c r="FW7">
        <v>571552807909.854</v>
      </c>
      <c r="FX7">
        <v>546508670140.63702</v>
      </c>
      <c r="FY7">
        <v>562376311673.09998</v>
      </c>
      <c r="FZ7">
        <v>565721326667.94202</v>
      </c>
      <c r="GA7">
        <v>542064290091.31097</v>
      </c>
      <c r="GB7">
        <v>544396762974.12201</v>
      </c>
      <c r="GC7">
        <v>552745887010.36597</v>
      </c>
      <c r="GD7">
        <v>534284825579.61798</v>
      </c>
      <c r="GE7">
        <v>528051509629.67603</v>
      </c>
      <c r="GF7">
        <v>540138894450.349</v>
      </c>
      <c r="GG7">
        <v>520519573719.599</v>
      </c>
      <c r="GH7">
        <v>516538254352.96002</v>
      </c>
      <c r="GI7">
        <v>526352062745.82202</v>
      </c>
      <c r="GJ7">
        <v>502432420060.99103</v>
      </c>
      <c r="GK7">
        <v>514828053201.30603</v>
      </c>
      <c r="GL7">
        <v>519836791125.17603</v>
      </c>
      <c r="GM7">
        <v>493888978588.25098</v>
      </c>
      <c r="GN7">
        <v>500574812925.56</v>
      </c>
      <c r="GO7">
        <v>504300641345.33099</v>
      </c>
      <c r="GP7">
        <v>483625236769.85999</v>
      </c>
      <c r="GQ7">
        <v>486454780289.95001</v>
      </c>
      <c r="GR7">
        <v>489407942729.79901</v>
      </c>
      <c r="GS7">
        <v>469675884459.04797</v>
      </c>
      <c r="GT7">
        <v>479714764620.52802</v>
      </c>
      <c r="GU7">
        <v>483898988658.15302</v>
      </c>
      <c r="GV7">
        <v>461231062942.19897</v>
      </c>
      <c r="GW7">
        <v>468061420287.31403</v>
      </c>
      <c r="GX7">
        <v>469511554364.99902</v>
      </c>
      <c r="GY7">
        <v>451107110716.06598</v>
      </c>
      <c r="GZ7">
        <v>458786930313.64398</v>
      </c>
      <c r="HA7">
        <v>451424274808.65698</v>
      </c>
      <c r="HB7">
        <v>441880831973.42499</v>
      </c>
      <c r="HC7">
        <v>445701175685.53601</v>
      </c>
      <c r="HD7">
        <v>434125281360.97998</v>
      </c>
      <c r="HE7">
        <v>436905386628.69397</v>
      </c>
      <c r="HF7">
        <v>432641481470.66699</v>
      </c>
      <c r="HG7">
        <v>425708791855.552</v>
      </c>
      <c r="HH7">
        <v>426215272325.073</v>
      </c>
      <c r="HI7">
        <v>416871492490.117</v>
      </c>
      <c r="HJ7">
        <v>420675174600.474</v>
      </c>
      <c r="HK7">
        <v>415405948891.43402</v>
      </c>
      <c r="HL7">
        <v>407460710701.63599</v>
      </c>
      <c r="HM7">
        <v>406012872389.77802</v>
      </c>
      <c r="HN7">
        <v>401615292129.53497</v>
      </c>
      <c r="HO7">
        <v>415178948398.19397</v>
      </c>
      <c r="HP7">
        <v>399627528879.96503</v>
      </c>
      <c r="HQ7">
        <v>394610521740.48901</v>
      </c>
      <c r="HR7">
        <v>395183248316.224</v>
      </c>
      <c r="HS7">
        <v>396975074327.10101</v>
      </c>
      <c r="HT7">
        <v>381869950077.21503</v>
      </c>
      <c r="HU7">
        <v>396077898053.79797</v>
      </c>
      <c r="HV7">
        <v>371977468579.04199</v>
      </c>
      <c r="HW7">
        <v>438890328872.586</v>
      </c>
      <c r="HX7">
        <v>415595208976.28802</v>
      </c>
      <c r="HY7">
        <v>381949249371.54999</v>
      </c>
      <c r="HZ7">
        <v>398171697528.784</v>
      </c>
      <c r="IA7">
        <v>366502759227.61603</v>
      </c>
      <c r="IB7">
        <v>392210814504.96198</v>
      </c>
      <c r="IC7">
        <v>369316768363.01202</v>
      </c>
      <c r="ID7">
        <v>407563502847.94397</v>
      </c>
      <c r="IE7">
        <v>414174717139.00098</v>
      </c>
      <c r="IF7">
        <v>374382697183.93799</v>
      </c>
      <c r="IG7">
        <v>366346396213.50702</v>
      </c>
      <c r="IH7">
        <v>388417278905.71503</v>
      </c>
      <c r="II7">
        <v>349198569760.36499</v>
      </c>
      <c r="IJ7">
        <v>449510057352.315</v>
      </c>
      <c r="IK7">
        <v>472114505328.57001</v>
      </c>
      <c r="IL7">
        <v>348404916942.99597</v>
      </c>
      <c r="IM7">
        <v>399236983431.08002</v>
      </c>
      <c r="IN7">
        <v>385939895425.50897</v>
      </c>
      <c r="IO7">
        <v>357074391720.26599</v>
      </c>
      <c r="IP7">
        <v>357072140531.005</v>
      </c>
      <c r="IQ7">
        <v>351752412798.45801</v>
      </c>
      <c r="IR7">
        <v>332801036743.664</v>
      </c>
      <c r="IS7">
        <v>351894123143.66101</v>
      </c>
      <c r="IT7">
        <v>339006819602.23901</v>
      </c>
      <c r="IU7">
        <v>339166675510.97302</v>
      </c>
      <c r="IV7">
        <v>338008317510.354</v>
      </c>
      <c r="IW7">
        <v>325611550270.67603</v>
      </c>
      <c r="IX7">
        <v>329976046565.966</v>
      </c>
      <c r="IY7">
        <v>307756181750.26202</v>
      </c>
      <c r="IZ7">
        <v>358677855902.97601</v>
      </c>
      <c r="JA7">
        <v>338402280798.69098</v>
      </c>
      <c r="JB7">
        <v>325874234886.98999</v>
      </c>
      <c r="JC7">
        <v>432812284819.04602</v>
      </c>
      <c r="JD7">
        <v>442040602818.86102</v>
      </c>
      <c r="JE7">
        <v>352300761867.87</v>
      </c>
      <c r="JF7">
        <v>299828126580.836</v>
      </c>
      <c r="JG7">
        <v>347644893626.39899</v>
      </c>
      <c r="JH7">
        <v>379386210564.83002</v>
      </c>
      <c r="JI7">
        <v>353672703295.89899</v>
      </c>
      <c r="JJ7">
        <v>319289064010.43701</v>
      </c>
      <c r="JK7">
        <v>314952514967.80103</v>
      </c>
      <c r="JL7">
        <v>320581607379.836</v>
      </c>
      <c r="JM7">
        <v>324956359351.35303</v>
      </c>
      <c r="JN7">
        <v>319593086038.82703</v>
      </c>
      <c r="JO7">
        <v>301214341208.07397</v>
      </c>
      <c r="JP7">
        <v>290448358618.89203</v>
      </c>
      <c r="JQ7">
        <v>301575271475.453</v>
      </c>
      <c r="JR7">
        <v>301562238948.38397</v>
      </c>
      <c r="JS7">
        <v>281958275069.26703</v>
      </c>
      <c r="JT7">
        <v>283785911302.41101</v>
      </c>
      <c r="JU7">
        <v>276885251704.229</v>
      </c>
      <c r="JV7">
        <v>269729066435.72198</v>
      </c>
      <c r="JW7">
        <v>280057706566.01801</v>
      </c>
      <c r="JX7">
        <v>264577315073.45001</v>
      </c>
      <c r="JY7">
        <v>254753259429.285</v>
      </c>
      <c r="JZ7">
        <v>262676799788.30701</v>
      </c>
      <c r="KA7">
        <v>247335447920.73001</v>
      </c>
      <c r="KB7">
        <v>258056560245.80801</v>
      </c>
      <c r="KC7">
        <v>265842725979.155</v>
      </c>
      <c r="KD7">
        <v>238454820195.603</v>
      </c>
      <c r="KE7">
        <v>278199230563.62201</v>
      </c>
      <c r="KF7">
        <v>307336661027.05902</v>
      </c>
      <c r="KG7">
        <v>258099096017.444</v>
      </c>
      <c r="KH7">
        <v>252630472009.57999</v>
      </c>
      <c r="KI7">
        <v>297681535954.117</v>
      </c>
      <c r="KJ7">
        <v>279510912307.37299</v>
      </c>
      <c r="KK7">
        <v>245767297478.45599</v>
      </c>
      <c r="KL7">
        <v>261200764540.04099</v>
      </c>
      <c r="KM7">
        <v>271362773379.258</v>
      </c>
      <c r="KN7">
        <v>254231856173.53101</v>
      </c>
      <c r="KO7">
        <v>245906439868.228</v>
      </c>
      <c r="KP7">
        <v>246426252669.28601</v>
      </c>
      <c r="KQ7">
        <v>248784053091.13599</v>
      </c>
      <c r="KR7">
        <v>244837963657.23499</v>
      </c>
      <c r="KS7">
        <v>230375706993.634</v>
      </c>
      <c r="KT7">
        <v>239415856413.79901</v>
      </c>
      <c r="KU7">
        <v>238126753359.616</v>
      </c>
      <c r="KV7">
        <v>219461645724.95801</v>
      </c>
      <c r="KW7">
        <v>232818098804.45099</v>
      </c>
      <c r="KX7">
        <v>228755935397.40799</v>
      </c>
      <c r="KY7">
        <v>212124693197.26099</v>
      </c>
      <c r="KZ7">
        <v>222632110107.14001</v>
      </c>
      <c r="LA7">
        <v>211337684960.07001</v>
      </c>
      <c r="LB7">
        <v>219420196239.97101</v>
      </c>
      <c r="LC7">
        <v>221967489289.61301</v>
      </c>
      <c r="LD7">
        <v>199484239574.453</v>
      </c>
      <c r="LE7">
        <v>215375946655.59299</v>
      </c>
      <c r="LF7">
        <v>207437501322.46201</v>
      </c>
      <c r="LG7">
        <v>205272176697.17999</v>
      </c>
      <c r="LH7">
        <v>207750790298.41901</v>
      </c>
      <c r="LI7">
        <v>197400500636.772</v>
      </c>
      <c r="LJ7">
        <v>202248127163.53</v>
      </c>
      <c r="LK7">
        <v>192353340425.21399</v>
      </c>
      <c r="LL7">
        <v>197454612285.23999</v>
      </c>
      <c r="LM7">
        <v>192054856711.30801</v>
      </c>
      <c r="LN7">
        <v>192635684415.83099</v>
      </c>
      <c r="LO7">
        <v>192022507527.151</v>
      </c>
      <c r="LP7">
        <v>186120740014.617</v>
      </c>
      <c r="LQ7">
        <v>194031845195.47501</v>
      </c>
      <c r="LR7">
        <v>194575549464.19601</v>
      </c>
      <c r="LS7">
        <v>179411376688.716</v>
      </c>
      <c r="LT7">
        <v>185895228414.19199</v>
      </c>
      <c r="LU7">
        <v>178589065632.34299</v>
      </c>
      <c r="LV7">
        <v>181268357924.043</v>
      </c>
      <c r="LW7">
        <v>178608797370.711</v>
      </c>
      <c r="LX7">
        <v>176403504880.04001</v>
      </c>
      <c r="LY7">
        <v>177198873400.32001</v>
      </c>
      <c r="LZ7">
        <v>171994509656.05899</v>
      </c>
      <c r="MA7">
        <v>175980313250.155</v>
      </c>
      <c r="MB7">
        <v>169144761340.16699</v>
      </c>
      <c r="MC7">
        <v>176765251408.117</v>
      </c>
      <c r="MD7">
        <v>175151746770.69</v>
      </c>
      <c r="ME7">
        <v>164936556113.55499</v>
      </c>
      <c r="MF7">
        <v>167361944470.88101</v>
      </c>
      <c r="MG7">
        <v>163242050344.733</v>
      </c>
      <c r="MH7">
        <v>163126266772.08499</v>
      </c>
      <c r="MI7">
        <v>162256509641.04901</v>
      </c>
      <c r="MJ7">
        <v>160854256029.39401</v>
      </c>
      <c r="MK7">
        <v>161444179330.569</v>
      </c>
      <c r="ML7">
        <v>160592482532.26099</v>
      </c>
      <c r="MM7">
        <v>158741417233.06</v>
      </c>
      <c r="MN7">
        <v>159167124497.289</v>
      </c>
      <c r="MO7">
        <v>156573912425.591</v>
      </c>
      <c r="MP7">
        <v>154175700359.64499</v>
      </c>
      <c r="MQ7">
        <v>155554816124.737</v>
      </c>
      <c r="MR7">
        <v>150284744848.79901</v>
      </c>
      <c r="MS7">
        <v>156387671280.289</v>
      </c>
      <c r="MT7">
        <v>153576448583.31601</v>
      </c>
      <c r="MU7">
        <v>149477740243.19601</v>
      </c>
      <c r="MV7">
        <v>148747172288.62701</v>
      </c>
      <c r="MW7">
        <v>147761204954.31799</v>
      </c>
      <c r="MX7">
        <v>144547242271.905</v>
      </c>
      <c r="MY7">
        <v>179618404076.457</v>
      </c>
      <c r="MZ7">
        <v>153341984142.702</v>
      </c>
      <c r="NA7">
        <v>199506974585.45599</v>
      </c>
      <c r="NB7">
        <v>196282885001</v>
      </c>
      <c r="NC7">
        <v>151406350470.52701</v>
      </c>
      <c r="ND7">
        <v>174431115578.24899</v>
      </c>
      <c r="NE7">
        <v>143742591154.578</v>
      </c>
      <c r="NF7">
        <v>176001681284.62299</v>
      </c>
      <c r="NG7">
        <v>133155812587</v>
      </c>
      <c r="NH7">
        <v>189283233404.78</v>
      </c>
      <c r="NI7">
        <v>158743098073.673</v>
      </c>
      <c r="NJ7">
        <v>194078610909.44699</v>
      </c>
      <c r="NK7">
        <v>220006072997.168</v>
      </c>
      <c r="NL7">
        <v>148978582748.875</v>
      </c>
      <c r="NM7">
        <v>184302466533.884</v>
      </c>
      <c r="NN7">
        <v>160868894824.81299</v>
      </c>
      <c r="NO7">
        <v>157590937162.45901</v>
      </c>
      <c r="NP7">
        <v>155420801931.461</v>
      </c>
      <c r="NQ7">
        <v>156079866659.315</v>
      </c>
      <c r="NR7">
        <v>145425071820.22501</v>
      </c>
      <c r="NS7">
        <v>124703262123.26199</v>
      </c>
      <c r="NT7">
        <v>141160507409.73499</v>
      </c>
      <c r="NU7">
        <v>138501161632.724</v>
      </c>
      <c r="NV7">
        <v>122003772272.95799</v>
      </c>
      <c r="NW7">
        <v>137692813948.28299</v>
      </c>
      <c r="NX7">
        <v>129455295381.29401</v>
      </c>
      <c r="NY7">
        <v>118273057673.886</v>
      </c>
      <c r="NZ7">
        <v>129687542599.59399</v>
      </c>
      <c r="OA7">
        <v>118974082675.71899</v>
      </c>
      <c r="OB7">
        <v>120997481806.655</v>
      </c>
      <c r="OC7">
        <v>124027785147.90601</v>
      </c>
      <c r="OD7">
        <v>112298712087.541</v>
      </c>
      <c r="OE7">
        <v>119276627717.157</v>
      </c>
      <c r="OF7">
        <v>113066853920.851</v>
      </c>
      <c r="OG7">
        <v>114933449709.526</v>
      </c>
      <c r="OH7">
        <v>115346928959.944</v>
      </c>
      <c r="OI7">
        <v>110188602875.70399</v>
      </c>
      <c r="OJ7">
        <v>115532372638.903</v>
      </c>
      <c r="OK7">
        <v>104235433050.55299</v>
      </c>
      <c r="OL7">
        <v>113729573097.839</v>
      </c>
      <c r="OM7">
        <v>105083627080.524</v>
      </c>
      <c r="ON7">
        <v>112922693154.34599</v>
      </c>
      <c r="OO7">
        <v>111881732853.439</v>
      </c>
      <c r="OP7">
        <v>104650547379.823</v>
      </c>
      <c r="OQ7">
        <v>111545759887.614</v>
      </c>
      <c r="OR7">
        <v>102399196695.38699</v>
      </c>
      <c r="OS7">
        <v>107291210286.93401</v>
      </c>
      <c r="OT7">
        <v>106682496930.47099</v>
      </c>
      <c r="OU7">
        <v>99995969728.595093</v>
      </c>
      <c r="OV7">
        <v>103734282413.02901</v>
      </c>
      <c r="OW7">
        <v>98279367254.3927</v>
      </c>
      <c r="OX7">
        <v>100518769783.49699</v>
      </c>
      <c r="OY7">
        <v>96609014896.608704</v>
      </c>
      <c r="OZ7">
        <v>100893860897.98399</v>
      </c>
      <c r="PA7">
        <v>98634073054.970596</v>
      </c>
      <c r="PB7">
        <v>96617114601.370804</v>
      </c>
      <c r="PC7">
        <v>96870668142.640106</v>
      </c>
      <c r="PD7">
        <v>93776794998.086594</v>
      </c>
      <c r="PE7">
        <v>93419461885.179703</v>
      </c>
      <c r="PF7">
        <v>92137893525.849503</v>
      </c>
      <c r="PG7">
        <v>90844211272.679794</v>
      </c>
      <c r="PH7">
        <v>90343870245.491394</v>
      </c>
      <c r="PI7">
        <v>86954133012.936996</v>
      </c>
      <c r="PJ7">
        <v>92748864341.947403</v>
      </c>
      <c r="PK7">
        <v>88198523816.758301</v>
      </c>
      <c r="PL7">
        <v>92660278655.858093</v>
      </c>
      <c r="PM7">
        <v>93926988861.674896</v>
      </c>
      <c r="PN7">
        <v>86504584496.501495</v>
      </c>
      <c r="PO7">
        <v>90846456540.166595</v>
      </c>
      <c r="PP7">
        <v>86553017820.158493</v>
      </c>
      <c r="PQ7">
        <v>86381607449.826401</v>
      </c>
      <c r="PR7">
        <v>85534117166.441406</v>
      </c>
      <c r="PS7">
        <v>84268542306.910294</v>
      </c>
      <c r="PT7">
        <v>83062416890.544098</v>
      </c>
      <c r="PU7">
        <v>83880668704.876907</v>
      </c>
      <c r="PV7">
        <v>79997513716.338501</v>
      </c>
      <c r="PW7">
        <v>84679729751.921997</v>
      </c>
      <c r="PX7">
        <v>78941713031.850296</v>
      </c>
      <c r="PY7">
        <v>92163875830.056396</v>
      </c>
      <c r="PZ7">
        <v>92926995254.003204</v>
      </c>
      <c r="QA7">
        <v>79754628555.564896</v>
      </c>
      <c r="QB7">
        <v>90313194530.783905</v>
      </c>
      <c r="QC7">
        <v>80261625177.810898</v>
      </c>
      <c r="QD7">
        <v>82561763166.164398</v>
      </c>
      <c r="QE7">
        <v>79447842996.458801</v>
      </c>
      <c r="QF7">
        <v>78841861916.220703</v>
      </c>
      <c r="QG7">
        <v>77856456324.8871</v>
      </c>
      <c r="QH7">
        <v>76600446408.504196</v>
      </c>
      <c r="QI7">
        <v>75846360121.080307</v>
      </c>
      <c r="QJ7">
        <v>74832222377.506699</v>
      </c>
      <c r="QK7">
        <v>72916227186.656799</v>
      </c>
      <c r="QL7">
        <v>74395669364.517303</v>
      </c>
      <c r="QM7">
        <v>70015699769.226196</v>
      </c>
      <c r="QN7">
        <v>80459434846.428604</v>
      </c>
      <c r="QO7">
        <v>76230437140.736694</v>
      </c>
      <c r="QP7">
        <v>73572425192.093094</v>
      </c>
      <c r="QQ7">
        <v>72326527991.477798</v>
      </c>
      <c r="QR7">
        <v>74591030551.831497</v>
      </c>
      <c r="QS7">
        <v>70987294912.822601</v>
      </c>
      <c r="QT7">
        <v>76420725687.797104</v>
      </c>
      <c r="QU7">
        <v>74450479452.235107</v>
      </c>
      <c r="QV7">
        <v>71731011753.379593</v>
      </c>
      <c r="QW7">
        <v>71544966742.959793</v>
      </c>
      <c r="QX7">
        <v>70074253287.203995</v>
      </c>
      <c r="QY7">
        <v>66045767969.112198</v>
      </c>
      <c r="QZ7">
        <v>72526202065.938004</v>
      </c>
      <c r="RA7">
        <v>65177962641.145798</v>
      </c>
      <c r="RB7">
        <v>76625445138.293106</v>
      </c>
      <c r="RC7">
        <v>78405661500.409698</v>
      </c>
      <c r="RD7">
        <v>62464959146.136902</v>
      </c>
      <c r="RE7">
        <v>68443938077.327499</v>
      </c>
      <c r="RF7">
        <v>64066145523.162903</v>
      </c>
      <c r="RG7">
        <v>64127500673.732399</v>
      </c>
      <c r="RH7">
        <v>64878021432.212601</v>
      </c>
      <c r="RI7">
        <v>61773882855.010498</v>
      </c>
      <c r="RJ7">
        <v>65193574166.730003</v>
      </c>
      <c r="RK7">
        <v>62364664073.150299</v>
      </c>
      <c r="RL7">
        <v>62141584840.670303</v>
      </c>
      <c r="RM7">
        <v>63974663973.218597</v>
      </c>
      <c r="RN7">
        <v>59650894560.134598</v>
      </c>
      <c r="RO7">
        <v>71267278334.074203</v>
      </c>
      <c r="RP7">
        <v>71750409937.723801</v>
      </c>
      <c r="RQ7">
        <v>58077232788.137299</v>
      </c>
      <c r="RR7">
        <v>63231531038.667702</v>
      </c>
      <c r="RS7">
        <v>58624462103.044601</v>
      </c>
      <c r="RT7">
        <v>62864126710.112396</v>
      </c>
      <c r="RU7">
        <v>61282657179.296997</v>
      </c>
      <c r="RV7">
        <v>61944223133.776604</v>
      </c>
      <c r="RW7">
        <v>64823636765.875702</v>
      </c>
      <c r="RX7">
        <v>57139841638.825996</v>
      </c>
      <c r="RY7">
        <v>66724425545.003403</v>
      </c>
      <c r="RZ7">
        <v>57174640518.217499</v>
      </c>
      <c r="SA7">
        <v>70366041147.730896</v>
      </c>
      <c r="SB7">
        <v>75788948326.891098</v>
      </c>
      <c r="SC7">
        <v>58736440189.911003</v>
      </c>
      <c r="SD7">
        <v>65266503393.243599</v>
      </c>
      <c r="SE7">
        <v>72488089066.626907</v>
      </c>
      <c r="SF7">
        <v>56560619676.074203</v>
      </c>
      <c r="SG7">
        <v>69403889976.308899</v>
      </c>
      <c r="SH7">
        <v>70524923791.769104</v>
      </c>
      <c r="SI7">
        <v>54938831784.832497</v>
      </c>
      <c r="SJ7">
        <v>65036695415.862297</v>
      </c>
      <c r="SK7">
        <v>66883325041.960999</v>
      </c>
      <c r="SL7">
        <v>50840049269.485001</v>
      </c>
      <c r="SM7">
        <v>71728988164.184799</v>
      </c>
      <c r="SN7">
        <v>74499639783.2715</v>
      </c>
      <c r="SO7">
        <v>57719120747.984001</v>
      </c>
      <c r="SP7">
        <v>60243381467.167702</v>
      </c>
      <c r="SQ7">
        <v>67326373457.588097</v>
      </c>
      <c r="SR7">
        <v>63449826023.920502</v>
      </c>
      <c r="SS7">
        <v>53544846559.391701</v>
      </c>
      <c r="ST7">
        <v>58660567060.589203</v>
      </c>
      <c r="SU7">
        <v>56577657396.523697</v>
      </c>
      <c r="SV7">
        <v>53608374037.635498</v>
      </c>
      <c r="SW7">
        <v>57136307623.2939</v>
      </c>
      <c r="SX7">
        <v>58260269859.577797</v>
      </c>
      <c r="SY7">
        <v>50700818911.221802</v>
      </c>
      <c r="SZ7">
        <v>54903261794.737602</v>
      </c>
      <c r="TA7">
        <v>54008770755.661499</v>
      </c>
      <c r="TB7">
        <v>49824130496.122902</v>
      </c>
      <c r="TC7">
        <v>52169125204.1959</v>
      </c>
      <c r="TD7">
        <v>47984185650.832802</v>
      </c>
      <c r="TE7">
        <v>52629291099.391098</v>
      </c>
      <c r="TF7">
        <v>46413303357.092102</v>
      </c>
      <c r="TG7">
        <v>60268785679.921997</v>
      </c>
      <c r="TH7">
        <v>58455677792.537903</v>
      </c>
      <c r="TI7">
        <v>53028828046.777603</v>
      </c>
      <c r="TJ7">
        <v>51705394069.362602</v>
      </c>
      <c r="TK7">
        <v>56316570238.987701</v>
      </c>
      <c r="TL7">
        <v>48233196815.210503</v>
      </c>
      <c r="TM7">
        <v>57554617445.818001</v>
      </c>
      <c r="TN7">
        <v>49367439358.956398</v>
      </c>
      <c r="TO7">
        <v>58561907795.631203</v>
      </c>
      <c r="TP7">
        <v>48948232407.139</v>
      </c>
      <c r="TQ7">
        <v>70059698066.933899</v>
      </c>
      <c r="TR7">
        <v>66097179621.678596</v>
      </c>
      <c r="TS7">
        <v>52514122066.277802</v>
      </c>
      <c r="TT7">
        <v>60780165470.602699</v>
      </c>
      <c r="TU7">
        <v>45676850434.919701</v>
      </c>
      <c r="TV7">
        <v>50613664593.730797</v>
      </c>
      <c r="TW7">
        <v>47858935562.165298</v>
      </c>
      <c r="TX7">
        <v>44919360640.937103</v>
      </c>
      <c r="TY7">
        <v>60755011228.560997</v>
      </c>
      <c r="TZ7">
        <v>52658801685.146599</v>
      </c>
      <c r="UA7">
        <v>59030838682.6959</v>
      </c>
      <c r="UB7">
        <v>60726458439.508301</v>
      </c>
      <c r="UC7">
        <v>45747014962.841904</v>
      </c>
      <c r="UD7">
        <v>46035777487.994904</v>
      </c>
      <c r="UE7">
        <v>51202000954.734703</v>
      </c>
      <c r="UF7">
        <v>43243498108.497597</v>
      </c>
      <c r="UG7">
        <v>60964830015.632896</v>
      </c>
      <c r="UH7">
        <v>48499020819.432701</v>
      </c>
      <c r="UI7">
        <v>62571867254.333199</v>
      </c>
      <c r="UJ7">
        <v>55777281080.900002</v>
      </c>
      <c r="UK7">
        <v>56341794799.408096</v>
      </c>
      <c r="UL7">
        <v>57663514952.6474</v>
      </c>
      <c r="UM7">
        <v>46578381483.292</v>
      </c>
      <c r="UN7">
        <v>44312025359.438599</v>
      </c>
      <c r="UO7">
        <v>63718419138.137001</v>
      </c>
      <c r="UP7">
        <v>58756689674.744598</v>
      </c>
      <c r="UQ7">
        <v>49767399773.117302</v>
      </c>
      <c r="UR7">
        <v>51712575705.278503</v>
      </c>
      <c r="US7">
        <v>51574377943.211197</v>
      </c>
      <c r="UT7">
        <v>50326544528.216698</v>
      </c>
      <c r="UU7">
        <v>52937864735.862198</v>
      </c>
      <c r="UV7">
        <v>50702982887.474998</v>
      </c>
      <c r="UW7">
        <v>55329988232.504799</v>
      </c>
      <c r="UX7">
        <v>60374666403.692902</v>
      </c>
      <c r="UY7">
        <v>42446189572.233597</v>
      </c>
      <c r="UZ7">
        <v>44939679661.865097</v>
      </c>
      <c r="VA7">
        <v>48751624312.746597</v>
      </c>
      <c r="VB7">
        <v>44959070985.300003</v>
      </c>
      <c r="VC7">
        <v>52511381244.774597</v>
      </c>
      <c r="VD7">
        <v>45605619395.988297</v>
      </c>
      <c r="VE7">
        <v>55440669014.824097</v>
      </c>
      <c r="VF7">
        <v>47765588406.511398</v>
      </c>
      <c r="VG7">
        <v>58320106525.859497</v>
      </c>
      <c r="VH7">
        <v>55524735303.582497</v>
      </c>
      <c r="VI7">
        <v>49304843311.9002</v>
      </c>
      <c r="VJ7">
        <v>49912853538.572403</v>
      </c>
      <c r="VK7">
        <v>52652928287.021301</v>
      </c>
      <c r="VL7">
        <v>55144902515.466301</v>
      </c>
      <c r="VM7">
        <v>43278791042.626503</v>
      </c>
      <c r="VN7">
        <v>43283140488.149803</v>
      </c>
      <c r="VO7">
        <v>53103385209.698898</v>
      </c>
      <c r="VP7">
        <v>47397055498.158897</v>
      </c>
      <c r="VQ7">
        <v>54930412617.748802</v>
      </c>
      <c r="VR7">
        <v>52685145271.808601</v>
      </c>
      <c r="VS7">
        <v>48511714889.342003</v>
      </c>
      <c r="VT7">
        <v>49560105622.031601</v>
      </c>
      <c r="VU7">
        <v>49670005248.460602</v>
      </c>
      <c r="VV7">
        <v>51005241909.842697</v>
      </c>
      <c r="VW7">
        <v>45004493900.021004</v>
      </c>
      <c r="VX7">
        <v>44958993640.774696</v>
      </c>
      <c r="VY7">
        <v>49920095048.959801</v>
      </c>
      <c r="VZ7">
        <v>47749100986.7631</v>
      </c>
      <c r="WA7">
        <v>46442460968.956596</v>
      </c>
      <c r="WB7">
        <v>42160826527.784103</v>
      </c>
      <c r="WC7">
        <v>55735388026.888397</v>
      </c>
      <c r="WD7">
        <v>50711125502.672096</v>
      </c>
      <c r="WE7">
        <v>47826409956.7332</v>
      </c>
      <c r="WF7">
        <v>46019824483.7658</v>
      </c>
      <c r="WG7">
        <v>51226628415.224503</v>
      </c>
      <c r="WH7">
        <v>48741336758.922798</v>
      </c>
      <c r="WI7">
        <v>48908085554.736504</v>
      </c>
      <c r="WJ7">
        <v>48161822103.332802</v>
      </c>
      <c r="WK7">
        <v>48497515619.210503</v>
      </c>
      <c r="WL7">
        <v>48551852013.783096</v>
      </c>
      <c r="WM7">
        <v>45953164617.090202</v>
      </c>
      <c r="WN7">
        <v>44909370493.976097</v>
      </c>
      <c r="WO7">
        <v>49097330833.4655</v>
      </c>
      <c r="WP7">
        <v>46716780924.485802</v>
      </c>
      <c r="WQ7">
        <v>47815414240.185097</v>
      </c>
      <c r="WR7">
        <v>45302227607.260399</v>
      </c>
      <c r="WS7">
        <v>50281679567.465401</v>
      </c>
      <c r="WT7">
        <v>48915978564.058502</v>
      </c>
      <c r="WU7">
        <v>45622566038.253197</v>
      </c>
      <c r="WV7">
        <v>44557854956.555099</v>
      </c>
      <c r="WW7">
        <v>49595158655.430901</v>
      </c>
      <c r="WX7">
        <v>48592764458.4272</v>
      </c>
      <c r="WY7">
        <v>44262761097.227798</v>
      </c>
      <c r="WZ7">
        <v>42696682749.8881</v>
      </c>
      <c r="XA7">
        <v>50298994611.412102</v>
      </c>
      <c r="XB7">
        <v>47777669512.0951</v>
      </c>
      <c r="XC7">
        <v>45264543052.370796</v>
      </c>
      <c r="XD7">
        <v>43133356431.373299</v>
      </c>
      <c r="XE7">
        <v>50248964381.663498</v>
      </c>
      <c r="XF7">
        <v>47937227904.940102</v>
      </c>
      <c r="XG7">
        <v>45381095113.817101</v>
      </c>
      <c r="XH7">
        <v>44103494906.246399</v>
      </c>
      <c r="XI7">
        <v>48948970949.498802</v>
      </c>
      <c r="XJ7">
        <v>48122803591.206902</v>
      </c>
      <c r="XK7">
        <v>43859662966.941498</v>
      </c>
      <c r="XL7">
        <v>43407251188.0261</v>
      </c>
      <c r="XM7">
        <v>47030686247.867996</v>
      </c>
      <c r="XN7">
        <v>45215240529.588303</v>
      </c>
      <c r="XO7">
        <v>44988598739.802696</v>
      </c>
      <c r="XP7">
        <v>42364938446.749397</v>
      </c>
      <c r="XQ7">
        <v>48944073357.252197</v>
      </c>
      <c r="XR7">
        <v>46140058592.097298</v>
      </c>
      <c r="XS7">
        <v>45561487087.619598</v>
      </c>
      <c r="XT7">
        <v>43963604198.441597</v>
      </c>
      <c r="XU7">
        <v>47568608945.129799</v>
      </c>
      <c r="XV7">
        <v>46884944007.296097</v>
      </c>
      <c r="XW7">
        <v>43114218491.879799</v>
      </c>
      <c r="XX7">
        <v>42108110693.320801</v>
      </c>
      <c r="XY7">
        <v>47190898781.436203</v>
      </c>
      <c r="XZ7">
        <v>45102908508.426697</v>
      </c>
      <c r="YA7">
        <v>44032207848.567703</v>
      </c>
      <c r="YB7">
        <v>41432780018.310402</v>
      </c>
      <c r="YC7">
        <v>49096229833.211998</v>
      </c>
      <c r="YD7">
        <v>46879636193.898201</v>
      </c>
      <c r="YE7">
        <v>43366847650.908699</v>
      </c>
      <c r="YF7">
        <v>42211370330.860901</v>
      </c>
      <c r="YG7">
        <v>47771852653.161697</v>
      </c>
      <c r="YH7">
        <v>47082180945.303802</v>
      </c>
      <c r="YI7">
        <v>41675879285.383499</v>
      </c>
      <c r="YJ7">
        <v>41096412544.300499</v>
      </c>
      <c r="YK7">
        <v>46597187779.451698</v>
      </c>
      <c r="YL7">
        <v>44815851696.387497</v>
      </c>
      <c r="YM7">
        <v>42591992238.3022</v>
      </c>
      <c r="YN7">
        <v>40469142195.898399</v>
      </c>
      <c r="YO7">
        <v>47592062512.4431</v>
      </c>
      <c r="YP7">
        <v>45023143667.863602</v>
      </c>
      <c r="YQ7">
        <v>43163664848.7845</v>
      </c>
      <c r="YR7">
        <v>41481653541.908501</v>
      </c>
      <c r="YS7">
        <v>46582943525.858002</v>
      </c>
      <c r="YT7">
        <v>45101359136.2845</v>
      </c>
      <c r="YU7">
        <v>42228768817.0504</v>
      </c>
      <c r="YV7">
        <v>40975327395.0224</v>
      </c>
      <c r="YW7">
        <v>45810369876.107399</v>
      </c>
      <c r="YX7">
        <v>43888775874.647499</v>
      </c>
      <c r="YY7">
        <v>42638214997.6436</v>
      </c>
      <c r="YZ7">
        <v>40553338821.418999</v>
      </c>
      <c r="ZA7">
        <v>46687637807.587402</v>
      </c>
      <c r="ZB7">
        <v>44809806886.487999</v>
      </c>
      <c r="ZC7">
        <v>42051187640.864998</v>
      </c>
      <c r="ZD7">
        <v>40822047694.3274</v>
      </c>
      <c r="ZE7">
        <v>45756225249.555298</v>
      </c>
      <c r="ZF7">
        <v>44609315962.394402</v>
      </c>
      <c r="ZG7">
        <v>41095076710.717201</v>
      </c>
      <c r="ZH7">
        <v>39929616912.0765</v>
      </c>
      <c r="ZI7">
        <v>45475352517.949501</v>
      </c>
      <c r="ZJ7">
        <v>43729510962.052299</v>
      </c>
      <c r="ZK7">
        <v>41237668383.781799</v>
      </c>
      <c r="ZL7">
        <v>39359051893.274803</v>
      </c>
      <c r="ZM7">
        <v>46008064474.422501</v>
      </c>
      <c r="ZN7">
        <v>43780918154.608498</v>
      </c>
      <c r="ZO7">
        <v>41485840688.690804</v>
      </c>
      <c r="ZP7">
        <v>39838018299.606201</v>
      </c>
      <c r="ZQ7">
        <v>45446774734.014603</v>
      </c>
      <c r="ZR7">
        <v>43851106066.963303</v>
      </c>
      <c r="ZS7">
        <v>40860861990.623901</v>
      </c>
      <c r="ZT7">
        <v>39613607255.546997</v>
      </c>
      <c r="ZU7">
        <v>44706411788.105499</v>
      </c>
      <c r="ZV7">
        <v>42990356492.771599</v>
      </c>
      <c r="ZW7">
        <v>40974857285.162598</v>
      </c>
      <c r="ZX7">
        <v>39327528457.661697</v>
      </c>
      <c r="ZY7">
        <v>44794003131.860199</v>
      </c>
      <c r="ZZ7">
        <v>42987856843.276901</v>
      </c>
      <c r="AAA7">
        <v>40788808587.213501</v>
      </c>
      <c r="AAB7">
        <v>39307845995.196297</v>
      </c>
      <c r="AAC7">
        <v>44374751802.728302</v>
      </c>
      <c r="AAD7">
        <v>42750658324.3638</v>
      </c>
      <c r="AAE7">
        <v>40432453964.7174</v>
      </c>
      <c r="AAF7">
        <v>38911538701.588203</v>
      </c>
      <c r="AAG7">
        <v>44271358317.076103</v>
      </c>
      <c r="AAH7">
        <v>42512776329.569901</v>
      </c>
      <c r="AAI7">
        <v>40245221232.931503</v>
      </c>
      <c r="AAJ7">
        <v>38591163229.485298</v>
      </c>
      <c r="AAK7">
        <v>44306829227.238998</v>
      </c>
      <c r="AAL7">
        <v>42463698571.754204</v>
      </c>
      <c r="AAM7">
        <v>40071107049.362396</v>
      </c>
      <c r="AAN7">
        <v>38473855935.975998</v>
      </c>
      <c r="AAO7">
        <v>44159895329.713203</v>
      </c>
      <c r="AAP7">
        <v>42464332906.622101</v>
      </c>
      <c r="AAQ7">
        <v>39728423676.083397</v>
      </c>
      <c r="AAR7">
        <v>38347039998.535202</v>
      </c>
      <c r="AAS7">
        <v>43716262852.508904</v>
      </c>
      <c r="AAT7">
        <v>42107508573.5569</v>
      </c>
      <c r="AAU7">
        <v>39473390153.822998</v>
      </c>
      <c r="AAV7">
        <v>37993797483.286598</v>
      </c>
      <c r="AAW7">
        <v>43557752431.3937</v>
      </c>
      <c r="AAX7">
        <v>41732081388.645103</v>
      </c>
      <c r="AAY7">
        <v>39516921751.307198</v>
      </c>
      <c r="AAZ7">
        <v>37913079719.290901</v>
      </c>
      <c r="ABA7">
        <v>43406171514.294197</v>
      </c>
      <c r="ABB7">
        <v>41619395048.168297</v>
      </c>
      <c r="ABC7">
        <v>39364902825.552299</v>
      </c>
      <c r="ABD7">
        <v>37896627218.417999</v>
      </c>
      <c r="ABE7">
        <v>42975655378.346497</v>
      </c>
      <c r="ABF7">
        <v>41300954547.132103</v>
      </c>
      <c r="ABG7">
        <v>39142857770.2164</v>
      </c>
      <c r="ABH7">
        <v>37595051244.358101</v>
      </c>
      <c r="ABI7">
        <v>42848901706.0802</v>
      </c>
      <c r="ABJ7">
        <v>41019803108.275002</v>
      </c>
      <c r="ABK7">
        <v>39139587473.296402</v>
      </c>
      <c r="ABL7">
        <v>37515930674.215202</v>
      </c>
      <c r="ABM7">
        <v>42740579490.449799</v>
      </c>
      <c r="ABN7">
        <v>41024953997.090302</v>
      </c>
      <c r="ABO7">
        <v>38834714287.840202</v>
      </c>
      <c r="ABP7">
        <v>37363250267.348</v>
      </c>
      <c r="ABQ7">
        <v>42457062379.618103</v>
      </c>
      <c r="ABR7">
        <v>40826649471.471397</v>
      </c>
      <c r="ABS7">
        <v>38550700237.369102</v>
      </c>
      <c r="ABT7">
        <v>37056768896.805801</v>
      </c>
      <c r="ABU7">
        <v>42314720313.304398</v>
      </c>
      <c r="ABV7">
        <v>40572398135.055</v>
      </c>
      <c r="ABW7">
        <v>38439327120.675797</v>
      </c>
      <c r="ABX7">
        <v>36845109984.699203</v>
      </c>
      <c r="ABY7">
        <v>42272908121.061401</v>
      </c>
      <c r="ABZ7">
        <v>40506220147.764503</v>
      </c>
      <c r="ACA7">
        <v>38275229509.898102</v>
      </c>
      <c r="ACB7">
        <v>36786511370.957802</v>
      </c>
      <c r="ACC7">
        <v>41948038564.075401</v>
      </c>
      <c r="ACD7">
        <v>40277058570.575203</v>
      </c>
      <c r="ACE7">
        <v>38039000471.787498</v>
      </c>
      <c r="ACF7">
        <v>36513159450.483002</v>
      </c>
      <c r="ACG7">
        <v>41807759413.528297</v>
      </c>
      <c r="ACH7">
        <v>40002558517.596603</v>
      </c>
      <c r="ACI7">
        <v>38034599003.9907</v>
      </c>
      <c r="ACJ7">
        <v>36444205628.5205</v>
      </c>
      <c r="ACK7">
        <v>41666886012.479202</v>
      </c>
      <c r="ACL7">
        <v>39944359799.954498</v>
      </c>
      <c r="ACM7">
        <v>37806495326.581703</v>
      </c>
      <c r="ACN7">
        <v>36334100574.867401</v>
      </c>
      <c r="ACO7">
        <v>41364928725.0345</v>
      </c>
      <c r="ACP7">
        <v>39697572783.405502</v>
      </c>
      <c r="ACQ7">
        <v>37615615014.485199</v>
      </c>
      <c r="ACR7">
        <v>36097492265.731903</v>
      </c>
      <c r="ACS7">
        <v>41224942733.310204</v>
      </c>
      <c r="ACT7">
        <v>39476436963.151901</v>
      </c>
      <c r="ACU7">
        <v>37519134433.360298</v>
      </c>
      <c r="ACV7">
        <v>35940041946.957901</v>
      </c>
      <c r="ACW7">
        <v>41127140330.600998</v>
      </c>
      <c r="ACX7">
        <v>39377794557.977699</v>
      </c>
      <c r="ACY7">
        <v>37362803126.6698</v>
      </c>
      <c r="ACZ7">
        <v>35843858253.9217</v>
      </c>
      <c r="ADA7">
        <v>40896951902.303703</v>
      </c>
      <c r="ADB7">
        <v>39213778805.608398</v>
      </c>
      <c r="ADC7">
        <v>37146301213.736801</v>
      </c>
      <c r="ADD7">
        <v>35625368975.022697</v>
      </c>
      <c r="ADE7">
        <v>40748884324.297096</v>
      </c>
      <c r="ADF7">
        <v>38999661873.938499</v>
      </c>
      <c r="ADG7">
        <v>37070597855.378601</v>
      </c>
      <c r="ADH7">
        <v>35522287821.8022</v>
      </c>
      <c r="ADI7">
        <v>40592516521.070702</v>
      </c>
      <c r="ADJ7">
        <v>38891362327.202301</v>
      </c>
      <c r="ADK7">
        <v>36869457069.138802</v>
      </c>
      <c r="ADL7">
        <v>35369682440.185898</v>
      </c>
      <c r="ADM7">
        <v>40375688144.403702</v>
      </c>
      <c r="ADN7">
        <v>38662864157.247002</v>
      </c>
      <c r="ADO7">
        <v>36755892958.318802</v>
      </c>
      <c r="ADP7">
        <v>35217589863.854301</v>
      </c>
      <c r="ADQ7">
        <v>40227480825.703903</v>
      </c>
      <c r="ADR7">
        <v>38496236868.155701</v>
      </c>
      <c r="ADS7">
        <v>36626875131.571899</v>
      </c>
      <c r="ADT7">
        <v>35076241764.366898</v>
      </c>
      <c r="ADU7">
        <v>40080751285.702797</v>
      </c>
      <c r="ADV7">
        <v>38342100649.160698</v>
      </c>
      <c r="ADW7">
        <v>36510444836.421204</v>
      </c>
      <c r="ADX7">
        <v>34975147066.135902</v>
      </c>
      <c r="ADY7">
        <v>39900243838.748299</v>
      </c>
      <c r="ADZ7">
        <v>38207655198.605797</v>
      </c>
      <c r="AEA7">
        <v>36322747297.730003</v>
      </c>
      <c r="AEB7">
        <v>34805083883.141098</v>
      </c>
      <c r="AEC7">
        <v>39735510030.570297</v>
      </c>
      <c r="AED7">
        <v>38017950031.667397</v>
      </c>
      <c r="AEE7">
        <v>36211725908.363899</v>
      </c>
      <c r="AEF7">
        <v>34667152976.252403</v>
      </c>
      <c r="AEG7">
        <v>39607165375.079002</v>
      </c>
      <c r="AEH7">
        <v>37899131393.325302</v>
      </c>
      <c r="AEI7">
        <v>36048326791.645798</v>
      </c>
      <c r="AEJ7">
        <v>34523809497.932198</v>
      </c>
      <c r="AEK7">
        <v>39441443824.372101</v>
      </c>
      <c r="AEL7">
        <v>37728509404.748596</v>
      </c>
      <c r="AEM7">
        <v>35924525208.4935</v>
      </c>
      <c r="AEN7">
        <v>34389518400.874001</v>
      </c>
      <c r="AEO7">
        <v>39292719517.698898</v>
      </c>
      <c r="AEP7">
        <v>37579345986.974899</v>
      </c>
      <c r="AEQ7">
        <v>35788462053.428596</v>
      </c>
      <c r="AER7">
        <v>34252969929.260399</v>
      </c>
      <c r="AES7">
        <v>39139581825.056297</v>
      </c>
      <c r="AET7">
        <v>37413706419.943398</v>
      </c>
      <c r="AEU7">
        <v>35686051298.931396</v>
      </c>
      <c r="AEV7">
        <v>34148294125.058498</v>
      </c>
      <c r="AEW7">
        <v>38980607191.857399</v>
      </c>
      <c r="AEX7">
        <v>37278454122.700104</v>
      </c>
      <c r="AEY7">
        <v>35537226586.4412</v>
      </c>
      <c r="AEZ7">
        <v>34015417757.3536</v>
      </c>
      <c r="AFA7">
        <v>38811485053.409798</v>
      </c>
      <c r="AFB7">
        <v>37101120934.7006</v>
      </c>
      <c r="AFC7">
        <v>35430052173.087097</v>
      </c>
      <c r="AFD7">
        <v>33890227757.7761</v>
      </c>
      <c r="AFE7">
        <v>38674216793.613403</v>
      </c>
      <c r="AFF7">
        <v>36965241520.182701</v>
      </c>
      <c r="AFG7">
        <v>35298571845.518303</v>
      </c>
      <c r="AFH7">
        <v>33763380746.404301</v>
      </c>
      <c r="AFI7">
        <v>38528146254.280701</v>
      </c>
      <c r="AFJ7">
        <v>36819860763.1679</v>
      </c>
      <c r="AFK7">
        <v>35178237811.130898</v>
      </c>
      <c r="AFL7">
        <v>33645880618.840698</v>
      </c>
      <c r="AFM7">
        <v>38376681584.465897</v>
      </c>
      <c r="AFN7">
        <v>36676732791.006302</v>
      </c>
      <c r="AFO7">
        <v>35043483015.701401</v>
      </c>
      <c r="AFP7">
        <v>33506153921.925201</v>
      </c>
      <c r="AFQ7">
        <v>38245495952.254097</v>
      </c>
      <c r="AFR7">
        <v>36529572934.134003</v>
      </c>
      <c r="AFS7">
        <v>34942228682.709198</v>
      </c>
      <c r="AFT7">
        <v>33403982827.722301</v>
      </c>
      <c r="AFU7">
        <v>38099360662.001701</v>
      </c>
      <c r="AFV7">
        <v>36403640014.099197</v>
      </c>
      <c r="AFW7">
        <v>34801783049.161201</v>
      </c>
      <c r="AFX7">
        <v>33276666691.225899</v>
      </c>
      <c r="AFY7">
        <v>37945034235.818001</v>
      </c>
      <c r="AFZ7">
        <v>36239694609.044899</v>
      </c>
      <c r="AGA7">
        <v>34701839637.761902</v>
      </c>
      <c r="AGB7">
        <v>33161485484.540001</v>
      </c>
      <c r="AGC7">
        <v>37812337045.179802</v>
      </c>
      <c r="AGD7">
        <v>36107090122.910103</v>
      </c>
      <c r="AGE7">
        <v>34584352861.697403</v>
      </c>
      <c r="AGF7">
        <v>33047315431.9109</v>
      </c>
      <c r="AGG7">
        <v>37671411222.735199</v>
      </c>
      <c r="AGH7">
        <v>35967416834.028297</v>
      </c>
      <c r="AGI7">
        <v>34474752854.973</v>
      </c>
      <c r="AGJ7">
        <v>32939270009.027199</v>
      </c>
      <c r="AGK7">
        <v>37528796391.717903</v>
      </c>
      <c r="AGL7">
        <v>35832694790.051697</v>
      </c>
      <c r="AGM7">
        <v>34352019674.890701</v>
      </c>
      <c r="AGN7">
        <v>32814402273.3437</v>
      </c>
      <c r="AGO7">
        <v>37400751079.214897</v>
      </c>
      <c r="AGP7">
        <v>35696379448.4757</v>
      </c>
      <c r="AGQ7">
        <v>34249267399.291801</v>
      </c>
      <c r="AGR7">
        <v>32711096744.408001</v>
      </c>
      <c r="AGS7">
        <v>37265479573.542297</v>
      </c>
      <c r="AGT7">
        <v>35573951251.456902</v>
      </c>
      <c r="AGU7">
        <v>34121389262.600899</v>
      </c>
      <c r="AGV7">
        <v>32589042985.2132</v>
      </c>
      <c r="AGW7">
        <v>37131005700.327904</v>
      </c>
      <c r="AGX7">
        <v>35431087864.868103</v>
      </c>
      <c r="AGY7">
        <v>34021555004.560001</v>
      </c>
      <c r="AGZ7">
        <v>32480500243.277</v>
      </c>
      <c r="AHA7">
        <v>37005330028.857399</v>
      </c>
      <c r="AHB7">
        <v>35307508056.627899</v>
      </c>
      <c r="AHC7">
        <v>33908508270.8466</v>
      </c>
      <c r="AHD7">
        <v>32370911960.5956</v>
      </c>
      <c r="AHE7">
        <v>36872824648.198799</v>
      </c>
      <c r="AHF7">
        <v>35173729122.0298</v>
      </c>
      <c r="AHG7">
        <v>33808296828.063702</v>
      </c>
      <c r="AHH7">
        <v>32271483395.842701</v>
      </c>
      <c r="AHI7">
        <v>36736374510.979103</v>
      </c>
      <c r="AHJ7">
        <v>35043558022.218399</v>
      </c>
      <c r="AHK7">
        <v>33698407778.143299</v>
      </c>
      <c r="AHL7">
        <v>32160796177.388199</v>
      </c>
      <c r="AHM7">
        <v>36607623587.955597</v>
      </c>
      <c r="AHN7">
        <v>34908740725.960403</v>
      </c>
      <c r="AHO7">
        <v>33605210904.223999</v>
      </c>
      <c r="AHP7">
        <v>32065191418.012901</v>
      </c>
      <c r="AHQ7">
        <v>36476807672.454399</v>
      </c>
      <c r="AHR7">
        <v>34786355038.866302</v>
      </c>
      <c r="AHS7">
        <v>33493814579.216</v>
      </c>
      <c r="AHT7">
        <v>31956062815.177502</v>
      </c>
      <c r="AHU7">
        <v>36349758408.503098</v>
      </c>
      <c r="AHV7">
        <v>34654746408.573601</v>
      </c>
      <c r="AHW7">
        <v>33398600079.612499</v>
      </c>
      <c r="AHX7">
        <v>31856268792.726501</v>
      </c>
      <c r="AHY7">
        <v>36227631940.848602</v>
      </c>
      <c r="AHZ7">
        <v>34537195029.479797</v>
      </c>
      <c r="AIA7">
        <v>33290168851.7817</v>
      </c>
      <c r="AIB7">
        <v>31750112501.403301</v>
      </c>
      <c r="AIC7">
        <v>36105082795.955498</v>
      </c>
      <c r="AID7">
        <v>34412384409.523003</v>
      </c>
      <c r="AIE7">
        <v>33193445857.306198</v>
      </c>
      <c r="AIF7">
        <v>31652053342.091499</v>
      </c>
      <c r="AIG7">
        <v>35982924664.648201</v>
      </c>
      <c r="AIH7">
        <v>34294861170.430801</v>
      </c>
      <c r="AII7">
        <v>33087501386.998699</v>
      </c>
      <c r="AIJ7">
        <v>31547334108.440498</v>
      </c>
      <c r="AIK7">
        <v>35862090568.832802</v>
      </c>
      <c r="AIL7">
        <v>34169892042.2728</v>
      </c>
      <c r="AIM7">
        <v>32995562665.719601</v>
      </c>
      <c r="AIN7">
        <v>31452711688.439602</v>
      </c>
      <c r="AIO7">
        <v>35741772832.682198</v>
      </c>
      <c r="AIP7">
        <v>34053726604.571301</v>
      </c>
      <c r="AIQ7">
        <v>32894251325.893398</v>
      </c>
      <c r="AIR7">
        <v>31353525553.0667</v>
      </c>
      <c r="AIS7">
        <v>35620129320.064102</v>
      </c>
      <c r="AIT7">
        <v>33930093334.0261</v>
      </c>
      <c r="AIU7">
        <v>32803728798.429901</v>
      </c>
      <c r="AIV7">
        <v>31260575185.817501</v>
      </c>
      <c r="AIW7">
        <v>35500823717.397202</v>
      </c>
      <c r="AIX7">
        <v>33813845046.496899</v>
      </c>
      <c r="AIY7">
        <v>32706290875.117802</v>
      </c>
      <c r="AIZ7">
        <v>31163557392.625</v>
      </c>
      <c r="AJA7">
        <v>35383087171.583504</v>
      </c>
      <c r="AJB7">
        <v>33694636390.1586</v>
      </c>
      <c r="AJC7">
        <v>32616492367.495499</v>
      </c>
      <c r="AJD7">
        <v>31072782290.9142</v>
      </c>
      <c r="AJE7">
        <v>35265481075.107201</v>
      </c>
      <c r="AJF7">
        <v>33581364412.171398</v>
      </c>
      <c r="AJG7">
        <v>32518820784.563499</v>
      </c>
      <c r="AJH7">
        <v>30975729619.8204</v>
      </c>
      <c r="AJI7">
        <v>35150505317.636002</v>
      </c>
      <c r="AJJ7">
        <v>33463904970.571999</v>
      </c>
      <c r="AJK7">
        <v>32430520755.302898</v>
      </c>
      <c r="AJL7">
        <v>30885088646.741001</v>
      </c>
      <c r="AJM7">
        <v>35037243432.094498</v>
      </c>
      <c r="AJN7">
        <v>33353516053.972801</v>
      </c>
      <c r="AJO7">
        <v>32335701898.950298</v>
      </c>
      <c r="AJP7">
        <v>30791427026.577999</v>
      </c>
      <c r="AJQ7">
        <v>34923683085.2276</v>
      </c>
      <c r="AJR7">
        <v>33238905471.248001</v>
      </c>
      <c r="AJS7">
        <v>32247984723.4804</v>
      </c>
      <c r="AJT7">
        <v>30702252904.699299</v>
      </c>
      <c r="AJU7">
        <v>34811367051.588303</v>
      </c>
      <c r="AJV7">
        <v>33128681998.362999</v>
      </c>
      <c r="AJW7">
        <v>32156526674.085899</v>
      </c>
      <c r="AJX7">
        <v>30610973027.803299</v>
      </c>
      <c r="AJY7">
        <v>34700034618.215698</v>
      </c>
      <c r="AJZ7">
        <v>33016388425.902699</v>
      </c>
      <c r="AKA7">
        <v>32070976659.1366</v>
      </c>
      <c r="AKB7">
        <v>30524840345.055599</v>
      </c>
      <c r="AKC7">
        <v>34588078063.9692</v>
      </c>
      <c r="AKD7">
        <v>32907436427.835098</v>
      </c>
      <c r="AKE7">
        <v>31980956297.745399</v>
      </c>
      <c r="AKF7">
        <v>30434917316.376701</v>
      </c>
      <c r="AKG7">
        <v>34478209058.916901</v>
      </c>
      <c r="AKH7">
        <v>32796000280.6628</v>
      </c>
      <c r="AKI7">
        <v>31897612299.0732</v>
      </c>
      <c r="AKJ7">
        <v>30349762926.591</v>
      </c>
      <c r="AKK7">
        <v>34369713958.842499</v>
      </c>
      <c r="AKL7">
        <v>32689878563.7869</v>
      </c>
      <c r="AKM7">
        <v>31809604929.1684</v>
      </c>
      <c r="AKN7">
        <v>30262613159.168301</v>
      </c>
      <c r="AKO7">
        <v>34261119144.987301</v>
      </c>
      <c r="AKP7">
        <v>32580864677.842602</v>
      </c>
      <c r="AKQ7">
        <v>31726904878.9935</v>
      </c>
      <c r="AKR7">
        <v>30178976897.5644</v>
      </c>
      <c r="AKS7">
        <v>34153123599.965698</v>
      </c>
      <c r="AKT7">
        <v>32474473478.967201</v>
      </c>
      <c r="AKU7">
        <v>31642381248.163399</v>
      </c>
      <c r="AKV7">
        <v>30094516408.2174</v>
      </c>
      <c r="AKW7">
        <v>34045602499.641399</v>
      </c>
      <c r="AKX7">
        <v>32366562809.9505</v>
      </c>
      <c r="AKY7">
        <v>31562316010.5098</v>
      </c>
      <c r="AKZ7">
        <v>30013752605.632099</v>
      </c>
      <c r="ALA7">
        <v>33938016404.755402</v>
      </c>
      <c r="ALB7">
        <v>32261210717.971001</v>
      </c>
      <c r="ALC7">
        <v>31479447832.808399</v>
      </c>
      <c r="ALD7">
        <v>29930521276.027802</v>
      </c>
      <c r="ALE7">
        <v>33832740661.389599</v>
      </c>
      <c r="ALF7">
        <v>32155539918.354198</v>
      </c>
      <c r="ALG7">
        <v>31400200300.149899</v>
      </c>
      <c r="ALH7">
        <v>29850091287.362598</v>
      </c>
      <c r="ALI7">
        <v>33728821775.258099</v>
      </c>
      <c r="ALJ7">
        <v>32053812767.486099</v>
      </c>
      <c r="ALK7">
        <v>31317424593.370201</v>
      </c>
      <c r="ALL7">
        <v>29767374736.253899</v>
      </c>
      <c r="ALM7">
        <v>33626623860.907101</v>
      </c>
      <c r="ALN7">
        <v>31951704185.698299</v>
      </c>
      <c r="ALO7">
        <v>31237478449.130501</v>
      </c>
      <c r="ALP7">
        <v>29686595411.834202</v>
      </c>
      <c r="ALQ7">
        <v>33525729234.278301</v>
      </c>
      <c r="ALR7">
        <v>31852325765.276299</v>
      </c>
      <c r="ALS7">
        <v>31155645948.9678</v>
      </c>
      <c r="ALT7">
        <v>29604643690.157501</v>
      </c>
      <c r="ALU7">
        <v>33426085949.063</v>
      </c>
      <c r="ALV7">
        <v>31752428729.724098</v>
      </c>
      <c r="ALW7">
        <v>31077081022.0858</v>
      </c>
      <c r="ALX7">
        <v>29525603629.8466</v>
      </c>
      <c r="ALY7">
        <v>33326350149.503899</v>
      </c>
      <c r="ALZ7">
        <v>31654100221.287201</v>
      </c>
      <c r="AMA7">
        <v>30997463319.487202</v>
      </c>
      <c r="AMB7">
        <v>29446021848.731998</v>
      </c>
      <c r="AMC7">
        <v>33227156772.271301</v>
      </c>
      <c r="AMD7">
        <v>31554672469.867001</v>
      </c>
      <c r="AME7">
        <v>30921388477.4697</v>
      </c>
      <c r="AMF7">
        <v>29369347140.506901</v>
      </c>
      <c r="AMG7">
        <v>33127982041.3353</v>
      </c>
      <c r="AMH7">
        <v>31456873599.3414</v>
      </c>
      <c r="AMI7">
        <v>30844349007.8825</v>
      </c>
      <c r="AMJ7">
        <v>29292273391.341</v>
      </c>
      <c r="AMK7">
        <v>33029277645.746799</v>
      </c>
      <c r="AML7">
        <v>31358219691.0168</v>
      </c>
      <c r="AMM7">
        <v>30770308310.032101</v>
      </c>
      <c r="AMN7">
        <v>29217685078.2798</v>
      </c>
      <c r="AMO7">
        <v>32930493691.188202</v>
      </c>
      <c r="AMP7">
        <v>31260585549.783501</v>
      </c>
      <c r="AMQ7">
        <v>30695928211.358101</v>
      </c>
      <c r="AMR7">
        <v>29142976203.944</v>
      </c>
      <c r="AMS7">
        <v>32832387440.6562</v>
      </c>
      <c r="AMT7">
        <v>31162608267.700802</v>
      </c>
      <c r="AMU7">
        <v>30623922732.9837</v>
      </c>
      <c r="AMV7">
        <v>29070202807.326099</v>
      </c>
      <c r="AMW7">
        <v>32734908314.365501</v>
      </c>
      <c r="AMX7">
        <v>31066523515.318001</v>
      </c>
      <c r="AMY7">
        <v>30550722155.328499</v>
      </c>
      <c r="AMZ7">
        <v>28996581204.211899</v>
      </c>
      <c r="ANA7">
        <v>32638791087.296001</v>
      </c>
      <c r="ANB7">
        <v>30970749221.613998</v>
      </c>
      <c r="ANC7">
        <v>30479134392.760601</v>
      </c>
      <c r="AND7">
        <v>28924192589.115501</v>
      </c>
      <c r="ANE7">
        <v>32543767288.278198</v>
      </c>
      <c r="ANF7">
        <v>30876904078.299301</v>
      </c>
      <c r="ANG7">
        <v>30406619264.034199</v>
      </c>
      <c r="ANH7">
        <v>28851298353.567101</v>
      </c>
      <c r="ANI7">
        <v>32449852716.186901</v>
      </c>
      <c r="ANJ7">
        <v>30783332149.6353</v>
      </c>
      <c r="ANK7">
        <v>30335654374.863098</v>
      </c>
      <c r="ANL7">
        <v>28779758515.850101</v>
      </c>
      <c r="ANM7">
        <v>32356500801.091099</v>
      </c>
      <c r="ANN7">
        <v>30690948939.6926</v>
      </c>
      <c r="ANO7">
        <v>30264448268.983601</v>
      </c>
      <c r="ANP7">
        <v>28708153870.6306</v>
      </c>
      <c r="ANQ7">
        <v>32263945778.704102</v>
      </c>
      <c r="ANR7">
        <v>30598583229.460098</v>
      </c>
      <c r="ANS7">
        <v>30195094365.221699</v>
      </c>
      <c r="ANT7">
        <v>28638249073.7033</v>
      </c>
      <c r="ANU7">
        <v>32171613722.8731</v>
      </c>
      <c r="ANV7">
        <v>30507213734.031799</v>
      </c>
      <c r="ANW7">
        <v>30125614856.122398</v>
      </c>
      <c r="ANX7">
        <v>28568422187.150799</v>
      </c>
      <c r="ANY7">
        <v>32079896000.624001</v>
      </c>
      <c r="ANZ7">
        <v>30415831179.3531</v>
      </c>
      <c r="AOA7">
        <v>30057749926.8283</v>
      </c>
      <c r="AOB7">
        <v>28499911107.607601</v>
      </c>
      <c r="AOC7">
        <v>31988762298.0881</v>
      </c>
      <c r="AOD7">
        <v>30325618118.480499</v>
      </c>
      <c r="AOE7">
        <v>29989717236.938</v>
      </c>
      <c r="AOF7">
        <v>28431430878.694302</v>
      </c>
      <c r="AOG7">
        <v>31898460426.675999</v>
      </c>
      <c r="AOH7">
        <v>30235795515.0467</v>
      </c>
      <c r="AOI7">
        <v>29922799869.109699</v>
      </c>
      <c r="AOJ7">
        <v>28363924293.9091</v>
      </c>
      <c r="AOK7">
        <v>31808846361.764099</v>
      </c>
      <c r="AOL7">
        <v>30147081440.337399</v>
      </c>
      <c r="AOM7">
        <v>29855754640.576302</v>
      </c>
      <c r="AON7">
        <v>28296380065.721699</v>
      </c>
      <c r="AOO7">
        <v>31720205967.091599</v>
      </c>
      <c r="AOP7">
        <v>30058886911.8493</v>
      </c>
      <c r="AOQ7">
        <v>29789762642.807499</v>
      </c>
      <c r="AOR7">
        <v>28229853105.7113</v>
      </c>
      <c r="AOS7">
        <v>31632107829.752102</v>
      </c>
      <c r="AOT7">
        <v>29971649204.030602</v>
      </c>
      <c r="AOU7">
        <v>29723782308.029701</v>
      </c>
      <c r="AOV7">
        <v>28163477291.861801</v>
      </c>
      <c r="AOW7">
        <v>31544669986.193199</v>
      </c>
      <c r="AOX7">
        <v>29884623874.339298</v>
      </c>
      <c r="AOY7">
        <v>29659046136.495098</v>
      </c>
      <c r="AOZ7">
        <v>28098217132.7467</v>
      </c>
      <c r="APA7">
        <v>31457616617.627998</v>
      </c>
      <c r="APB7">
        <v>29798292929.805099</v>
      </c>
      <c r="APC7">
        <v>29594676298.1269</v>
      </c>
      <c r="APD7">
        <v>28033423572.142899</v>
      </c>
      <c r="APE7">
        <v>31371029460.964699</v>
      </c>
      <c r="APF7">
        <v>29712183074.192001</v>
      </c>
      <c r="APG7">
        <v>29531422855.331402</v>
      </c>
      <c r="APH7">
        <v>27969656016.405102</v>
      </c>
      <c r="API7">
        <v>31284819256.287201</v>
      </c>
      <c r="APJ7">
        <v>29626725416.629501</v>
      </c>
      <c r="APK7">
        <v>29468506364.335201</v>
      </c>
      <c r="APL7">
        <v>27906239360.918701</v>
      </c>
      <c r="APM7">
        <v>31199273917.551701</v>
      </c>
      <c r="APN7">
        <v>29541729042.465</v>
      </c>
      <c r="APO7">
        <v>29406431006.844501</v>
      </c>
      <c r="APP7">
        <v>27843621080.953201</v>
      </c>
      <c r="APQ7">
        <v>31114272678.7458</v>
      </c>
      <c r="APR7">
        <v>29457521012.465401</v>
      </c>
      <c r="APS7">
        <v>29344541420.397701</v>
      </c>
      <c r="APT7">
        <v>27781222427.294601</v>
      </c>
      <c r="APU7">
        <v>31030028343.645699</v>
      </c>
      <c r="APV7">
        <v>29373839289.569302</v>
      </c>
      <c r="APW7">
        <v>29283402513.313301</v>
      </c>
      <c r="APX7">
        <v>27719529411.9142</v>
      </c>
      <c r="APY7">
        <v>30946379679.5284</v>
      </c>
      <c r="APZ7">
        <v>29290931902.1796</v>
      </c>
      <c r="AQA7">
        <v>29222508362.386002</v>
      </c>
      <c r="AQB7">
        <v>27658133540.564602</v>
      </c>
      <c r="AQC7">
        <v>30863413842.152802</v>
      </c>
      <c r="AQD7">
        <v>29208526229.777599</v>
      </c>
      <c r="AQE7">
        <v>29162345279.065201</v>
      </c>
      <c r="AQF7">
        <v>27597456178.034</v>
      </c>
      <c r="AQG7">
        <v>30780945215.390701</v>
      </c>
      <c r="AQH7">
        <v>29126763540.9016</v>
      </c>
      <c r="AQI7">
        <v>29102533674.997501</v>
      </c>
      <c r="AQJ7">
        <v>27537146687.002899</v>
      </c>
      <c r="AQK7">
        <v>30699092628.919498</v>
      </c>
      <c r="AQL7">
        <v>29045465424.659401</v>
      </c>
      <c r="AQM7">
        <v>29043454286.328899</v>
      </c>
      <c r="AQN7">
        <v>27477556919.247898</v>
      </c>
      <c r="AQO7">
        <v>30617703231.252701</v>
      </c>
      <c r="AQP7">
        <v>28964770849.4804</v>
      </c>
      <c r="AQQ7">
        <v>28984745832.693901</v>
      </c>
      <c r="AQR7">
        <v>27418353407.8988</v>
      </c>
      <c r="AQS7">
        <v>30536910922.831501</v>
      </c>
      <c r="AQT7">
        <v>28884562405.928501</v>
      </c>
      <c r="AQU7">
        <v>28926681073.789902</v>
      </c>
      <c r="AQV7">
        <v>27359762441.789799</v>
      </c>
      <c r="AQW7">
        <v>30456666804.5214</v>
      </c>
      <c r="AQX7">
        <v>28805015168.759399</v>
      </c>
      <c r="AQY7">
        <v>28868927085.592098</v>
      </c>
      <c r="AQZ7">
        <v>27301495559.212898</v>
      </c>
      <c r="ARA7">
        <v>30377084266.1259</v>
      </c>
      <c r="ARB7">
        <v>28726031303.490601</v>
      </c>
      <c r="ARC7">
        <v>28811710268.5905</v>
      </c>
      <c r="ARD7">
        <v>27243756982.691601</v>
      </c>
      <c r="ARE7">
        <v>30298069127.1493</v>
      </c>
      <c r="ARF7">
        <v>28647689680.427502</v>
      </c>
      <c r="ARG7">
        <v>28754814115.2729</v>
      </c>
      <c r="ARH7">
        <v>27186340111.491199</v>
      </c>
      <c r="ARI7">
        <v>30219710986.265499</v>
      </c>
      <c r="ARJ7">
        <v>28569915904.762299</v>
      </c>
      <c r="ARK7">
        <v>28698433088.990601</v>
      </c>
      <c r="ARL7">
        <v>27129434951.202599</v>
      </c>
      <c r="ARM7">
        <v>30141921985.274799</v>
      </c>
      <c r="ARN7">
        <v>28492782604.631901</v>
      </c>
      <c r="ARO7">
        <v>28642365237.66</v>
      </c>
      <c r="ARP7">
        <v>27072845933.191399</v>
      </c>
      <c r="ARQ7">
        <v>30064797781.700001</v>
      </c>
      <c r="ARR7">
        <v>28416252477.1884</v>
      </c>
      <c r="ARS7">
        <v>28586743466.2798</v>
      </c>
      <c r="ART7">
        <v>27016709596.313</v>
      </c>
      <c r="ARU7">
        <v>29988271291.190201</v>
      </c>
      <c r="ARV7">
        <v>28340371960.622101</v>
      </c>
      <c r="ARW7">
        <v>28531420241.019901</v>
      </c>
      <c r="ARX7">
        <v>26960880703.7216</v>
      </c>
      <c r="ARY7">
        <v>29912400434.320202</v>
      </c>
      <c r="ARZ7">
        <v>28265085224.134399</v>
      </c>
      <c r="ASA7">
        <v>28476531620.148102</v>
      </c>
      <c r="ASB7">
        <v>26905507690.1908</v>
      </c>
      <c r="ASC7">
        <v>29837074621.212601</v>
      </c>
      <c r="ASD7">
        <v>28190387569.3853</v>
      </c>
      <c r="ASE7">
        <v>28421975669.173199</v>
      </c>
      <c r="ASF7">
        <v>26850472086.165401</v>
      </c>
      <c r="ASG7">
        <v>29762342445.459099</v>
      </c>
      <c r="ASH7">
        <v>28116227159.2644</v>
      </c>
      <c r="ASI7">
        <v>28367877993.485298</v>
      </c>
      <c r="ASJ7">
        <v>26795894186.499401</v>
      </c>
      <c r="ASK7">
        <v>29688144400.182301</v>
      </c>
      <c r="ASL7">
        <v>28042640741.996498</v>
      </c>
      <c r="ASM7">
        <v>28314115405.933701</v>
      </c>
      <c r="ASN7">
        <v>26741650792.827301</v>
      </c>
      <c r="ASO7">
        <v>29614539418.8535</v>
      </c>
      <c r="ASP7">
        <v>27969603223.7631</v>
      </c>
      <c r="ASQ7">
        <v>28260769512.036499</v>
      </c>
      <c r="ASR7">
        <v>26687825951.591499</v>
      </c>
      <c r="ASS7">
        <v>29541477576.286701</v>
      </c>
      <c r="AST7">
        <v>27897127058.007702</v>
      </c>
      <c r="ASU7">
        <v>28207772592.254501</v>
      </c>
      <c r="ASV7">
        <v>26634357500.744999</v>
      </c>
      <c r="ASW7">
        <v>29468973120.339901</v>
      </c>
      <c r="ASX7">
        <v>27825168335.980099</v>
      </c>
      <c r="ASY7">
        <v>28155218201.7351</v>
      </c>
      <c r="ASZ7">
        <v>26581352989.591702</v>
      </c>
      <c r="ATA7">
        <v>29396924864.9104</v>
      </c>
      <c r="ATB7">
        <v>27753681881.331902</v>
      </c>
      <c r="ATC7">
        <v>28103087025.619701</v>
      </c>
      <c r="ATD7">
        <v>26528772909.966099</v>
      </c>
      <c r="ATE7">
        <v>29325338693.938599</v>
      </c>
      <c r="ATF7">
        <v>27682624501.461102</v>
      </c>
      <c r="ATG7">
        <v>28051456787.7197</v>
      </c>
      <c r="ATH7">
        <v>26476700220.102402</v>
      </c>
      <c r="ATI7">
        <v>29254145541.471001</v>
      </c>
      <c r="ATJ7">
        <v>27611985254.291302</v>
      </c>
      <c r="ATK7">
        <v>28000280187.709999</v>
      </c>
      <c r="ATL7">
        <v>26425075581.760101</v>
      </c>
      <c r="ATM7">
        <v>29183378457.444599</v>
      </c>
      <c r="ATN7">
        <v>27541763610.203098</v>
      </c>
      <c r="ATO7">
        <v>27949565242.762001</v>
      </c>
      <c r="ATP7">
        <v>26373893096.676399</v>
      </c>
      <c r="ATQ7">
        <v>29113078721.991699</v>
      </c>
      <c r="ATR7">
        <v>27472047816.295101</v>
      </c>
      <c r="ATS7">
        <v>27899181890.6525</v>
      </c>
      <c r="ATT7">
        <v>26323018523.8032</v>
      </c>
      <c r="ATU7">
        <v>29043373038.134201</v>
      </c>
      <c r="ATV7">
        <v>27402930351.361301</v>
      </c>
      <c r="ATW7">
        <v>27849048691.318501</v>
      </c>
      <c r="ATX7">
        <v>26272383188.487598</v>
      </c>
      <c r="ATY7">
        <v>28974336025.823399</v>
      </c>
      <c r="ATZ7">
        <v>27334488866.4151</v>
      </c>
      <c r="AUA7">
        <v>27799074225.605</v>
      </c>
      <c r="AUB7">
        <v>26221914861.585201</v>
      </c>
      <c r="AUC7">
        <v>28906002395.576199</v>
      </c>
      <c r="AUD7">
        <v>27266720685.639099</v>
      </c>
      <c r="AUE7">
        <v>27749282808.079201</v>
      </c>
      <c r="AUF7">
        <v>26171653116.839199</v>
      </c>
      <c r="AUG7">
        <v>28838322139.686401</v>
      </c>
      <c r="AUH7">
        <v>27199590397.527901</v>
      </c>
      <c r="AUI7">
        <v>27699700055.362801</v>
      </c>
      <c r="AUJ7">
        <v>26121630227.6782</v>
      </c>
      <c r="AUK7">
        <v>28771218885.732101</v>
      </c>
      <c r="AUL7">
        <v>27132991742.609501</v>
      </c>
      <c r="AUM7">
        <v>27650442370.574299</v>
      </c>
      <c r="AUN7">
        <v>26071959616.283901</v>
      </c>
      <c r="AUO7">
        <v>28704576483.825699</v>
      </c>
      <c r="AUP7">
        <v>27066840889.837799</v>
      </c>
      <c r="AUQ7">
        <v>27601567484.9473</v>
      </c>
      <c r="AUR7">
        <v>26022690631.721199</v>
      </c>
      <c r="AUS7">
        <v>28638325608.834301</v>
      </c>
      <c r="AUT7">
        <v>27001053415.788799</v>
      </c>
      <c r="AUU7">
        <v>27553166775.462101</v>
      </c>
      <c r="AUV7">
        <v>25973900414.472099</v>
      </c>
      <c r="AUW7">
        <v>28572400768.988499</v>
      </c>
      <c r="AUX7">
        <v>26935595574.0755</v>
      </c>
      <c r="AUY7">
        <v>27505239131.698101</v>
      </c>
      <c r="AUZ7">
        <v>25925573999.312401</v>
      </c>
      <c r="AVA7">
        <v>28506816273.024399</v>
      </c>
      <c r="AVB7">
        <v>26870481891.640598</v>
      </c>
      <c r="AVC7">
        <v>27457765330.769402</v>
      </c>
      <c r="AVD7">
        <v>25877689623.472401</v>
      </c>
      <c r="AVE7">
        <v>28441595604.621399</v>
      </c>
      <c r="AVF7">
        <v>26805747531.054501</v>
      </c>
      <c r="AVG7">
        <v>27410692136.493698</v>
      </c>
      <c r="AVH7">
        <v>25830187226.413502</v>
      </c>
      <c r="AVI7">
        <v>28376804117.784698</v>
      </c>
      <c r="AVJ7">
        <v>26741453732.444801</v>
      </c>
      <c r="AVK7">
        <v>27363955336.0256</v>
      </c>
      <c r="AVL7">
        <v>25783012741.001999</v>
      </c>
      <c r="AVM7">
        <v>28312486428.7654</v>
      </c>
      <c r="AVN7">
        <v>26677643959.408199</v>
      </c>
      <c r="AVO7">
        <v>27317499050.533001</v>
      </c>
      <c r="AVP7">
        <v>25736114331.284</v>
      </c>
      <c r="AVQ7">
        <v>28248681092.148701</v>
      </c>
      <c r="AVR7">
        <v>26614333945.894798</v>
      </c>
      <c r="AVS7">
        <v>27271322535.436798</v>
      </c>
      <c r="AVT7">
        <v>25689504846.800598</v>
      </c>
      <c r="AVU7">
        <v>28185367293.8951</v>
      </c>
      <c r="AVV7">
        <v>26551515657.154301</v>
      </c>
      <c r="AVW7">
        <v>27225416531.681702</v>
      </c>
      <c r="AVX7">
        <v>25643178337.585701</v>
      </c>
      <c r="AVY7">
        <v>28122529841.497501</v>
      </c>
      <c r="AVZ7">
        <v>26489163272.690701</v>
      </c>
      <c r="AWA7">
        <v>27179802626.839401</v>
      </c>
      <c r="AWB7">
        <v>25597147101.346802</v>
      </c>
      <c r="AWC7">
        <v>28060161183.026001</v>
      </c>
      <c r="AWD7">
        <v>26427279669.069302</v>
      </c>
      <c r="AWE7">
        <v>27134462598.350498</v>
      </c>
      <c r="AWF7">
        <v>25551390798.830799</v>
      </c>
      <c r="AWG7">
        <v>27998276486.0495</v>
      </c>
      <c r="AWH7">
        <v>26365875847.459</v>
      </c>
      <c r="AWI7">
        <v>27089382784.1395</v>
      </c>
      <c r="AWJ7">
        <v>25505901244.268299</v>
      </c>
      <c r="AWK7">
        <v>27936867611.185101</v>
      </c>
      <c r="AWL7">
        <v>26304941945.700199</v>
      </c>
      <c r="AWM7">
        <v>27044562120.316898</v>
      </c>
      <c r="AWN7">
        <v>25460674102.591999</v>
      </c>
      <c r="AWO7">
        <v>27875933662.882099</v>
      </c>
      <c r="AWP7">
        <v>26244469819.125801</v>
      </c>
      <c r="AWQ7">
        <v>27000016601.788502</v>
      </c>
      <c r="AWR7">
        <v>25415734846.0909</v>
      </c>
      <c r="AWS7">
        <v>27815433329.593498</v>
      </c>
      <c r="AWT7">
        <v>26184411989.682899</v>
      </c>
      <c r="AWU7">
        <v>26955797191.765598</v>
      </c>
      <c r="AWV7">
        <v>25371133370.143101</v>
      </c>
      <c r="AWW7">
        <v>27755313391.43</v>
      </c>
      <c r="AWX7">
        <v>26124725477.876202</v>
      </c>
      <c r="AWY7">
        <v>26911932751.278099</v>
      </c>
      <c r="AWZ7">
        <v>25326888466.576</v>
      </c>
      <c r="AXA7">
        <v>27695553654.775902</v>
      </c>
      <c r="AXB7">
        <v>26065399804.277</v>
      </c>
      <c r="AXC7">
        <v>26868420523.437</v>
      </c>
      <c r="AXD7">
        <v>25282997215.306499</v>
      </c>
      <c r="AXE7">
        <v>27636151260.5242</v>
      </c>
      <c r="AXF7">
        <v>26006437649.257702</v>
      </c>
      <c r="AXG7">
        <v>26825247335.4058</v>
      </c>
      <c r="AXH7">
        <v>25239444214.787498</v>
      </c>
      <c r="AXI7">
        <v>27577117601.576599</v>
      </c>
      <c r="AXJ7">
        <v>25947846127.755299</v>
      </c>
      <c r="AXK7">
        <v>26782401076.7057</v>
      </c>
      <c r="AXL7">
        <v>25196218912.555599</v>
      </c>
      <c r="AXM7">
        <v>27518455606.7547</v>
      </c>
      <c r="AXN7">
        <v>25889628169.753399</v>
      </c>
      <c r="AXO7">
        <v>26739867521.4678</v>
      </c>
      <c r="AXP7">
        <v>25153303077.6703</v>
      </c>
      <c r="AXQ7">
        <v>27460181847.3102</v>
      </c>
      <c r="AXR7">
        <v>25831801684.8596</v>
      </c>
      <c r="AXS7">
        <v>26697617729.7827</v>
      </c>
      <c r="AXT7">
        <v>25110665031.472599</v>
      </c>
      <c r="AXU7">
        <v>27402324155.823299</v>
      </c>
      <c r="AXV7">
        <v>25774387325.223701</v>
      </c>
      <c r="AXW7">
        <v>26655632621.5839</v>
      </c>
      <c r="AXX7">
        <v>25068288186.713699</v>
      </c>
      <c r="AXY7">
        <v>27344893727.4188</v>
      </c>
      <c r="AXZ7">
        <v>25717396095.033798</v>
      </c>
      <c r="AYA7">
        <v>26613893930.659599</v>
      </c>
      <c r="AYB7">
        <v>25026154630.881599</v>
      </c>
      <c r="AYC7">
        <v>27287906738.170502</v>
      </c>
      <c r="AYD7">
        <v>25660842945.525501</v>
      </c>
      <c r="AYE7">
        <v>26572382392.2827</v>
      </c>
      <c r="AYF7">
        <v>24984245456.599201</v>
      </c>
      <c r="AYG7">
        <v>27231380862.040401</v>
      </c>
      <c r="AYH7">
        <v>25604742791.549301</v>
      </c>
      <c r="AYI7">
        <v>26531082899.6576</v>
      </c>
      <c r="AYJ7">
        <v>24942552481.141602</v>
      </c>
      <c r="AYK7">
        <v>27175315123.643902</v>
      </c>
      <c r="AYL7">
        <v>25549097265.117901</v>
      </c>
      <c r="AYM7">
        <v>26489989927.708</v>
      </c>
      <c r="AYN7">
        <v>24901078232.6838</v>
      </c>
      <c r="AYO7">
        <v>27119690095.7952</v>
      </c>
      <c r="AYP7">
        <v>25493881514.832401</v>
      </c>
      <c r="AYQ7">
        <v>26449126213.5009</v>
      </c>
      <c r="AYR7">
        <v>24859846587.7677</v>
      </c>
      <c r="AYS7">
        <v>27064475377.390301</v>
      </c>
      <c r="AYT7">
        <v>25439070235.940899</v>
      </c>
      <c r="AYU7">
        <v>26408507416.412998</v>
      </c>
      <c r="AYV7">
        <v>24818869300.214199</v>
      </c>
      <c r="AYW7">
        <v>27009650915.572899</v>
      </c>
      <c r="AYX7">
        <v>25384639861.8386</v>
      </c>
      <c r="AYY7">
        <v>26368154078.481098</v>
      </c>
      <c r="AYZ7">
        <v>24778166808.4459</v>
      </c>
      <c r="AZA7">
        <v>26955186250.856098</v>
      </c>
      <c r="AZB7">
        <v>25330560280.431499</v>
      </c>
      <c r="AZC7">
        <v>26328091086.766998</v>
      </c>
      <c r="AZD7">
        <v>24737765732.701599</v>
      </c>
      <c r="AZE7">
        <v>26901041751.324402</v>
      </c>
      <c r="AZF7">
        <v>25276790066.365299</v>
      </c>
      <c r="AZG7">
        <v>26288357157.998699</v>
      </c>
      <c r="AZH7">
        <v>24697700120.4146</v>
      </c>
      <c r="AZI7">
        <v>26847183878.316502</v>
      </c>
      <c r="AZJ7">
        <v>25223304255.9011</v>
      </c>
      <c r="AZK7">
        <v>26248968524.6348</v>
      </c>
      <c r="AZL7">
        <v>24657981217.686699</v>
      </c>
      <c r="AZM7">
        <v>26793600718.950001</v>
      </c>
      <c r="AZN7">
        <v>25170097716.3027</v>
      </c>
      <c r="AZO7">
        <v>26209915370.948399</v>
      </c>
      <c r="AZP7">
        <v>24618589641.9744</v>
      </c>
      <c r="AZQ7">
        <v>26740310463.771301</v>
      </c>
      <c r="AZR7">
        <v>25117185821.7015</v>
      </c>
      <c r="AZS7">
        <v>26171182402.1656</v>
      </c>
      <c r="AZT7">
        <v>24579515592.3755</v>
      </c>
      <c r="AZU7">
        <v>26687320807.196301</v>
      </c>
      <c r="AZV7">
        <v>25064586202.1758</v>
      </c>
      <c r="AZW7">
        <v>26132732588.715199</v>
      </c>
      <c r="AZX7">
        <v>24540714483.638599</v>
      </c>
      <c r="AZY7">
        <v>26634674614.2043</v>
      </c>
      <c r="AZZ7">
        <v>25012337654.606899</v>
      </c>
      <c r="BAA7">
        <v>26094523046.9753</v>
      </c>
      <c r="BAB7">
        <v>24502149140.401299</v>
      </c>
      <c r="BAC7">
        <v>26582401995.883499</v>
      </c>
      <c r="BAD7">
        <v>24960460313.821499</v>
      </c>
      <c r="BAE7">
        <v>26056539548.1343</v>
      </c>
      <c r="BAF7">
        <v>24463813725.962799</v>
      </c>
      <c r="BAG7">
        <v>26530500770.468498</v>
      </c>
      <c r="BAH7">
        <v>24908950768.970001</v>
      </c>
      <c r="BAI7">
        <v>26018777879.289101</v>
      </c>
      <c r="BAJ7">
        <v>24425706153.752602</v>
      </c>
      <c r="BAK7">
        <v>26478960962.501202</v>
      </c>
      <c r="BAL7">
        <v>24857787924.0574</v>
      </c>
      <c r="BAM7">
        <v>25981267459.353298</v>
      </c>
      <c r="BAN7">
        <v>24387857253.178501</v>
      </c>
      <c r="BAO7">
        <v>26427749040.943199</v>
      </c>
      <c r="BAP7">
        <v>24806946038.113602</v>
      </c>
      <c r="BAQ7">
        <v>25944027525.8969</v>
      </c>
      <c r="BAR7">
        <v>24350285452.6026</v>
      </c>
      <c r="BAS7">
        <v>26376837172.701302</v>
      </c>
      <c r="BAT7">
        <v>24756396811.092499</v>
      </c>
      <c r="BAU7">
        <v>25907083220.598801</v>
      </c>
      <c r="BAV7">
        <v>24313012493.466099</v>
      </c>
      <c r="BAW7">
        <v>26326202394.630402</v>
      </c>
      <c r="BAX7">
        <v>24706123234.7584</v>
      </c>
      <c r="BAY7">
        <v>25870440733.338299</v>
      </c>
      <c r="BAZ7">
        <v>24276039915.5298</v>
      </c>
      <c r="BBA7">
        <v>26275841524.571098</v>
      </c>
      <c r="BBB7">
        <v>24656124278.567902</v>
      </c>
      <c r="BBC7">
        <v>25834091031.787998</v>
      </c>
      <c r="BBD7">
        <v>24239354348.410999</v>
      </c>
      <c r="BBE7">
        <v>26225766107.728901</v>
      </c>
      <c r="BBF7">
        <v>24606409527.537498</v>
      </c>
      <c r="BBG7">
        <v>25798023984.785702</v>
      </c>
      <c r="BBH7">
        <v>24202947050.477798</v>
      </c>
      <c r="BBI7">
        <v>26175982874.8125</v>
      </c>
      <c r="BBJ7">
        <v>24556991022.521999</v>
      </c>
      <c r="BBK7">
        <v>25762217747.3134</v>
      </c>
      <c r="BBL7">
        <v>24166795020.366798</v>
      </c>
      <c r="BBM7">
        <v>26126512290.785</v>
      </c>
      <c r="BBN7">
        <v>24507887753.2057</v>
      </c>
      <c r="BBO7">
        <v>25726647494.7836</v>
      </c>
      <c r="BBP7">
        <v>24130875354.650002</v>
      </c>
      <c r="BBQ7">
        <v>26077377380.688301</v>
      </c>
      <c r="BBR7">
        <v>24459127577.392101</v>
      </c>
      <c r="BBS7">
        <v>25691277035.384399</v>
      </c>
      <c r="BBT7">
        <v>24095155208.053001</v>
      </c>
      <c r="BBU7">
        <v>26028602139.7617</v>
      </c>
      <c r="BBV7">
        <v>24410726098.132599</v>
      </c>
      <c r="BBW7">
        <v>25656091920.5238</v>
      </c>
      <c r="BBX7">
        <v>24059624331.978699</v>
      </c>
      <c r="BBY7">
        <v>25980190470.173599</v>
      </c>
      <c r="BBZ7">
        <v>24362685512.305698</v>
      </c>
      <c r="BCA7">
        <v>25621087197.827301</v>
      </c>
      <c r="BCB7">
        <v>24024276938.769798</v>
      </c>
      <c r="BCC7">
        <v>25932146377.237</v>
      </c>
      <c r="BCD7">
        <v>24315008960.071499</v>
      </c>
      <c r="BCE7">
        <v>25586253539.141499</v>
      </c>
      <c r="BCF7">
        <v>23989103896.936001</v>
      </c>
      <c r="BCG7">
        <v>25884472090.679401</v>
      </c>
      <c r="BCH7">
        <v>24267694722.453999</v>
      </c>
      <c r="BCI7">
        <v>25551593850.311699</v>
      </c>
      <c r="BCJ7">
        <v>23954110143.2542</v>
      </c>
      <c r="BCK7">
        <v>25837160042.248699</v>
      </c>
      <c r="BCL7">
        <v>24220739106.9114</v>
      </c>
      <c r="BCM7">
        <v>25517103764.224701</v>
      </c>
      <c r="BCN7">
        <v>23919291684.2999</v>
      </c>
      <c r="BCO7">
        <v>25790208830.315601</v>
      </c>
      <c r="BCP7">
        <v>24174141534.7966</v>
      </c>
      <c r="BCQ7">
        <v>25482781192.057098</v>
      </c>
      <c r="BCR7">
        <v>23884647744.683399</v>
      </c>
      <c r="BCS7">
        <v>25743614108.494202</v>
      </c>
      <c r="BCT7">
        <v>24127894942.236698</v>
      </c>
      <c r="BCU7">
        <v>25448631003.8713</v>
      </c>
      <c r="BCV7">
        <v>23850187897.3773</v>
      </c>
      <c r="BCW7">
        <v>25697352201.855202</v>
      </c>
      <c r="BCX7">
        <v>24081969038.226101</v>
      </c>
      <c r="BCY7">
        <v>25414684437.862202</v>
      </c>
      <c r="BCZ7">
        <v>23815944072.923901</v>
      </c>
      <c r="BDA7">
        <v>25651383767.109798</v>
      </c>
      <c r="BDB7">
        <v>24036323985.790798</v>
      </c>
      <c r="BDC7">
        <v>25380981541.3172</v>
      </c>
      <c r="BDD7">
        <v>23781951692.660301</v>
      </c>
      <c r="BDE7">
        <v>25605671166.0466</v>
      </c>
      <c r="BDF7">
        <v>23990930007.830002</v>
      </c>
      <c r="BDG7">
        <v>25347536419.422298</v>
      </c>
      <c r="BDH7">
        <v>23748212196.580502</v>
      </c>
      <c r="BDI7">
        <v>25560216272.021301</v>
      </c>
      <c r="BDJ7">
        <v>23945795136.857399</v>
      </c>
      <c r="BDK7">
        <v>25314333136.007801</v>
      </c>
      <c r="BDL7">
        <v>23714708825.603802</v>
      </c>
      <c r="BDM7">
        <v>25515035993.059799</v>
      </c>
      <c r="BDN7">
        <v>23900934460.035599</v>
      </c>
      <c r="BDO7">
        <v>25281357436.6255</v>
      </c>
      <c r="BDP7">
        <v>23681433057.601601</v>
      </c>
      <c r="BDQ7">
        <v>25470133765.3965</v>
      </c>
      <c r="BDR7">
        <v>23856349860.552399</v>
      </c>
      <c r="BDS7">
        <v>25248608413.648899</v>
      </c>
      <c r="BDT7">
        <v>23648388742.362</v>
      </c>
      <c r="BDU7">
        <v>25425499236.272999</v>
      </c>
      <c r="BDV7">
        <v>23812031713.194698</v>
      </c>
      <c r="BDW7">
        <v>25216090291.761799</v>
      </c>
      <c r="BDX7">
        <v>23615577055.375</v>
      </c>
      <c r="BDY7">
        <v>25381124550.8605</v>
      </c>
      <c r="BDZ7">
        <v>23767971073.444901</v>
      </c>
      <c r="BEA7">
        <v>25183810061.4585</v>
      </c>
      <c r="BEB7">
        <v>23583007515.564899</v>
      </c>
      <c r="BEC7">
        <v>25336992949.120701</v>
      </c>
      <c r="BED7">
        <v>23724150731.525398</v>
      </c>
      <c r="BEE7">
        <v>25151776096.8162</v>
      </c>
      <c r="BEF7">
        <v>23550682308.770802</v>
      </c>
      <c r="BEG7">
        <v>25293102454.580502</v>
      </c>
      <c r="BEH7">
        <v>23680570490.993599</v>
      </c>
      <c r="BEI7">
        <v>25119983292.810299</v>
      </c>
      <c r="BEJ7">
        <v>23518594025.725399</v>
      </c>
      <c r="BEK7">
        <v>25249460022.923901</v>
      </c>
      <c r="BEL7">
        <v>23637238154.216801</v>
      </c>
      <c r="BEM7">
        <v>25088420994.846699</v>
      </c>
      <c r="BEN7">
        <v>23486731639.909199</v>
      </c>
      <c r="BEO7">
        <v>25206071838.211102</v>
      </c>
      <c r="BEP7">
        <v>23594158671.060902</v>
      </c>
      <c r="BEQ7">
        <v>25057081934.8969</v>
      </c>
      <c r="BER7">
        <v>23455088659.363602</v>
      </c>
      <c r="BES7">
        <v>25162947375.833199</v>
      </c>
      <c r="BET7">
        <v>23551344323.740601</v>
      </c>
      <c r="BEU7">
        <v>25025949490.287498</v>
      </c>
      <c r="BEV7">
        <v>23423651802.835602</v>
      </c>
      <c r="BEW7">
        <v>25120094970.2201</v>
      </c>
      <c r="BEX7">
        <v>23508801882.482101</v>
      </c>
      <c r="BEY7">
        <v>24995015849.701698</v>
      </c>
      <c r="BEZ7">
        <v>23392419695.362</v>
      </c>
      <c r="BFA7">
        <v>25077506921.449501</v>
      </c>
      <c r="BFB7">
        <v>23466523385.7309</v>
      </c>
      <c r="BFC7">
        <v>24964286288.476601</v>
      </c>
      <c r="BFD7">
        <v>23361396163.018799</v>
      </c>
      <c r="BFE7">
        <v>25035175324.1022</v>
      </c>
      <c r="BFF7">
        <v>23424501514.187</v>
      </c>
      <c r="BFG7">
        <v>24933760139.106098</v>
      </c>
      <c r="BFH7">
        <v>23330577969.917301</v>
      </c>
      <c r="BFI7">
        <v>24993099635.460701</v>
      </c>
      <c r="BFJ7">
        <v>23382733992.582901</v>
      </c>
      <c r="BFK7">
        <v>24903438067.9758</v>
      </c>
      <c r="BFL7">
        <v>23299963993.221298</v>
      </c>
      <c r="BFM7">
        <v>24951281242.624699</v>
      </c>
      <c r="BFN7">
        <v>23341224651.993801</v>
      </c>
      <c r="BFO7">
        <v>24873309921.325199</v>
      </c>
      <c r="BFP7">
        <v>23269541998.005199</v>
      </c>
      <c r="BFQ7">
        <v>24909731511.973701</v>
      </c>
      <c r="BFR7">
        <v>23299985077.5005</v>
      </c>
      <c r="BFS7">
        <v>24843360434.449699</v>
      </c>
      <c r="BFT7">
        <v>23239298917.554401</v>
      </c>
      <c r="BFU7">
        <v>24868458310.7421</v>
      </c>
      <c r="BFV7">
        <v>23259019300.302799</v>
      </c>
      <c r="BFW7">
        <v>24813583618.2356</v>
      </c>
      <c r="BFX7">
        <v>23209229171.6782</v>
      </c>
      <c r="BFY7">
        <v>24827464470.181801</v>
      </c>
      <c r="BFZ7">
        <v>23218333491.706001</v>
      </c>
      <c r="BGA7">
        <v>24783966941.924198</v>
      </c>
      <c r="BGB7">
        <v>23179319655.996201</v>
      </c>
      <c r="BGC7">
        <v>24786761170.2612</v>
      </c>
      <c r="BGD7">
        <v>23177937028.224701</v>
      </c>
      <c r="BGE7">
        <v>24754495176.952499</v>
      </c>
      <c r="BGF7">
        <v>23149552366.580898</v>
      </c>
      <c r="BGG7">
        <v>24746367985.359699</v>
      </c>
      <c r="BGH7">
        <v>23137850309.8451</v>
      </c>
      <c r="BGI7">
        <v>24725148047.3181</v>
      </c>
      <c r="BGJ7">
        <v>23119916100.130901</v>
      </c>
      <c r="BGK7">
        <v>24706285386.961201</v>
      </c>
      <c r="BGL7">
        <v>23098071097.943298</v>
      </c>
      <c r="BGM7">
        <v>24695923571.5261</v>
      </c>
      <c r="BGN7">
        <v>23090406841.869598</v>
      </c>
      <c r="BGO7">
        <v>24666514156.468899</v>
      </c>
      <c r="BGP7">
        <v>23058595277.997101</v>
      </c>
      <c r="BGQ7">
        <v>24666827948.331299</v>
      </c>
      <c r="BGR7">
        <v>23061033643.190102</v>
      </c>
      <c r="BGS7">
        <v>24627039110.775002</v>
      </c>
      <c r="BGT7">
        <v>23019409908.110699</v>
      </c>
      <c r="BGU7">
        <v>24637867265.672001</v>
      </c>
      <c r="BGV7">
        <v>23031799469.3494</v>
      </c>
      <c r="BGW7">
        <v>24587855268.232399</v>
      </c>
      <c r="BGX7">
        <v>22980509462.251701</v>
      </c>
      <c r="BGY7">
        <v>24609046560.258499</v>
      </c>
      <c r="BGZ7">
        <v>23002709515.020901</v>
      </c>
      <c r="BHA7">
        <v>24548954364.965099</v>
      </c>
      <c r="BHB7">
        <v>22941885299.160999</v>
      </c>
      <c r="BHC7">
        <v>24580373087.174198</v>
      </c>
      <c r="BHD7">
        <v>22973773819.829201</v>
      </c>
      <c r="BHE7">
        <v>24510320295.490398</v>
      </c>
      <c r="BHF7">
        <v>22903521815.661598</v>
      </c>
      <c r="BHG7">
        <v>24551862462.741501</v>
      </c>
      <c r="BHH7">
        <v>22945010246.443802</v>
      </c>
      <c r="BHI7">
        <v>24471929017.251999</v>
      </c>
      <c r="BHJ7">
        <v>22865395699.623699</v>
      </c>
      <c r="BHK7">
        <v>24523530916.853298</v>
      </c>
      <c r="BHL7">
        <v>22916430321.206699</v>
      </c>
      <c r="BHM7">
        <v>24433766044.3046</v>
      </c>
      <c r="BHN7">
        <v>22827493529.1982</v>
      </c>
      <c r="BHO7">
        <v>24495389878.6688</v>
      </c>
      <c r="BHP7">
        <v>22888042369.316601</v>
      </c>
      <c r="BHQ7">
        <v>24395823362.4123</v>
      </c>
      <c r="BHR7">
        <v>22789811447.888199</v>
      </c>
      <c r="BHS7">
        <v>24467436494.413502</v>
      </c>
      <c r="BHT7">
        <v>22859840073.120602</v>
      </c>
      <c r="BHU7">
        <v>24358107503.025902</v>
      </c>
      <c r="BHV7">
        <v>22752354231.189701</v>
      </c>
      <c r="BHW7">
        <v>24439664315.418201</v>
      </c>
      <c r="BHX7">
        <v>22831817976.773701</v>
      </c>
      <c r="BHY7">
        <v>24320619950.1716</v>
      </c>
      <c r="BHZ7">
        <v>22715121786.801399</v>
      </c>
      <c r="BIA7">
        <v>24412074587.4394</v>
      </c>
      <c r="BIB7">
        <v>22803979068.222</v>
      </c>
      <c r="BIC7">
        <v>24283356810.460201</v>
      </c>
      <c r="BID7">
        <v>22678114404.257401</v>
      </c>
      <c r="BIE7">
        <v>24384659897.303299</v>
      </c>
      <c r="BIF7">
        <v>22776313707.082298</v>
      </c>
      <c r="BIG7">
        <v>24246327937.3064</v>
      </c>
      <c r="BIH7">
        <v>22641344824.200699</v>
      </c>
      <c r="BII7">
        <v>24357399717.508099</v>
      </c>
      <c r="BIJ7">
        <v>22748801930.4879</v>
      </c>
      <c r="BIK7">
        <v>24209550201.821098</v>
      </c>
      <c r="BIL7">
        <v>22604828330.1441</v>
      </c>
      <c r="BIM7">
        <v>24330274737.726101</v>
      </c>
      <c r="BIN7">
        <v>22721425424.4217</v>
      </c>
      <c r="BIO7">
        <v>24173039004.410301</v>
      </c>
      <c r="BIP7">
        <v>22568578864.613701</v>
      </c>
      <c r="BIQ7">
        <v>24303269297.523701</v>
      </c>
      <c r="BIR7">
        <v>22694173550.765301</v>
      </c>
      <c r="BIS7">
        <v>24136796161.919998</v>
      </c>
      <c r="BIT7">
        <v>22532594951.688202</v>
      </c>
      <c r="BIU7">
        <v>24276381434.3134</v>
      </c>
      <c r="BIV7">
        <v>22667042524.530102</v>
      </c>
      <c r="BIW7">
        <v>24100822132.311901</v>
      </c>
      <c r="BIX7">
        <v>22496875396.483898</v>
      </c>
      <c r="BIY7">
        <v>24249610226.558399</v>
      </c>
      <c r="BIZ7">
        <v>22640028703.806198</v>
      </c>
      <c r="BJA7">
        <v>24065122863.582901</v>
      </c>
      <c r="BJB7">
        <v>22461429824.059299</v>
      </c>
      <c r="BJC7">
        <v>24222939715.999298</v>
      </c>
      <c r="BJD7">
        <v>22613113677.322399</v>
      </c>
      <c r="BJE7">
        <v>24029718469.159</v>
      </c>
      <c r="BJF7">
        <v>22426274918.574001</v>
      </c>
      <c r="BJG7">
        <v>24196353358.231602</v>
      </c>
      <c r="BJH7">
        <v>22586283765.052299</v>
      </c>
      <c r="BJI7">
        <v>23994619563.174599</v>
      </c>
      <c r="BJJ7">
        <v>22391419083.269299</v>
      </c>
      <c r="BJK7">
        <v>24169838975.013302</v>
      </c>
      <c r="BJL7">
        <v>22559529933.343399</v>
      </c>
      <c r="BJM7">
        <v>23959833481.021999</v>
      </c>
      <c r="BJN7">
        <v>22356871708.640301</v>
      </c>
      <c r="BJO7">
        <v>24143389181.358799</v>
      </c>
      <c r="BJP7">
        <v>22532848725.7001</v>
      </c>
      <c r="BJQ7">
        <v>23925357374.813599</v>
      </c>
      <c r="BJR7">
        <v>22322629426.153</v>
      </c>
      <c r="BJS7">
        <v>24117003611.832199</v>
      </c>
      <c r="BJT7">
        <v>22506241969.071899</v>
      </c>
      <c r="BJU7">
        <v>23891182400.506699</v>
      </c>
      <c r="BJV7">
        <v>22288681930.2425</v>
      </c>
      <c r="BJW7">
        <v>24090690949.251499</v>
      </c>
      <c r="BJX7">
        <v>22479721358.007198</v>
      </c>
      <c r="BJY7">
        <v>23857287087.9879</v>
      </c>
      <c r="BJZ7">
        <v>22255003158.253502</v>
      </c>
      <c r="BKA7">
        <v>24064477125.471001</v>
      </c>
      <c r="BKB7">
        <v>22453311741.5051</v>
      </c>
      <c r="BKC7">
        <v>23823641543.413898</v>
      </c>
      <c r="BKD7">
        <v>22221561923.092602</v>
      </c>
      <c r="BKE7">
        <v>24038396399.659801</v>
      </c>
      <c r="BKF7">
        <v>22427045008.583401</v>
      </c>
      <c r="BKG7">
        <v>23790208891.470001</v>
      </c>
      <c r="BKH7">
        <v>22188323320.137299</v>
      </c>
      <c r="BKI7">
        <v>24012482335.691399</v>
      </c>
      <c r="BKJ7">
        <v>22400950699.467098</v>
      </c>
      <c r="BKK7">
        <v>23756957278.1208</v>
      </c>
      <c r="BKL7">
        <v>22155257111.155102</v>
      </c>
      <c r="BKM7">
        <v>23986766117.826801</v>
      </c>
      <c r="BKN7">
        <v>22375060107.394699</v>
      </c>
      <c r="BKO7">
        <v>23723848268.5144</v>
      </c>
      <c r="BKP7">
        <v>22122324404.192501</v>
      </c>
      <c r="BKQ7">
        <v>23961286932.675499</v>
      </c>
      <c r="BKR7">
        <v>22349411185.4785</v>
      </c>
      <c r="BKS7">
        <v>23690844598.2701</v>
      </c>
      <c r="BKT7">
        <v>22089495546.7962</v>
      </c>
      <c r="BKU7">
        <v>23936066814.6171</v>
      </c>
      <c r="BKV7">
        <v>22324015025.714901</v>
      </c>
      <c r="BKW7">
        <v>23657944043.148499</v>
      </c>
      <c r="BKX7">
        <v>22056776767.419899</v>
      </c>
      <c r="BKY7">
        <v>23911086602.358898</v>
      </c>
      <c r="BKZ7">
        <v>22298846845.289799</v>
      </c>
      <c r="BLA7">
        <v>23625175160.2668</v>
      </c>
      <c r="BLB7">
        <v>22024201691.0368</v>
      </c>
      <c r="BLC7">
        <v>23886305947.7005</v>
      </c>
      <c r="BLD7">
        <v>22273869155.9674</v>
      </c>
      <c r="BLE7">
        <v>23592572794.963902</v>
      </c>
      <c r="BLF7">
        <v>21991802200.3279</v>
      </c>
      <c r="BLG7">
        <v>23861691020.399799</v>
      </c>
      <c r="BLH7">
        <v>22249052551.697701</v>
      </c>
      <c r="BLI7">
        <v>23560164667.5378</v>
      </c>
      <c r="BLJ7">
        <v>21959604776.925598</v>
      </c>
      <c r="BLK7">
        <v>23837208702.211899</v>
      </c>
      <c r="BLL7">
        <v>22224362389.6618</v>
      </c>
      <c r="BLM7">
        <v>23527983502.733101</v>
      </c>
      <c r="BLN7">
        <v>21927636095.637798</v>
      </c>
      <c r="BLO7">
        <v>23812832152.714401</v>
      </c>
      <c r="BLP7">
        <v>22199775628.320801</v>
      </c>
      <c r="BLQ7">
        <v>23496048151.5186</v>
      </c>
      <c r="BLR7">
        <v>21895913454.843102</v>
      </c>
      <c r="BLS7">
        <v>23788543066.247898</v>
      </c>
      <c r="BLT7">
        <v>22175279482.3629</v>
      </c>
      <c r="BLU7">
        <v>23464364353.233101</v>
      </c>
      <c r="BLV7">
        <v>21864436070.1507</v>
      </c>
      <c r="BLW7">
        <v>23764345766.598701</v>
      </c>
      <c r="BLX7">
        <v>22150880922.229599</v>
      </c>
      <c r="BLY7">
        <v>23432921186.513401</v>
      </c>
      <c r="BLZ7">
        <v>21833209503.120499</v>
      </c>
      <c r="BMA7">
        <v>23740215824.335201</v>
      </c>
      <c r="BMB7">
        <v>22126542477.752399</v>
      </c>
      <c r="BMC7">
        <v>23401768261.950199</v>
      </c>
      <c r="BMD7">
        <v>21802303410.8265</v>
      </c>
      <c r="BME7">
        <v>23716050493.700802</v>
      </c>
      <c r="BMF7">
        <v>22102143530.692001</v>
      </c>
      <c r="BMG7">
        <v>23371046319.6558</v>
      </c>
      <c r="BMH7">
        <v>21771832620.547401</v>
      </c>
      <c r="BMI7">
        <v>23691750387.6917</v>
      </c>
      <c r="BMJ7">
        <v>22077610812.180698</v>
      </c>
      <c r="BMK7">
        <v>23340814881.312401</v>
      </c>
      <c r="BML7">
        <v>21741842652.098</v>
      </c>
      <c r="BMM7">
        <v>23667278214.9645</v>
      </c>
      <c r="BMN7">
        <v>22052926378.383202</v>
      </c>
      <c r="BMO7">
        <v>23311071278.044998</v>
      </c>
      <c r="BMP7">
        <v>21712317764.947102</v>
      </c>
      <c r="BMQ7">
        <v>23642658659.567101</v>
      </c>
      <c r="BMR7">
        <v>22028122328.875702</v>
      </c>
      <c r="BMS7">
        <v>23281769128.3405</v>
      </c>
      <c r="BMT7">
        <v>21683202847.927299</v>
      </c>
      <c r="BMU7">
        <v>23617959553.866402</v>
      </c>
      <c r="BMV7">
        <v>22003295617.0471</v>
      </c>
      <c r="BMW7">
        <v>23252775401.438202</v>
      </c>
      <c r="BMX7">
        <v>21654347804.995098</v>
      </c>
      <c r="BMY7">
        <v>23593357386.0121</v>
      </c>
      <c r="BMZ7">
        <v>21978629571.334202</v>
      </c>
      <c r="BNA7">
        <v>23223880196.689899</v>
      </c>
      <c r="BNB7">
        <v>21625536967.550598</v>
      </c>
      <c r="BNC7">
        <v>23569092176.039501</v>
      </c>
      <c r="BND7">
        <v>21954331858.9697</v>
      </c>
      <c r="BNE7">
        <v>23194892401.395699</v>
      </c>
      <c r="BNF7">
        <v>21596614900.546398</v>
      </c>
      <c r="BNG7">
        <v>23545303935.3881</v>
      </c>
      <c r="BNH7">
        <v>21930516019.883801</v>
      </c>
      <c r="BNI7">
        <v>23165713248.824799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</row>
    <row r="8" spans="1:10001" x14ac:dyDescent="0.3">
      <c r="A8" t="s">
        <v>34</v>
      </c>
      <c r="B8">
        <v>13026414987607.1</v>
      </c>
      <c r="C8">
        <v>12390746707630.699</v>
      </c>
      <c r="D8">
        <v>14086612886532.699</v>
      </c>
      <c r="E8">
        <v>39278078532990</v>
      </c>
      <c r="F8">
        <v>64675491510222.5</v>
      </c>
      <c r="G8">
        <v>65619360256731</v>
      </c>
      <c r="H8">
        <v>66429956264435.602</v>
      </c>
      <c r="I8">
        <v>66440153053251.898</v>
      </c>
      <c r="J8">
        <v>65418344061040.797</v>
      </c>
      <c r="K8">
        <v>62359934606210.102</v>
      </c>
      <c r="L8">
        <v>58368258944601.297</v>
      </c>
      <c r="M8">
        <v>53699601319130.602</v>
      </c>
      <c r="N8">
        <v>48660428755290.898</v>
      </c>
      <c r="O8">
        <v>43751713897255.203</v>
      </c>
      <c r="P8">
        <v>39735779230393.797</v>
      </c>
      <c r="Q8">
        <v>36607539544281.102</v>
      </c>
      <c r="R8">
        <v>39950895331430.297</v>
      </c>
      <c r="S8">
        <v>38791898060874</v>
      </c>
      <c r="T8">
        <v>38825372156472.398</v>
      </c>
      <c r="U8">
        <v>37284439174842.703</v>
      </c>
      <c r="V8">
        <v>36819603574254.898</v>
      </c>
      <c r="W8">
        <v>34661845234108.801</v>
      </c>
      <c r="X8">
        <v>32407314973391.102</v>
      </c>
      <c r="Y8">
        <v>30094028965557.199</v>
      </c>
      <c r="Z8">
        <v>28236813839591.301</v>
      </c>
      <c r="AA8">
        <v>27052104932327</v>
      </c>
      <c r="AB8">
        <v>26352421428922</v>
      </c>
      <c r="AC8">
        <v>25591965563671.801</v>
      </c>
      <c r="AD8">
        <v>24261185649099.898</v>
      </c>
      <c r="AE8">
        <v>22010533140780.5</v>
      </c>
      <c r="AF8">
        <v>19440247775179.602</v>
      </c>
      <c r="AG8">
        <v>17403089126910.1</v>
      </c>
      <c r="AH8">
        <v>16055131915698.301</v>
      </c>
      <c r="AI8">
        <v>14813215003278.301</v>
      </c>
      <c r="AJ8">
        <v>13071176583726.1</v>
      </c>
      <c r="AK8">
        <v>11206182309660.1</v>
      </c>
      <c r="AL8">
        <v>10019667825940.199</v>
      </c>
      <c r="AM8">
        <v>8960530619481.3105</v>
      </c>
      <c r="AN8">
        <v>7147534095801.5303</v>
      </c>
      <c r="AO8">
        <v>6036893838795.5498</v>
      </c>
      <c r="AP8">
        <v>5263740757436.3701</v>
      </c>
      <c r="AQ8">
        <v>3937364255644.29</v>
      </c>
      <c r="AR8">
        <v>3380555797042.8701</v>
      </c>
      <c r="AS8">
        <v>2837746849842.3901</v>
      </c>
      <c r="AT8">
        <v>2122921743164.8501</v>
      </c>
      <c r="AU8">
        <v>2168053915639.6799</v>
      </c>
      <c r="AV8">
        <v>1329262691690.3301</v>
      </c>
      <c r="AW8">
        <v>905809614487.16003</v>
      </c>
      <c r="AX8">
        <v>916975814530.40198</v>
      </c>
      <c r="AY8">
        <v>869250772504.62805</v>
      </c>
      <c r="AZ8">
        <v>602675123307.36694</v>
      </c>
      <c r="BA8">
        <v>706901212409.172</v>
      </c>
      <c r="BB8">
        <v>592388551730.41797</v>
      </c>
      <c r="BC8">
        <v>504687702507.61902</v>
      </c>
      <c r="BD8">
        <v>394273203292.13</v>
      </c>
      <c r="BE8">
        <v>417901706495.27502</v>
      </c>
      <c r="BF8">
        <v>391670562178.26898</v>
      </c>
      <c r="BG8">
        <v>317799377024.33801</v>
      </c>
      <c r="BH8">
        <v>302227903777.79602</v>
      </c>
      <c r="BI8">
        <v>311293290208.35101</v>
      </c>
      <c r="BJ8">
        <v>297924985446.92102</v>
      </c>
      <c r="BK8">
        <v>254086491420.81299</v>
      </c>
      <c r="BL8">
        <v>242299221022.18399</v>
      </c>
      <c r="BM8">
        <v>244459377782.27802</v>
      </c>
      <c r="BN8">
        <v>241791606253</v>
      </c>
      <c r="BO8">
        <v>219413747797.008</v>
      </c>
      <c r="BP8">
        <v>207067908209.54999</v>
      </c>
      <c r="BQ8">
        <v>201876459780.37601</v>
      </c>
      <c r="BR8">
        <v>196611636060.73901</v>
      </c>
      <c r="BS8">
        <v>178417820749.13</v>
      </c>
      <c r="BT8">
        <v>170787115021.879</v>
      </c>
      <c r="BU8">
        <v>166816980641.83701</v>
      </c>
      <c r="BV8">
        <v>160048896051.478</v>
      </c>
      <c r="BW8">
        <v>147142865085.99301</v>
      </c>
      <c r="BX8">
        <v>135998873521.578</v>
      </c>
      <c r="BY8">
        <v>179822355468.022</v>
      </c>
      <c r="BZ8">
        <v>151017164438.45599</v>
      </c>
      <c r="CA8">
        <v>119291394823.368</v>
      </c>
      <c r="CB8">
        <v>144874194115.479</v>
      </c>
      <c r="CC8">
        <v>143896394434.922</v>
      </c>
      <c r="CD8">
        <v>134149385992.119</v>
      </c>
      <c r="CE8">
        <v>104834913171.289</v>
      </c>
      <c r="CF8">
        <v>126031030165.02299</v>
      </c>
      <c r="CG8">
        <v>136676021234.55499</v>
      </c>
      <c r="CH8">
        <v>124783026662.474</v>
      </c>
      <c r="CI8">
        <v>105029855424.155</v>
      </c>
      <c r="CJ8">
        <v>92766426886.047195</v>
      </c>
      <c r="CK8">
        <v>99963748662.327103</v>
      </c>
      <c r="CL8">
        <v>98714262941.802505</v>
      </c>
      <c r="CM8">
        <v>81375304971.255295</v>
      </c>
      <c r="CN8">
        <v>96735018916.666</v>
      </c>
      <c r="CO8">
        <v>84614563333.577805</v>
      </c>
      <c r="CP8">
        <v>92076640239.621796</v>
      </c>
      <c r="CQ8">
        <v>80670979798.246704</v>
      </c>
      <c r="CR8">
        <v>82105135805.453506</v>
      </c>
      <c r="CS8">
        <v>78739603450.754807</v>
      </c>
      <c r="CT8">
        <v>73503098840.151306</v>
      </c>
      <c r="CU8">
        <v>71422657887.001907</v>
      </c>
      <c r="CV8">
        <v>83985530020.131302</v>
      </c>
      <c r="CW8">
        <v>68911782636.384598</v>
      </c>
      <c r="CX8">
        <v>69018935067.748596</v>
      </c>
      <c r="CY8">
        <v>65410373731.920601</v>
      </c>
      <c r="CZ8">
        <v>66492875694.805397</v>
      </c>
      <c r="DA8">
        <v>63852577202.399902</v>
      </c>
      <c r="DB8">
        <v>55233898128.100601</v>
      </c>
      <c r="DC8">
        <v>49286517990.877502</v>
      </c>
      <c r="DD8">
        <v>89758006076.954803</v>
      </c>
      <c r="DE8">
        <v>69824135558.302597</v>
      </c>
      <c r="DF8">
        <v>53841684562.980904</v>
      </c>
      <c r="DG8">
        <v>60569102500.508202</v>
      </c>
      <c r="DH8">
        <v>59344292408.166298</v>
      </c>
      <c r="DI8">
        <v>53291272257.584999</v>
      </c>
      <c r="DJ8">
        <v>59575020997.406197</v>
      </c>
      <c r="DK8">
        <v>52863803443.545097</v>
      </c>
      <c r="DL8">
        <v>47844846906.782097</v>
      </c>
      <c r="DM8">
        <v>45102506637.957603</v>
      </c>
      <c r="DN8">
        <v>62899055028.2397</v>
      </c>
      <c r="DO8">
        <v>47756684449.958199</v>
      </c>
      <c r="DP8">
        <v>46714030017.352501</v>
      </c>
      <c r="DQ8">
        <v>45794563095.354897</v>
      </c>
      <c r="DR8">
        <v>51401567418.986099</v>
      </c>
      <c r="DS8">
        <v>38287844068.433098</v>
      </c>
      <c r="DT8">
        <v>47768831682.587303</v>
      </c>
      <c r="DU8">
        <v>43316506946.790298</v>
      </c>
      <c r="DV8">
        <v>36392004096.670799</v>
      </c>
      <c r="DW8">
        <v>31032306153.798302</v>
      </c>
      <c r="DX8">
        <v>67957892782.360901</v>
      </c>
      <c r="DY8">
        <v>54281168956.738998</v>
      </c>
      <c r="DZ8">
        <v>27873419590.504101</v>
      </c>
      <c r="EA8">
        <v>27407203062.084499</v>
      </c>
      <c r="EB8">
        <v>60101845566.1157</v>
      </c>
      <c r="EC8">
        <v>43599948200.320503</v>
      </c>
      <c r="ED8">
        <v>30879332267.7682</v>
      </c>
      <c r="EE8">
        <v>30021138446.961498</v>
      </c>
      <c r="EF8">
        <v>51357326422.919899</v>
      </c>
      <c r="EG8">
        <v>38491339731.383904</v>
      </c>
      <c r="EH8">
        <v>30074207481.4589</v>
      </c>
      <c r="EI8">
        <v>28855239739.346199</v>
      </c>
      <c r="EJ8">
        <v>48546390322.186401</v>
      </c>
      <c r="EK8">
        <v>37457637856.669502</v>
      </c>
      <c r="EL8">
        <v>26438347687.183498</v>
      </c>
      <c r="EM8">
        <v>24114539735.460098</v>
      </c>
      <c r="EN8">
        <v>53983491166.734299</v>
      </c>
      <c r="EO8">
        <v>42632528066.0933</v>
      </c>
      <c r="EP8">
        <v>21012574934.7514</v>
      </c>
      <c r="EQ8">
        <v>20793998124.2159</v>
      </c>
      <c r="ER8">
        <v>51746064226.292</v>
      </c>
      <c r="ES8">
        <v>38342063546.6717</v>
      </c>
      <c r="ET8">
        <v>21718749059.8339</v>
      </c>
      <c r="EU8">
        <v>21037043348.076302</v>
      </c>
      <c r="EV8">
        <v>48503030748.800102</v>
      </c>
      <c r="EW8">
        <v>36364450353.773598</v>
      </c>
      <c r="EX8">
        <v>20984539047.018902</v>
      </c>
      <c r="EY8">
        <v>21231478834.216801</v>
      </c>
      <c r="EZ8">
        <v>44394388575.556999</v>
      </c>
      <c r="FA8">
        <v>36333662179.775497</v>
      </c>
      <c r="FB8">
        <v>19698724097.859402</v>
      </c>
      <c r="FC8">
        <v>18720200271.07</v>
      </c>
      <c r="FD8">
        <v>47382870367.965401</v>
      </c>
      <c r="FE8">
        <v>34784077009.6409</v>
      </c>
      <c r="FF8">
        <v>19533973462.0797</v>
      </c>
      <c r="FG8">
        <v>19255444174.3666</v>
      </c>
      <c r="FH8">
        <v>42620395051.572701</v>
      </c>
      <c r="FI8">
        <v>31031862055.330502</v>
      </c>
      <c r="FJ8">
        <v>20147959149.376999</v>
      </c>
      <c r="FK8">
        <v>19171884726.825401</v>
      </c>
      <c r="FL8">
        <v>42978248375.517502</v>
      </c>
      <c r="FM8">
        <v>33405845321.724201</v>
      </c>
      <c r="FN8">
        <v>17822188310.633499</v>
      </c>
      <c r="FO8">
        <v>17669111082.580002</v>
      </c>
      <c r="FP8">
        <v>42258738677.708</v>
      </c>
      <c r="FQ8">
        <v>30941469451.116798</v>
      </c>
      <c r="FR8">
        <v>18702306195.476898</v>
      </c>
      <c r="FS8">
        <v>17879942999.265202</v>
      </c>
      <c r="FT8">
        <v>41172588365.835197</v>
      </c>
      <c r="FU8">
        <v>30785571841.671101</v>
      </c>
      <c r="FV8">
        <v>18306010697.304001</v>
      </c>
      <c r="FW8">
        <v>17438651897.7495</v>
      </c>
      <c r="FX8">
        <v>40120960574.914803</v>
      </c>
      <c r="FY8">
        <v>30256640426.870899</v>
      </c>
      <c r="FZ8">
        <v>18007853664.2757</v>
      </c>
      <c r="GA8">
        <v>16985577243.3969</v>
      </c>
      <c r="GB8">
        <v>41195053751.330902</v>
      </c>
      <c r="GC8">
        <v>31352357504.661999</v>
      </c>
      <c r="GD8">
        <v>17148289799.6646</v>
      </c>
      <c r="GE8">
        <v>16795568503.3283</v>
      </c>
      <c r="GF8">
        <v>38592852533.308098</v>
      </c>
      <c r="GG8">
        <v>28944882876.074501</v>
      </c>
      <c r="GH8">
        <v>17919632984.956001</v>
      </c>
      <c r="GI8">
        <v>16817111899.403099</v>
      </c>
      <c r="GJ8">
        <v>38035407585.776703</v>
      </c>
      <c r="GK8">
        <v>27827060347.3055</v>
      </c>
      <c r="GL8">
        <v>17643285356.7668</v>
      </c>
      <c r="GM8">
        <v>16392103490.380699</v>
      </c>
      <c r="GN8">
        <v>38105480735.812897</v>
      </c>
      <c r="GO8">
        <v>29042434342.2243</v>
      </c>
      <c r="GP8">
        <v>15792203357.559401</v>
      </c>
      <c r="GQ8">
        <v>15003100821.269501</v>
      </c>
      <c r="GR8">
        <v>37192844049.768402</v>
      </c>
      <c r="GS8">
        <v>27157064769.474701</v>
      </c>
      <c r="GT8">
        <v>16878749654.357401</v>
      </c>
      <c r="GU8">
        <v>15683529178.7479</v>
      </c>
      <c r="GV8">
        <v>35654105027.931396</v>
      </c>
      <c r="GW8">
        <v>27097538807.107201</v>
      </c>
      <c r="GX8">
        <v>16118761260.745701</v>
      </c>
      <c r="GY8">
        <v>14955048758.532499</v>
      </c>
      <c r="GZ8">
        <v>35281401193.476402</v>
      </c>
      <c r="HA8">
        <v>26877238889.5158</v>
      </c>
      <c r="HB8">
        <v>15870002896.9137</v>
      </c>
      <c r="HC8">
        <v>14443909928.3743</v>
      </c>
      <c r="HD8">
        <v>34767182596.107399</v>
      </c>
      <c r="HE8">
        <v>27096711439.3909</v>
      </c>
      <c r="HF8">
        <v>15608278104.277901</v>
      </c>
      <c r="HG8">
        <v>14144451124.193501</v>
      </c>
      <c r="HH8">
        <v>34577663507.3582</v>
      </c>
      <c r="HI8">
        <v>27093345964.8004</v>
      </c>
      <c r="HJ8">
        <v>15842673897.1024</v>
      </c>
      <c r="HK8">
        <v>13607798449.221001</v>
      </c>
      <c r="HL8">
        <v>34002325877.277199</v>
      </c>
      <c r="HM8">
        <v>26988579981.153198</v>
      </c>
      <c r="HN8">
        <v>16502204489.9272</v>
      </c>
      <c r="HO8">
        <v>14126132903.949699</v>
      </c>
      <c r="HP8">
        <v>32252695067.913799</v>
      </c>
      <c r="HQ8">
        <v>26434684109.0009</v>
      </c>
      <c r="HR8">
        <v>16509307539.4725</v>
      </c>
      <c r="HS8">
        <v>13063727423.341299</v>
      </c>
      <c r="HT8">
        <v>35340289081.789101</v>
      </c>
      <c r="HU8">
        <v>31998070988.0569</v>
      </c>
      <c r="HV8">
        <v>15254322246.010099</v>
      </c>
      <c r="HW8">
        <v>13362323841.5137</v>
      </c>
      <c r="HX8">
        <v>28839458604.721901</v>
      </c>
      <c r="HY8">
        <v>24120641354.7579</v>
      </c>
      <c r="HZ8">
        <v>19466748080.844501</v>
      </c>
      <c r="IA8">
        <v>12122467641.6684</v>
      </c>
      <c r="IB8">
        <v>40784900558.141602</v>
      </c>
      <c r="IC8">
        <v>41652291202.212799</v>
      </c>
      <c r="ID8">
        <v>14240267274.7775</v>
      </c>
      <c r="IE8">
        <v>14597884315.358601</v>
      </c>
      <c r="IF8">
        <v>15207014265.8967</v>
      </c>
      <c r="IG8">
        <v>15646544519.131901</v>
      </c>
      <c r="IH8">
        <v>16811448353.1483</v>
      </c>
      <c r="II8">
        <v>4814187002.8345203</v>
      </c>
      <c r="IJ8">
        <v>47926516155.363503</v>
      </c>
      <c r="IK8">
        <v>49787316788.397102</v>
      </c>
      <c r="IL8">
        <v>8271252296.11689</v>
      </c>
      <c r="IM8">
        <v>22313685340.064499</v>
      </c>
      <c r="IN8">
        <v>12909409332.6306</v>
      </c>
      <c r="IO8">
        <v>19299528306.5126</v>
      </c>
      <c r="IP8">
        <v>6462267873.9358196</v>
      </c>
      <c r="IQ8">
        <v>28152494144.374001</v>
      </c>
      <c r="IR8">
        <v>19646671535.790798</v>
      </c>
      <c r="IS8">
        <v>19994970204.415901</v>
      </c>
      <c r="IT8">
        <v>8711769469.7598495</v>
      </c>
      <c r="IU8">
        <v>29230948050.084702</v>
      </c>
      <c r="IV8">
        <v>14706287725.0058</v>
      </c>
      <c r="IW8">
        <v>24284264815.611401</v>
      </c>
      <c r="IX8">
        <v>10935310450.8375</v>
      </c>
      <c r="IY8">
        <v>27342349871.881699</v>
      </c>
      <c r="IZ8">
        <v>17956182383.362598</v>
      </c>
      <c r="JA8">
        <v>15226404115.664</v>
      </c>
      <c r="JB8">
        <v>8665655824.5049992</v>
      </c>
      <c r="JC8">
        <v>39248368174.6082</v>
      </c>
      <c r="JD8">
        <v>26439478638.513199</v>
      </c>
      <c r="JE8">
        <v>9696136990.1591702</v>
      </c>
      <c r="JF8">
        <v>10196560046.323299</v>
      </c>
      <c r="JG8">
        <v>25310843285.187698</v>
      </c>
      <c r="JH8">
        <v>15429652551.652201</v>
      </c>
      <c r="JI8">
        <v>17803850261.311501</v>
      </c>
      <c r="JJ8">
        <v>13882406275.989401</v>
      </c>
      <c r="JK8">
        <v>17570510632.799999</v>
      </c>
      <c r="JL8">
        <v>14691066766.8403</v>
      </c>
      <c r="JM8">
        <v>15485908989.6553</v>
      </c>
      <c r="JN8">
        <v>11933499051.259701</v>
      </c>
      <c r="JO8">
        <v>21914372565.645901</v>
      </c>
      <c r="JP8">
        <v>20538946169.4123</v>
      </c>
      <c r="JQ8">
        <v>10877531231.742201</v>
      </c>
      <c r="JR8">
        <v>9250158049.80793</v>
      </c>
      <c r="JS8">
        <v>47100817909.095497</v>
      </c>
      <c r="JT8">
        <v>38774556005.642799</v>
      </c>
      <c r="JU8">
        <v>7205861447.5666599</v>
      </c>
      <c r="JV8">
        <v>17039542788.131701</v>
      </c>
      <c r="JW8">
        <v>26606906686.806099</v>
      </c>
      <c r="JX8">
        <v>22055006433.501598</v>
      </c>
      <c r="JY8">
        <v>18837761485.948299</v>
      </c>
      <c r="JZ8">
        <v>25884340806.6931</v>
      </c>
      <c r="KA8">
        <v>22134984118.122601</v>
      </c>
      <c r="KB8">
        <v>22683991663.001701</v>
      </c>
      <c r="KC8">
        <v>20071319759.6031</v>
      </c>
      <c r="KD8">
        <v>23688944231.382198</v>
      </c>
      <c r="KE8">
        <v>14934181330.8391</v>
      </c>
      <c r="KF8">
        <v>16556704479.2831</v>
      </c>
      <c r="KG8">
        <v>21713389200.008499</v>
      </c>
      <c r="KH8">
        <v>20338497061.955502</v>
      </c>
      <c r="KI8">
        <v>14362240035.2666</v>
      </c>
      <c r="KJ8">
        <v>18085767605.9245</v>
      </c>
      <c r="KK8">
        <v>27534339210.375702</v>
      </c>
      <c r="KL8">
        <v>24782220209.425301</v>
      </c>
      <c r="KM8">
        <v>11782998346.6598</v>
      </c>
      <c r="KN8">
        <v>16715775185.436399</v>
      </c>
      <c r="KO8">
        <v>26966071961.553001</v>
      </c>
      <c r="KP8">
        <v>21994211889.431198</v>
      </c>
      <c r="KQ8">
        <v>16426717312.406401</v>
      </c>
      <c r="KR8">
        <v>22038918247.341</v>
      </c>
      <c r="KS8">
        <v>22935773104.186001</v>
      </c>
      <c r="KT8">
        <v>20709278785.985699</v>
      </c>
      <c r="KU8">
        <v>15697214606.5448</v>
      </c>
      <c r="KV8">
        <v>20365891956.061199</v>
      </c>
      <c r="KW8">
        <v>23969532288.5499</v>
      </c>
      <c r="KX8">
        <v>21442132442.791401</v>
      </c>
      <c r="KY8">
        <v>14108524046.659201</v>
      </c>
      <c r="KZ8">
        <v>18052767931.498199</v>
      </c>
      <c r="LA8">
        <v>26189644342.771198</v>
      </c>
      <c r="LB8">
        <v>23181708347.569302</v>
      </c>
      <c r="LC8">
        <v>12347306842.812099</v>
      </c>
      <c r="LD8">
        <v>16727204511.0158</v>
      </c>
      <c r="LE8">
        <v>25191865420.396702</v>
      </c>
      <c r="LF8">
        <v>20384953327.045399</v>
      </c>
      <c r="LG8">
        <v>16073306679.782</v>
      </c>
      <c r="LH8">
        <v>21069824161.454601</v>
      </c>
      <c r="LI8">
        <v>20826540503.922501</v>
      </c>
      <c r="LJ8">
        <v>17833862315.482201</v>
      </c>
      <c r="LK8">
        <v>23481153046.8937</v>
      </c>
      <c r="LL8">
        <v>26539312029.946098</v>
      </c>
      <c r="LM8">
        <v>6888221639.2831802</v>
      </c>
      <c r="LN8">
        <v>10122884841.475201</v>
      </c>
      <c r="LO8">
        <v>16243660126.5499</v>
      </c>
      <c r="LP8">
        <v>7111869445.9495497</v>
      </c>
      <c r="LQ8">
        <v>31706633595.322601</v>
      </c>
      <c r="LR8">
        <v>25411819154.033501</v>
      </c>
      <c r="LS8">
        <v>9706758442.5059509</v>
      </c>
      <c r="LT8">
        <v>9512957486.7681293</v>
      </c>
      <c r="LU8">
        <v>29681817146.872898</v>
      </c>
      <c r="LV8">
        <v>13103220883.6681</v>
      </c>
      <c r="LW8">
        <v>25362823977.948101</v>
      </c>
      <c r="LX8">
        <v>28111756565.984901</v>
      </c>
      <c r="LY8">
        <v>4431074112.7963696</v>
      </c>
      <c r="LZ8">
        <v>4209940609.84197</v>
      </c>
      <c r="MA8">
        <v>33151895272.9422</v>
      </c>
      <c r="MB8">
        <v>18408411577.8064</v>
      </c>
      <c r="MC8">
        <v>20345419078.418301</v>
      </c>
      <c r="MD8">
        <v>24489024772.2085</v>
      </c>
      <c r="ME8">
        <v>6663979439.0317202</v>
      </c>
      <c r="MF8">
        <v>5197809201.1125803</v>
      </c>
      <c r="MG8">
        <v>41082946540.936203</v>
      </c>
      <c r="MH8">
        <v>32338206776.091202</v>
      </c>
      <c r="MI8">
        <v>8494456019.4531298</v>
      </c>
      <c r="MJ8">
        <v>14564399481.707199</v>
      </c>
      <c r="MK8">
        <v>27619506717.6637</v>
      </c>
      <c r="ML8">
        <v>21764269459.4846</v>
      </c>
      <c r="MM8">
        <v>16122920398.296499</v>
      </c>
      <c r="MN8">
        <v>23005497705.050201</v>
      </c>
      <c r="MO8">
        <v>18214349823.149502</v>
      </c>
      <c r="MP8">
        <v>16274015648.6264</v>
      </c>
      <c r="MQ8">
        <v>22072449800.363701</v>
      </c>
      <c r="MR8">
        <v>21213663161.410099</v>
      </c>
      <c r="MS8">
        <v>11430907959.396</v>
      </c>
      <c r="MT8">
        <v>14478762335.4552</v>
      </c>
      <c r="MU8">
        <v>27673195783.357399</v>
      </c>
      <c r="MV8">
        <v>23620009003.5019</v>
      </c>
      <c r="MW8">
        <v>10112066476.4345</v>
      </c>
      <c r="MX8">
        <v>14238795073.174801</v>
      </c>
      <c r="MY8">
        <v>24551012729.779598</v>
      </c>
      <c r="MZ8">
        <v>19284132472.2118</v>
      </c>
      <c r="NA8">
        <v>13635348529.748501</v>
      </c>
      <c r="NB8">
        <v>17445070144.429901</v>
      </c>
      <c r="NC8">
        <v>20776158662.844398</v>
      </c>
      <c r="ND8">
        <v>16853040548.6126</v>
      </c>
      <c r="NE8">
        <v>15627642237.650101</v>
      </c>
      <c r="NF8">
        <v>20316548501.0116</v>
      </c>
      <c r="NG8">
        <v>14489705200.9032</v>
      </c>
      <c r="NH8">
        <v>9933619631.6722202</v>
      </c>
      <c r="NI8">
        <v>32986990744.948601</v>
      </c>
      <c r="NJ8">
        <v>37091246973.578697</v>
      </c>
      <c r="NK8">
        <v>2029731861.1991899</v>
      </c>
      <c r="NL8">
        <v>22427602425.9538</v>
      </c>
      <c r="NM8">
        <v>2723577052.9098301</v>
      </c>
      <c r="NN8">
        <v>16191337856.694599</v>
      </c>
      <c r="NO8">
        <v>5157320653.26373</v>
      </c>
      <c r="NP8">
        <v>20553388297.703701</v>
      </c>
      <c r="NQ8">
        <v>14205702614.938801</v>
      </c>
      <c r="NR8">
        <v>15314439635.971701</v>
      </c>
      <c r="NS8">
        <v>13800550813.0854</v>
      </c>
      <c r="NT8">
        <v>15217812949.297899</v>
      </c>
      <c r="NU8">
        <v>11497912354.4965</v>
      </c>
      <c r="NV8">
        <v>14011707379.4081</v>
      </c>
      <c r="NW8">
        <v>12887547083.6028</v>
      </c>
      <c r="NX8">
        <v>9906627398.7276497</v>
      </c>
      <c r="NY8">
        <v>7767482431.12113</v>
      </c>
      <c r="NZ8">
        <v>21821284544.0966</v>
      </c>
      <c r="OA8">
        <v>7137426415.9953098</v>
      </c>
      <c r="OB8">
        <v>25222343181.717701</v>
      </c>
      <c r="OC8">
        <v>22246628891.9935</v>
      </c>
      <c r="OD8">
        <v>10536519362.8941</v>
      </c>
      <c r="OE8">
        <v>15857013366.3582</v>
      </c>
      <c r="OF8">
        <v>15339243689.997999</v>
      </c>
      <c r="OG8">
        <v>7958311532.3657303</v>
      </c>
      <c r="OH8">
        <v>27747505585.993301</v>
      </c>
      <c r="OI8">
        <v>17379448899.551998</v>
      </c>
      <c r="OJ8">
        <v>14061497838.9981</v>
      </c>
      <c r="OK8">
        <v>10570959726.997601</v>
      </c>
      <c r="OL8">
        <v>25987755183.5424</v>
      </c>
      <c r="OM8">
        <v>10562322649.231701</v>
      </c>
      <c r="ON8">
        <v>21751247522.644001</v>
      </c>
      <c r="OO8">
        <v>13258840421.9254</v>
      </c>
      <c r="OP8">
        <v>18856453369.965099</v>
      </c>
      <c r="OQ8">
        <v>14006495551.822599</v>
      </c>
      <c r="OR8">
        <v>15018955022.112101</v>
      </c>
      <c r="OS8">
        <v>10437494355.498899</v>
      </c>
      <c r="OT8">
        <v>17430109303.848999</v>
      </c>
      <c r="OU8">
        <v>10897359582.2318</v>
      </c>
      <c r="OV8">
        <v>21199358255.4846</v>
      </c>
      <c r="OW8">
        <v>19619393767.117802</v>
      </c>
      <c r="OX8">
        <v>10499184678.7386</v>
      </c>
      <c r="OY8">
        <v>10681613967.624001</v>
      </c>
      <c r="OZ8">
        <v>20982918706.510899</v>
      </c>
      <c r="PA8">
        <v>8718761608.2393608</v>
      </c>
      <c r="PB8">
        <v>27591302660.0215</v>
      </c>
      <c r="PC8">
        <v>26041176630.358799</v>
      </c>
      <c r="PD8">
        <v>5193851715.5128603</v>
      </c>
      <c r="PE8">
        <v>7812111087.0513496</v>
      </c>
      <c r="PF8">
        <v>12385931808.425501</v>
      </c>
      <c r="PG8">
        <v>1905799384.3364201</v>
      </c>
      <c r="PH8">
        <v>33133947770.8997</v>
      </c>
      <c r="PI8">
        <v>31839691801.125198</v>
      </c>
      <c r="PJ8">
        <v>2694461660.8421502</v>
      </c>
      <c r="PK8">
        <v>19577269364.812801</v>
      </c>
      <c r="PL8">
        <v>5582035330.0704899</v>
      </c>
      <c r="PM8">
        <v>20244133664.7864</v>
      </c>
      <c r="PN8">
        <v>14388099390.7169</v>
      </c>
      <c r="PO8">
        <v>12213367430.789499</v>
      </c>
      <c r="PP8">
        <v>12233754423.944901</v>
      </c>
      <c r="PQ8">
        <v>15975306835.218</v>
      </c>
      <c r="PR8">
        <v>9327714622.8025894</v>
      </c>
      <c r="PS8">
        <v>15523717295.500601</v>
      </c>
      <c r="PT8">
        <v>14022851067.1558</v>
      </c>
      <c r="PU8">
        <v>10628821861.941401</v>
      </c>
      <c r="PV8">
        <v>12954329213.708</v>
      </c>
      <c r="PW8">
        <v>13645479422.989401</v>
      </c>
      <c r="PX8">
        <v>8341818692.8046904</v>
      </c>
      <c r="PY8">
        <v>13853966800.690399</v>
      </c>
      <c r="PZ8">
        <v>11786650865.511299</v>
      </c>
      <c r="QA8">
        <v>10136235679.6821</v>
      </c>
      <c r="QB8">
        <v>10809924548.375799</v>
      </c>
      <c r="QC8">
        <v>13385191035.2164</v>
      </c>
      <c r="QD8">
        <v>6906764013.8921299</v>
      </c>
      <c r="QE8">
        <v>15500095452.836901</v>
      </c>
      <c r="QF8">
        <v>11025880801.1563</v>
      </c>
      <c r="QG8">
        <v>12449884177.68</v>
      </c>
      <c r="QH8">
        <v>11993052829.9972</v>
      </c>
      <c r="QI8">
        <v>9244258081.2412109</v>
      </c>
      <c r="QJ8">
        <v>14985036528.205799</v>
      </c>
      <c r="QK8">
        <v>9797488408.8209305</v>
      </c>
      <c r="QL8">
        <v>13252464882.297501</v>
      </c>
      <c r="QM8">
        <v>11658503597.044901</v>
      </c>
      <c r="QN8">
        <v>9810583127.0596199</v>
      </c>
      <c r="QO8">
        <v>8004203515.4621096</v>
      </c>
      <c r="QP8">
        <v>17699532448.496201</v>
      </c>
      <c r="QQ8">
        <v>7120397194.3969898</v>
      </c>
      <c r="QR8">
        <v>13476023198.8515</v>
      </c>
      <c r="QS8">
        <v>9383238782.0690193</v>
      </c>
      <c r="QT8">
        <v>11182734728.52</v>
      </c>
      <c r="QU8">
        <v>8566381319.7002802</v>
      </c>
      <c r="QV8">
        <v>11094093324.5243</v>
      </c>
      <c r="QW8">
        <v>11005680332.391701</v>
      </c>
      <c r="QX8">
        <v>9588085604.6689701</v>
      </c>
      <c r="QY8">
        <v>13768004146.231001</v>
      </c>
      <c r="QZ8">
        <v>12949551810.1616</v>
      </c>
      <c r="RA8">
        <v>13319221264.6567</v>
      </c>
      <c r="RB8">
        <v>12760602070.6329</v>
      </c>
      <c r="RC8">
        <v>7435689874.4872999</v>
      </c>
      <c r="RD8">
        <v>11431155991.8337</v>
      </c>
      <c r="RE8">
        <v>16821289016.7146</v>
      </c>
      <c r="RF8">
        <v>9178742176.5713196</v>
      </c>
      <c r="RG8">
        <v>9925091438.2171192</v>
      </c>
      <c r="RH8">
        <v>6869717126.3493004</v>
      </c>
      <c r="RI8">
        <v>20515844163.5746</v>
      </c>
      <c r="RJ8">
        <v>13170597826.4678</v>
      </c>
      <c r="RK8">
        <v>4628184517.9671297</v>
      </c>
      <c r="RL8">
        <v>4981297967.9021997</v>
      </c>
      <c r="RM8">
        <v>25276490041.555199</v>
      </c>
      <c r="RN8">
        <v>8874458440.7681007</v>
      </c>
      <c r="RO8">
        <v>21943230899.652401</v>
      </c>
      <c r="RP8">
        <v>18784822989.713001</v>
      </c>
      <c r="RQ8">
        <v>9657246330.51931</v>
      </c>
      <c r="RR8">
        <v>28596254735.652302</v>
      </c>
      <c r="RS8">
        <v>23298842603.030602</v>
      </c>
      <c r="RT8">
        <v>13130461589.603201</v>
      </c>
      <c r="RU8">
        <v>31870404996.802799</v>
      </c>
      <c r="RV8">
        <v>17023968727.774099</v>
      </c>
      <c r="RW8">
        <v>18365428655.4496</v>
      </c>
      <c r="RX8">
        <v>24017342757.8797</v>
      </c>
      <c r="RY8">
        <v>9157898776.3230591</v>
      </c>
      <c r="RZ8">
        <v>27877442373.343102</v>
      </c>
      <c r="SA8">
        <v>19714631544.367802</v>
      </c>
      <c r="SB8">
        <v>13576514456.5212</v>
      </c>
      <c r="SC8">
        <v>37176454920.059097</v>
      </c>
      <c r="SD8">
        <v>20109951334.316399</v>
      </c>
      <c r="SE8">
        <v>27951834992.705399</v>
      </c>
      <c r="SF8">
        <v>24606295700.701401</v>
      </c>
      <c r="SG8">
        <v>19166616200.198399</v>
      </c>
      <c r="SH8">
        <v>27808540064.1894</v>
      </c>
      <c r="SI8">
        <v>28525289394.2341</v>
      </c>
      <c r="SJ8">
        <v>25731763652.098202</v>
      </c>
      <c r="SK8">
        <v>19273108212.1203</v>
      </c>
      <c r="SL8">
        <v>33110616107.802502</v>
      </c>
      <c r="SM8">
        <v>39490645975.707901</v>
      </c>
      <c r="SN8">
        <v>19934659233.914398</v>
      </c>
      <c r="SO8">
        <v>33552635128.386101</v>
      </c>
      <c r="SP8">
        <v>39299626858.081902</v>
      </c>
      <c r="SQ8">
        <v>25975746554.639999</v>
      </c>
      <c r="SR8">
        <v>21454873277.228199</v>
      </c>
      <c r="SS8">
        <v>30873133395.746498</v>
      </c>
      <c r="ST8">
        <v>22003248103.615398</v>
      </c>
      <c r="SU8">
        <v>23080890716.092499</v>
      </c>
      <c r="SV8">
        <v>26110189613.043598</v>
      </c>
      <c r="SW8">
        <v>19844194732.880699</v>
      </c>
      <c r="SX8">
        <v>22185971968.217499</v>
      </c>
      <c r="SY8">
        <v>28489113973.8498</v>
      </c>
      <c r="SZ8">
        <v>15583528163.177</v>
      </c>
      <c r="TA8">
        <v>29521333732.130798</v>
      </c>
      <c r="TB8">
        <v>34220113558.689999</v>
      </c>
      <c r="TC8">
        <v>15646796202.674299</v>
      </c>
      <c r="TD8">
        <v>33628192417.449402</v>
      </c>
      <c r="TE8">
        <v>28950538765.320999</v>
      </c>
      <c r="TF8">
        <v>18418160935.797501</v>
      </c>
      <c r="TG8">
        <v>41178843410.678703</v>
      </c>
      <c r="TH8">
        <v>36445809362.468399</v>
      </c>
      <c r="TI8">
        <v>21219659192.165401</v>
      </c>
      <c r="TJ8">
        <v>47428684971.563797</v>
      </c>
      <c r="TK8">
        <v>42192802845.494102</v>
      </c>
      <c r="TL8">
        <v>21788167360.551998</v>
      </c>
      <c r="TM8">
        <v>40252219793.835602</v>
      </c>
      <c r="TN8">
        <v>51610728694.6455</v>
      </c>
      <c r="TO8">
        <v>20388148116.552898</v>
      </c>
      <c r="TP8">
        <v>40779142990.001404</v>
      </c>
      <c r="TQ8">
        <v>70657377367.004501</v>
      </c>
      <c r="TR8">
        <v>33820533594.0676</v>
      </c>
      <c r="TS8">
        <v>27895083069.219299</v>
      </c>
      <c r="TT8">
        <v>48052056883.633202</v>
      </c>
      <c r="TU8">
        <v>37295431084.343002</v>
      </c>
      <c r="TV8">
        <v>28734960225.160999</v>
      </c>
      <c r="TW8">
        <v>29746608084.842999</v>
      </c>
      <c r="TX8">
        <v>44862235881.158798</v>
      </c>
      <c r="TY8">
        <v>18741323485.873501</v>
      </c>
      <c r="TZ8">
        <v>32007725604.321201</v>
      </c>
      <c r="UA8">
        <v>48064452114.4272</v>
      </c>
      <c r="UB8">
        <v>13247231143.853701</v>
      </c>
      <c r="UC8">
        <v>34942657602.685501</v>
      </c>
      <c r="UD8">
        <v>41704814649.645203</v>
      </c>
      <c r="UE8">
        <v>13280692753.546</v>
      </c>
      <c r="UF8">
        <v>33685242121.201302</v>
      </c>
      <c r="UG8">
        <v>30158046509.888599</v>
      </c>
      <c r="UH8">
        <v>17967359759.0844</v>
      </c>
      <c r="UI8">
        <v>29021167971.737701</v>
      </c>
      <c r="UJ8">
        <v>28858623691.364101</v>
      </c>
      <c r="UK8">
        <v>22345335590.657501</v>
      </c>
      <c r="UL8">
        <v>19168716063.411098</v>
      </c>
      <c r="UM8">
        <v>35059774667.886101</v>
      </c>
      <c r="UN8">
        <v>26134884546.099098</v>
      </c>
      <c r="UO8">
        <v>11652739886.7777</v>
      </c>
      <c r="UP8">
        <v>33084259296.007301</v>
      </c>
      <c r="UQ8">
        <v>22929339881.551899</v>
      </c>
      <c r="UR8">
        <v>13250185734.4377</v>
      </c>
      <c r="US8">
        <v>19920985925.444199</v>
      </c>
      <c r="UT8">
        <v>24972087381.584499</v>
      </c>
      <c r="UU8">
        <v>13462061437.6287</v>
      </c>
      <c r="UV8">
        <v>19640606206.8661</v>
      </c>
      <c r="UW8">
        <v>21992993261.502201</v>
      </c>
      <c r="UX8">
        <v>11363704217.518</v>
      </c>
      <c r="UY8">
        <v>21977190865.928799</v>
      </c>
      <c r="UZ8">
        <v>19133685087.713501</v>
      </c>
      <c r="VA8">
        <v>14087706760.374001</v>
      </c>
      <c r="VB8">
        <v>25082427183.063599</v>
      </c>
      <c r="VC8">
        <v>25346853876.249199</v>
      </c>
      <c r="VD8">
        <v>18709887997.793098</v>
      </c>
      <c r="VE8">
        <v>12263150703.382099</v>
      </c>
      <c r="VF8">
        <v>26999412869.4823</v>
      </c>
      <c r="VG8">
        <v>17556051084.360199</v>
      </c>
      <c r="VH8">
        <v>26336222277.178001</v>
      </c>
      <c r="VI8">
        <v>23958813385.439301</v>
      </c>
      <c r="VJ8">
        <v>25183032409.945999</v>
      </c>
      <c r="VK8">
        <v>18042556197.810101</v>
      </c>
      <c r="VL8">
        <v>13645054272.738199</v>
      </c>
      <c r="VM8">
        <v>21511825668.916</v>
      </c>
      <c r="VN8">
        <v>30523835775.916599</v>
      </c>
      <c r="VO8">
        <v>30143201975.405701</v>
      </c>
      <c r="VP8">
        <v>18856515165.876202</v>
      </c>
      <c r="VQ8">
        <v>14617289780.837799</v>
      </c>
      <c r="VR8">
        <v>16086942532.272499</v>
      </c>
      <c r="VS8">
        <v>19104225875.848999</v>
      </c>
      <c r="VT8">
        <v>21577812729.961601</v>
      </c>
      <c r="VU8">
        <v>26706222868.886299</v>
      </c>
      <c r="VV8">
        <v>32456174727.234001</v>
      </c>
      <c r="VW8">
        <v>16821929742.7764</v>
      </c>
      <c r="VX8">
        <v>41609049927.854301</v>
      </c>
      <c r="VY8">
        <v>35025272602.648102</v>
      </c>
      <c r="VZ8">
        <v>14246358454.239401</v>
      </c>
      <c r="WA8">
        <v>17919421373.404499</v>
      </c>
      <c r="WB8">
        <v>19502186827.618099</v>
      </c>
      <c r="WC8">
        <v>45843021757.344299</v>
      </c>
      <c r="WD8">
        <v>16128796574.194</v>
      </c>
      <c r="WE8">
        <v>39496584627.5317</v>
      </c>
      <c r="WF8">
        <v>61736060543.147903</v>
      </c>
      <c r="WG8">
        <v>23214856052.241402</v>
      </c>
      <c r="WH8">
        <v>58446672995.324501</v>
      </c>
      <c r="WI8">
        <v>61864403490.322403</v>
      </c>
      <c r="WJ8">
        <v>42130110920.557999</v>
      </c>
      <c r="WK8">
        <v>23376129120.013401</v>
      </c>
      <c r="WL8">
        <v>34356880081.452999</v>
      </c>
      <c r="WM8">
        <v>31278701189.9855</v>
      </c>
      <c r="WN8">
        <v>37328190227.2659</v>
      </c>
      <c r="WO8">
        <v>23227231351.914902</v>
      </c>
      <c r="WP8">
        <v>31387456495.099098</v>
      </c>
      <c r="WQ8">
        <v>43090761691.4179</v>
      </c>
      <c r="WR8">
        <v>13150278352.7691</v>
      </c>
      <c r="WS8">
        <v>44053359581.503899</v>
      </c>
      <c r="WT8">
        <v>41901270606.560204</v>
      </c>
      <c r="WU8">
        <v>20636603353.790298</v>
      </c>
      <c r="WV8">
        <v>30619109759.456501</v>
      </c>
      <c r="WW8">
        <v>26392416407.957699</v>
      </c>
      <c r="WX8">
        <v>41961846287.2612</v>
      </c>
      <c r="WY8">
        <v>45549185862.681</v>
      </c>
      <c r="WZ8">
        <v>35731996800.912201</v>
      </c>
      <c r="XA8">
        <v>32047390190.808899</v>
      </c>
      <c r="XB8">
        <v>43487338073.414803</v>
      </c>
      <c r="XC8">
        <v>38760578925.5131</v>
      </c>
      <c r="XD8">
        <v>21569052888.532501</v>
      </c>
      <c r="XE8">
        <v>27213193814.508202</v>
      </c>
      <c r="XF8">
        <v>40414182630.067001</v>
      </c>
      <c r="XG8">
        <v>19204962523.947399</v>
      </c>
      <c r="XH8">
        <v>27111670378.7187</v>
      </c>
      <c r="XI8">
        <v>37735068263.940598</v>
      </c>
      <c r="XJ8">
        <v>15976337629.536501</v>
      </c>
      <c r="XK8">
        <v>29025345068.314499</v>
      </c>
      <c r="XL8">
        <v>23187130235.097401</v>
      </c>
      <c r="XM8">
        <v>15763276011.993999</v>
      </c>
      <c r="XN8">
        <v>26454165434.700001</v>
      </c>
      <c r="XO8">
        <v>29107508462.511299</v>
      </c>
      <c r="XP8">
        <v>14677694509.4105</v>
      </c>
      <c r="XQ8">
        <v>22235480870.114399</v>
      </c>
      <c r="XR8">
        <v>19160517077.1875</v>
      </c>
      <c r="XS8">
        <v>29756557178.731899</v>
      </c>
      <c r="XT8">
        <v>30285267595.397598</v>
      </c>
      <c r="XU8">
        <v>20512541980.899799</v>
      </c>
      <c r="XV8">
        <v>23046255127.741901</v>
      </c>
      <c r="XW8">
        <v>30441066702.386501</v>
      </c>
      <c r="XX8">
        <v>24872939155.533501</v>
      </c>
      <c r="XY8">
        <v>32663957095.253101</v>
      </c>
      <c r="XZ8">
        <v>25164014890.240898</v>
      </c>
      <c r="YA8">
        <v>21708859200.185902</v>
      </c>
      <c r="YB8">
        <v>22781922032.876701</v>
      </c>
      <c r="YC8">
        <v>19727292089.023399</v>
      </c>
      <c r="YD8">
        <v>19092868174.050499</v>
      </c>
      <c r="YE8">
        <v>21061951746.824799</v>
      </c>
      <c r="YF8">
        <v>25105212944.519001</v>
      </c>
      <c r="YG8">
        <v>18270588905.940601</v>
      </c>
      <c r="YH8">
        <v>17678915250.2994</v>
      </c>
      <c r="YI8">
        <v>12392596500.9678</v>
      </c>
      <c r="YJ8">
        <v>26312853257.8339</v>
      </c>
      <c r="YK8">
        <v>26044644874.042</v>
      </c>
      <c r="YL8">
        <v>12639465367.408199</v>
      </c>
      <c r="YM8">
        <v>26778391006.4921</v>
      </c>
      <c r="YN8">
        <v>23148638857.577702</v>
      </c>
      <c r="YO8">
        <v>16171788112.5954</v>
      </c>
      <c r="YP8">
        <v>21255364867.0313</v>
      </c>
      <c r="YQ8">
        <v>17666955183.760502</v>
      </c>
      <c r="YR8">
        <v>12046325767.026899</v>
      </c>
      <c r="YS8">
        <v>23161611865.6049</v>
      </c>
      <c r="YT8">
        <v>24879032710.361698</v>
      </c>
      <c r="YU8">
        <v>15845623202.825899</v>
      </c>
      <c r="YV8">
        <v>9506064488.1348591</v>
      </c>
      <c r="YW8">
        <v>14802251531.1131</v>
      </c>
      <c r="YX8">
        <v>28355371349.3675</v>
      </c>
      <c r="YY8">
        <v>10038031088.8078</v>
      </c>
      <c r="YZ8">
        <v>21435710849.2756</v>
      </c>
      <c r="ZA8">
        <v>20076362953.372002</v>
      </c>
      <c r="ZB8">
        <v>14662882959.262899</v>
      </c>
      <c r="ZC8">
        <v>25395820717.208599</v>
      </c>
      <c r="ZD8">
        <v>18252620278.1982</v>
      </c>
      <c r="ZE8">
        <v>14186975558.0184</v>
      </c>
      <c r="ZF8">
        <v>25408230489.614799</v>
      </c>
      <c r="ZG8">
        <v>24633555480.215599</v>
      </c>
      <c r="ZH8">
        <v>18502810481.708199</v>
      </c>
      <c r="ZI8">
        <v>21905798854.639702</v>
      </c>
      <c r="ZJ8">
        <v>24732937443.771801</v>
      </c>
      <c r="ZK8">
        <v>12349634745.0501</v>
      </c>
      <c r="ZL8">
        <v>17443641642.189701</v>
      </c>
      <c r="ZM8">
        <v>21039909727.3936</v>
      </c>
      <c r="ZN8">
        <v>12004606536.325001</v>
      </c>
      <c r="ZO8">
        <v>18336729826.588402</v>
      </c>
      <c r="ZP8">
        <v>18169449319.7869</v>
      </c>
      <c r="ZQ8">
        <v>13260619844.528799</v>
      </c>
      <c r="ZR8">
        <v>14986353041.684401</v>
      </c>
      <c r="ZS8">
        <v>38822904860.154198</v>
      </c>
      <c r="ZT8">
        <v>21038119709.413399</v>
      </c>
      <c r="ZU8">
        <v>32558662934.967602</v>
      </c>
      <c r="ZV8">
        <v>22168122011.839001</v>
      </c>
      <c r="ZW8">
        <v>36404169950.611198</v>
      </c>
      <c r="ZX8">
        <v>14787395875.393499</v>
      </c>
      <c r="ZY8">
        <v>34916501336.333603</v>
      </c>
      <c r="ZZ8">
        <v>26494895778.038502</v>
      </c>
      <c r="AAA8">
        <v>27418287529.668499</v>
      </c>
      <c r="AAB8">
        <v>21946776846.662899</v>
      </c>
      <c r="AAC8">
        <v>22972944029.762299</v>
      </c>
      <c r="AAD8">
        <v>24766819618.1418</v>
      </c>
      <c r="AAE8">
        <v>12472044768.0972</v>
      </c>
      <c r="AAF8">
        <v>23974770863.061501</v>
      </c>
      <c r="AAG8">
        <v>20301903509.2458</v>
      </c>
      <c r="AAH8">
        <v>15207516239.093399</v>
      </c>
      <c r="AAI8">
        <v>23284202349.8479</v>
      </c>
      <c r="AAJ8">
        <v>21547049524.9856</v>
      </c>
      <c r="AAK8">
        <v>11277619256.884199</v>
      </c>
      <c r="AAL8">
        <v>22150800740.504299</v>
      </c>
      <c r="AAM8">
        <v>22252294530.5742</v>
      </c>
      <c r="AAN8">
        <v>8349944775.42908</v>
      </c>
      <c r="AAO8">
        <v>30970447924.299099</v>
      </c>
      <c r="AAP8">
        <v>28284232706.822601</v>
      </c>
      <c r="AAQ8">
        <v>23151423503.852001</v>
      </c>
      <c r="AAR8">
        <v>19583299688.1003</v>
      </c>
      <c r="AAS8">
        <v>26695741740.963902</v>
      </c>
      <c r="AAT8">
        <v>21608277715.188099</v>
      </c>
      <c r="AAU8">
        <v>19201843783.9519</v>
      </c>
      <c r="AAV8">
        <v>23229904041.180698</v>
      </c>
      <c r="AAW8">
        <v>34981370868.681503</v>
      </c>
      <c r="AAX8">
        <v>14100000588.056601</v>
      </c>
      <c r="AAY8">
        <v>25986197986.803101</v>
      </c>
      <c r="AAZ8">
        <v>22103475994.409599</v>
      </c>
      <c r="ABA8">
        <v>18076222926.962799</v>
      </c>
      <c r="ABB8">
        <v>21331199608.117401</v>
      </c>
      <c r="ABC8">
        <v>14463279203.505899</v>
      </c>
      <c r="ABD8">
        <v>19478729204.234402</v>
      </c>
      <c r="ABE8">
        <v>9296141546.8488293</v>
      </c>
      <c r="ABF8">
        <v>29146093913.451401</v>
      </c>
      <c r="ABG8">
        <v>21793472745.756901</v>
      </c>
      <c r="ABH8">
        <v>24681163843.184898</v>
      </c>
      <c r="ABI8">
        <v>25652861698.808201</v>
      </c>
      <c r="ABJ8">
        <v>19992123619.111301</v>
      </c>
      <c r="ABK8">
        <v>25672586689.634201</v>
      </c>
      <c r="ABL8">
        <v>21389941879.952202</v>
      </c>
      <c r="ABM8">
        <v>19602084926.1936</v>
      </c>
      <c r="ABN8">
        <v>24609674603.812599</v>
      </c>
      <c r="ABO8">
        <v>19463540198.456799</v>
      </c>
      <c r="ABP8">
        <v>14016659047.8041</v>
      </c>
      <c r="ABQ8">
        <v>28723817082.0788</v>
      </c>
      <c r="ABR8">
        <v>13504853918.4471</v>
      </c>
      <c r="ABS8">
        <v>19615012431.7015</v>
      </c>
      <c r="ABT8">
        <v>17485324969.6954</v>
      </c>
      <c r="ABU8">
        <v>15377690928.5415</v>
      </c>
      <c r="ABV8">
        <v>12667881853.655001</v>
      </c>
      <c r="ABW8">
        <v>26267053625.642502</v>
      </c>
      <c r="ABX8">
        <v>17249976157.448601</v>
      </c>
      <c r="ABY8">
        <v>16872366839.452801</v>
      </c>
      <c r="ABZ8">
        <v>30192251720.5728</v>
      </c>
      <c r="ACA8">
        <v>19945447000.864101</v>
      </c>
      <c r="ACB8">
        <v>12661222265.2271</v>
      </c>
      <c r="ACC8">
        <v>34225218996.2733</v>
      </c>
      <c r="ACD8">
        <v>20451538030.854099</v>
      </c>
      <c r="ACE8">
        <v>10853473008.516701</v>
      </c>
      <c r="ACF8">
        <v>35491303209.228798</v>
      </c>
      <c r="ACG8">
        <v>27964437716.189602</v>
      </c>
      <c r="ACH8">
        <v>16897810008.9144</v>
      </c>
      <c r="ACI8">
        <v>24383901703.837898</v>
      </c>
      <c r="ACJ8">
        <v>29844728981.871399</v>
      </c>
      <c r="ACK8">
        <v>15627392723.448299</v>
      </c>
      <c r="ACL8">
        <v>21228776555.171902</v>
      </c>
      <c r="ACM8">
        <v>20056656682.392502</v>
      </c>
      <c r="ACN8">
        <v>21298632491.599499</v>
      </c>
      <c r="ACO8">
        <v>30259985904.908798</v>
      </c>
      <c r="ACP8">
        <v>20104008418.8568</v>
      </c>
      <c r="ACQ8">
        <v>26930352163.476898</v>
      </c>
      <c r="ACR8">
        <v>21326157295.485298</v>
      </c>
      <c r="ACS8">
        <v>17938838335.283798</v>
      </c>
      <c r="ACT8">
        <v>17964138986.655701</v>
      </c>
      <c r="ACU8">
        <v>32389046466.487202</v>
      </c>
      <c r="ACV8">
        <v>12087171124.929001</v>
      </c>
      <c r="ACW8">
        <v>22924146378.5009</v>
      </c>
      <c r="ACX8">
        <v>27141427427.878201</v>
      </c>
      <c r="ACY8">
        <v>13002785825.879299</v>
      </c>
      <c r="ACZ8">
        <v>31416210139.0798</v>
      </c>
      <c r="ADA8">
        <v>26059049199.223301</v>
      </c>
      <c r="ADB8">
        <v>23714940497.735901</v>
      </c>
      <c r="ADC8">
        <v>17480705161.041599</v>
      </c>
      <c r="ADD8">
        <v>19980512307.0326</v>
      </c>
      <c r="ADE8">
        <v>24219820443.887299</v>
      </c>
      <c r="ADF8">
        <v>15736122025.7568</v>
      </c>
      <c r="ADG8">
        <v>21737337589.104099</v>
      </c>
      <c r="ADH8">
        <v>23197085987.9142</v>
      </c>
      <c r="ADI8">
        <v>18264343469.402302</v>
      </c>
      <c r="ADJ8">
        <v>17101587608.389299</v>
      </c>
      <c r="ADK8">
        <v>16709684595.989599</v>
      </c>
      <c r="ADL8">
        <v>35135950708.004501</v>
      </c>
      <c r="ADM8">
        <v>14663926290.007099</v>
      </c>
      <c r="ADN8">
        <v>22998278235.689499</v>
      </c>
      <c r="ADO8">
        <v>12322896759.5746</v>
      </c>
      <c r="ADP8">
        <v>20457916207.097401</v>
      </c>
      <c r="ADQ8">
        <v>16181590700.179701</v>
      </c>
      <c r="ADR8">
        <v>14409806465.8402</v>
      </c>
      <c r="ADS8">
        <v>29608574292.386902</v>
      </c>
      <c r="ADT8">
        <v>28919049099.333599</v>
      </c>
      <c r="ADU8">
        <v>24807731069.915001</v>
      </c>
      <c r="ADV8">
        <v>14447543934.811399</v>
      </c>
      <c r="ADW8">
        <v>82053507115.742905</v>
      </c>
      <c r="ADX8">
        <v>23964229872.955399</v>
      </c>
      <c r="ADY8">
        <v>24349165957.404099</v>
      </c>
      <c r="ADZ8">
        <v>53478036681.142799</v>
      </c>
      <c r="AEA8">
        <v>17161155994.6611</v>
      </c>
      <c r="AEB8">
        <v>51459432067.180801</v>
      </c>
      <c r="AEC8">
        <v>26587421520.871399</v>
      </c>
      <c r="AED8">
        <v>30254411790.600899</v>
      </c>
      <c r="AEE8">
        <v>27654113414.580002</v>
      </c>
      <c r="AEF8">
        <v>30559744212.577801</v>
      </c>
      <c r="AEG8">
        <v>15620435986.693899</v>
      </c>
      <c r="AEH8">
        <v>40869412848.598701</v>
      </c>
      <c r="AEI8">
        <v>19126268999.7533</v>
      </c>
      <c r="AEJ8">
        <v>13680720434.909201</v>
      </c>
      <c r="AEK8">
        <v>45054557583.578697</v>
      </c>
      <c r="AEL8">
        <v>31358029901.6646</v>
      </c>
      <c r="AEM8">
        <v>8144518228.0882797</v>
      </c>
      <c r="AEN8">
        <v>74874164167.096695</v>
      </c>
      <c r="AEO8">
        <v>23257058653.0784</v>
      </c>
      <c r="AEP8">
        <v>30850382747.609402</v>
      </c>
      <c r="AEQ8">
        <v>46158112502.129402</v>
      </c>
      <c r="AER8">
        <v>23212418839.5312</v>
      </c>
      <c r="AES8">
        <v>49297185513.291702</v>
      </c>
      <c r="AET8">
        <v>49098368148.217499</v>
      </c>
      <c r="AEU8">
        <v>36260358104.635498</v>
      </c>
      <c r="AEV8">
        <v>41378280572.941704</v>
      </c>
      <c r="AEW8">
        <v>34519759198.353302</v>
      </c>
      <c r="AEX8">
        <v>18816563578.513199</v>
      </c>
      <c r="AEY8">
        <v>76140679983.671799</v>
      </c>
      <c r="AEZ8">
        <v>47526571939.501297</v>
      </c>
      <c r="AFA8">
        <v>48544592918.399902</v>
      </c>
      <c r="AFB8">
        <v>29968166072.863602</v>
      </c>
      <c r="AFC8">
        <v>39465974609.999298</v>
      </c>
      <c r="AFD8">
        <v>26427617134.402599</v>
      </c>
      <c r="AFE8">
        <v>24379003132.3927</v>
      </c>
      <c r="AFF8">
        <v>34675927939.859703</v>
      </c>
      <c r="AFG8">
        <v>33633048908.361801</v>
      </c>
      <c r="AFH8">
        <v>18045063325.6744</v>
      </c>
      <c r="AFI8">
        <v>19174051550.342999</v>
      </c>
      <c r="AFJ8">
        <v>46282261090.023697</v>
      </c>
      <c r="AFK8">
        <v>14700205986.274799</v>
      </c>
      <c r="AFL8">
        <v>19921320646.140301</v>
      </c>
      <c r="AFM8">
        <v>49062724873.232803</v>
      </c>
      <c r="AFN8">
        <v>12670883331.0478</v>
      </c>
      <c r="AFO8">
        <v>36205204566.376701</v>
      </c>
      <c r="AFP8">
        <v>33452658302.904499</v>
      </c>
      <c r="AFQ8">
        <v>14374840993.1688</v>
      </c>
      <c r="AFR8">
        <v>42618232750.828102</v>
      </c>
      <c r="AFS8">
        <v>31401078807.604801</v>
      </c>
      <c r="AFT8">
        <v>24187432948.436798</v>
      </c>
      <c r="AFU8">
        <v>26591844451.7075</v>
      </c>
      <c r="AFV8">
        <v>45629346772.560898</v>
      </c>
      <c r="AFW8">
        <v>17456404299.221401</v>
      </c>
      <c r="AFX8">
        <v>22197441568.0023</v>
      </c>
      <c r="AFY8">
        <v>56852280551.517097</v>
      </c>
      <c r="AFZ8">
        <v>14588236975.835501</v>
      </c>
      <c r="AGA8">
        <v>22484208890.8424</v>
      </c>
      <c r="AGB8">
        <v>58630226673.541</v>
      </c>
      <c r="AGC8">
        <v>16682621082.1271</v>
      </c>
      <c r="AGD8">
        <v>20554008291.589699</v>
      </c>
      <c r="AGE8">
        <v>111662993122.621</v>
      </c>
      <c r="AGF8">
        <v>47196720364.235802</v>
      </c>
      <c r="AGG8">
        <v>122396779754.532</v>
      </c>
      <c r="AGH8">
        <v>62498174667.349602</v>
      </c>
      <c r="AGI8">
        <v>115840294390.345</v>
      </c>
      <c r="AGJ8">
        <v>48336812691.279602</v>
      </c>
      <c r="AGK8">
        <v>156501041775.97299</v>
      </c>
      <c r="AGL8">
        <v>80452403555.600403</v>
      </c>
      <c r="AGM8">
        <v>174147261692.88</v>
      </c>
      <c r="AGN8">
        <v>156605839446.306</v>
      </c>
      <c r="AGO8">
        <v>74218549278.377502</v>
      </c>
      <c r="AGP8">
        <v>78612527255.472504</v>
      </c>
      <c r="AGQ8">
        <v>217704597632.50101</v>
      </c>
      <c r="AGR8">
        <v>147414387030.897</v>
      </c>
      <c r="AGS8">
        <v>126683765155.127</v>
      </c>
      <c r="AGT8">
        <v>204509848934.58701</v>
      </c>
      <c r="AGU8">
        <v>69663692149.922394</v>
      </c>
      <c r="AGV8">
        <v>102623888105.97</v>
      </c>
      <c r="AGW8">
        <v>63200036409.819099</v>
      </c>
      <c r="AGX8">
        <v>40757146804.793999</v>
      </c>
      <c r="AGY8">
        <v>153654908392.147</v>
      </c>
      <c r="AGZ8">
        <v>43683214906.531197</v>
      </c>
      <c r="AHA8">
        <v>203575293247.92401</v>
      </c>
      <c r="AHB8">
        <v>150946915484.34201</v>
      </c>
      <c r="AHC8">
        <v>92923560790.783798</v>
      </c>
      <c r="AHD8">
        <v>110937383179.491</v>
      </c>
      <c r="AHE8">
        <v>167376682242.06799</v>
      </c>
      <c r="AHF8">
        <v>109033740051.196</v>
      </c>
      <c r="AHG8">
        <v>140249217638.694</v>
      </c>
      <c r="AHH8">
        <v>145048906635.04401</v>
      </c>
      <c r="AHI8">
        <v>69020506176.516693</v>
      </c>
      <c r="AHJ8">
        <v>106837729132.672</v>
      </c>
      <c r="AHK8">
        <v>63748484278.944</v>
      </c>
      <c r="AHL8">
        <v>60299306472.776497</v>
      </c>
      <c r="AHM8">
        <v>110510778991.886</v>
      </c>
      <c r="AHN8">
        <v>81103983022.502808</v>
      </c>
      <c r="AHO8">
        <v>66893527494.472504</v>
      </c>
      <c r="AHP8">
        <v>46662780408.1689</v>
      </c>
      <c r="AHQ8">
        <v>137114188166.2</v>
      </c>
      <c r="AHR8">
        <v>36761724679.811798</v>
      </c>
      <c r="AHS8">
        <v>127032371774.42101</v>
      </c>
      <c r="AHT8">
        <v>53261756348.585403</v>
      </c>
      <c r="AHU8">
        <v>116926812498.104</v>
      </c>
      <c r="AHV8">
        <v>51441693255.597603</v>
      </c>
      <c r="AHW8">
        <v>116806463541.28799</v>
      </c>
      <c r="AHX8">
        <v>47393614747.6894</v>
      </c>
      <c r="AHY8">
        <v>129407522183.96001</v>
      </c>
      <c r="AHZ8">
        <v>35614711341.479599</v>
      </c>
      <c r="AIA8">
        <v>176669286166.013</v>
      </c>
      <c r="AIB8">
        <v>78429363830.5448</v>
      </c>
      <c r="AIC8">
        <v>167532733246.05701</v>
      </c>
      <c r="AID8">
        <v>119143685461.39</v>
      </c>
      <c r="AIE8">
        <v>128333395359.789</v>
      </c>
      <c r="AIF8">
        <v>143579181084.741</v>
      </c>
      <c r="AIG8">
        <v>92824076339.089203</v>
      </c>
      <c r="AIH8">
        <v>140290833427.26901</v>
      </c>
      <c r="AII8">
        <v>109203365206.42599</v>
      </c>
      <c r="AIJ8">
        <v>127735144855.759</v>
      </c>
      <c r="AIK8">
        <v>141819863652.565</v>
      </c>
      <c r="AIL8">
        <v>177262446961.27802</v>
      </c>
      <c r="AIM8">
        <v>37530758376.446503</v>
      </c>
      <c r="AIN8">
        <v>61229707851.633102</v>
      </c>
      <c r="AIO8">
        <v>180208300441.772</v>
      </c>
      <c r="AIP8">
        <v>107929569352.783</v>
      </c>
      <c r="AIQ8">
        <v>199749220837.20901</v>
      </c>
      <c r="AIR8">
        <v>277757217015.60498</v>
      </c>
      <c r="AIS8">
        <v>17785226294.0285</v>
      </c>
      <c r="AIT8">
        <v>125245638171.84</v>
      </c>
      <c r="AIU8">
        <v>61871365962.3563</v>
      </c>
      <c r="AIV8">
        <v>92913903312.418793</v>
      </c>
      <c r="AIW8">
        <v>89756637631.769806</v>
      </c>
      <c r="AIX8">
        <v>116543259533.368</v>
      </c>
      <c r="AIY8">
        <v>43967951956.096603</v>
      </c>
      <c r="AIZ8">
        <v>38422856664.139503</v>
      </c>
      <c r="AJA8">
        <v>114097292180.468</v>
      </c>
      <c r="AJB8">
        <v>49869446466.677696</v>
      </c>
      <c r="AJC8">
        <v>131405646544.035</v>
      </c>
      <c r="AJD8">
        <v>103648349131.131</v>
      </c>
      <c r="AJE8">
        <v>71964304352.153595</v>
      </c>
      <c r="AJF8">
        <v>65316274214.091797</v>
      </c>
      <c r="AJG8">
        <v>166293086124.216</v>
      </c>
      <c r="AJH8">
        <v>73973809002.742294</v>
      </c>
      <c r="AJI8">
        <v>127685761999.77699</v>
      </c>
      <c r="AJJ8">
        <v>96458533373.505997</v>
      </c>
      <c r="AJK8">
        <v>113346433169.21899</v>
      </c>
      <c r="AJL8">
        <v>97401793395.452698</v>
      </c>
      <c r="AJM8">
        <v>92808741034.268295</v>
      </c>
      <c r="AJN8">
        <v>76901549941.958603</v>
      </c>
      <c r="AJO8">
        <v>199564733406.715</v>
      </c>
      <c r="AJP8">
        <v>94600563085.3815</v>
      </c>
      <c r="AJQ8">
        <v>157684071015.522</v>
      </c>
      <c r="AJR8">
        <v>174904473386.091</v>
      </c>
      <c r="AJS8">
        <v>43721088444.685799</v>
      </c>
      <c r="AJT8">
        <v>74531925836.621002</v>
      </c>
      <c r="AJU8">
        <v>92176515432.169403</v>
      </c>
      <c r="AJV8">
        <v>43081053990.893402</v>
      </c>
      <c r="AJW8">
        <v>185342819099.10999</v>
      </c>
      <c r="AJX8">
        <v>112283862911.032</v>
      </c>
      <c r="AJY8">
        <v>137874536916.767</v>
      </c>
      <c r="AJZ8">
        <v>172237398917.95099</v>
      </c>
      <c r="AKA8">
        <v>59369618383.321404</v>
      </c>
      <c r="AKB8">
        <v>132770392341.589</v>
      </c>
      <c r="AKC8">
        <v>33908900924.485901</v>
      </c>
      <c r="AKD8">
        <v>48671144099.482498</v>
      </c>
      <c r="AKE8">
        <v>66293229971.092903</v>
      </c>
      <c r="AKF8">
        <v>21266853282.6586</v>
      </c>
      <c r="AKG8">
        <v>100185133243.65401</v>
      </c>
      <c r="AKH8">
        <v>53372593146.3088</v>
      </c>
      <c r="AKI8">
        <v>103072699038.01601</v>
      </c>
      <c r="AKJ8">
        <v>71986208682.805603</v>
      </c>
      <c r="AKK8">
        <v>72194575976.065994</v>
      </c>
      <c r="AKL8">
        <v>38277447717.346901</v>
      </c>
      <c r="AKM8">
        <v>79287276389.110596</v>
      </c>
      <c r="AKN8">
        <v>17480415399.040901</v>
      </c>
      <c r="AKO8">
        <v>76776775363.682999</v>
      </c>
      <c r="AKP8">
        <v>42774008959.937302</v>
      </c>
      <c r="AKQ8">
        <v>48814902256.862999</v>
      </c>
      <c r="AKR8">
        <v>69839628578.699997</v>
      </c>
      <c r="AKS8">
        <v>57254046222.384697</v>
      </c>
      <c r="AKT8">
        <v>57903182049.8228</v>
      </c>
      <c r="AKU8">
        <v>55524733767.6996</v>
      </c>
      <c r="AKV8">
        <v>54405003436.194801</v>
      </c>
      <c r="AKW8">
        <v>20569022273.942299</v>
      </c>
      <c r="AKX8">
        <v>98008923416.990707</v>
      </c>
      <c r="AKY8">
        <v>39619448952.861099</v>
      </c>
      <c r="AKZ8">
        <v>35065239641.542999</v>
      </c>
      <c r="ALA8">
        <v>102003007331.09</v>
      </c>
      <c r="ALB8">
        <v>84010704705.443695</v>
      </c>
      <c r="ALC8">
        <v>55749835841.7304</v>
      </c>
      <c r="ALD8">
        <v>28821175960.765598</v>
      </c>
      <c r="ALE8">
        <v>120982805187.142</v>
      </c>
      <c r="ALF8">
        <v>23806165985.491299</v>
      </c>
      <c r="ALG8">
        <v>122240179135.58099</v>
      </c>
      <c r="ALH8">
        <v>53534725404.368797</v>
      </c>
      <c r="ALI8">
        <v>105780159773.089</v>
      </c>
      <c r="ALJ8">
        <v>57384184746.855202</v>
      </c>
      <c r="ALK8">
        <v>105110356068.002</v>
      </c>
      <c r="ALL8">
        <v>50020632310.644501</v>
      </c>
      <c r="ALM8">
        <v>112130060118.53999</v>
      </c>
      <c r="ALN8">
        <v>66920194266.475899</v>
      </c>
      <c r="ALO8">
        <v>99011168311.875504</v>
      </c>
      <c r="ALP8">
        <v>77620813915.904694</v>
      </c>
      <c r="ALQ8">
        <v>66671945952.827904</v>
      </c>
      <c r="ALR8">
        <v>44961959190.194397</v>
      </c>
      <c r="ALS8">
        <v>175975965154.69101</v>
      </c>
      <c r="ALT8">
        <v>97418448069.341995</v>
      </c>
      <c r="ALU8">
        <v>65819986438.910301</v>
      </c>
      <c r="ALV8">
        <v>43820085777.662498</v>
      </c>
      <c r="ALW8">
        <v>165660184636.146</v>
      </c>
      <c r="ALX8">
        <v>96378846922.802094</v>
      </c>
      <c r="ALY8">
        <v>61163896699.637497</v>
      </c>
      <c r="ALZ8">
        <v>50788392826.648399</v>
      </c>
      <c r="AMA8">
        <v>125968831320.87601</v>
      </c>
      <c r="AMB8">
        <v>88917564319.6633</v>
      </c>
      <c r="AMC8">
        <v>59066169455.923203</v>
      </c>
      <c r="AMD8">
        <v>46302970455.093903</v>
      </c>
      <c r="AME8">
        <v>84580857919.551697</v>
      </c>
      <c r="AMF8">
        <v>44360154933.279602</v>
      </c>
      <c r="AMG8">
        <v>50407882009.1353</v>
      </c>
      <c r="AMH8">
        <v>36348314664.7658</v>
      </c>
      <c r="AMI8">
        <v>33204777675.187801</v>
      </c>
      <c r="AMJ8">
        <v>55150302226.347</v>
      </c>
      <c r="AMK8">
        <v>27037920783.037399</v>
      </c>
      <c r="AML8">
        <v>28115046135.9375</v>
      </c>
      <c r="AMM8">
        <v>58911365053.452202</v>
      </c>
      <c r="AMN8">
        <v>28209267638.1021</v>
      </c>
      <c r="AMO8">
        <v>76926427225.921906</v>
      </c>
      <c r="AMP8">
        <v>57982729669.2826</v>
      </c>
      <c r="AMQ8">
        <v>63381031286.618698</v>
      </c>
      <c r="AMR8">
        <v>24792234637.832199</v>
      </c>
      <c r="AMS8">
        <v>72877226107.611298</v>
      </c>
      <c r="AMT8">
        <v>26652882090.728199</v>
      </c>
      <c r="AMU8">
        <v>78795400789.999496</v>
      </c>
      <c r="AMV8">
        <v>29973245935.412998</v>
      </c>
      <c r="AMW8">
        <v>93090609366.769699</v>
      </c>
      <c r="AMX8">
        <v>67305685487.803497</v>
      </c>
      <c r="AMY8">
        <v>67466564962.8032</v>
      </c>
      <c r="AMZ8">
        <v>82521072827.828903</v>
      </c>
      <c r="ANA8">
        <v>41836125098.699699</v>
      </c>
      <c r="ANB8">
        <v>56340407610.565598</v>
      </c>
      <c r="ANC8">
        <v>34998747763.126999</v>
      </c>
      <c r="AND8">
        <v>65676076204.155403</v>
      </c>
      <c r="ANE8">
        <v>35723395086.614799</v>
      </c>
      <c r="ANF8">
        <v>87344197642.928894</v>
      </c>
      <c r="ANG8">
        <v>35741117462.165398</v>
      </c>
      <c r="ANH8">
        <v>99161493489.071503</v>
      </c>
      <c r="ANI8">
        <v>61891684453.473801</v>
      </c>
      <c r="ANJ8">
        <v>77280818416.876694</v>
      </c>
      <c r="ANK8">
        <v>49021182170.489197</v>
      </c>
      <c r="ANL8">
        <v>83353310463.195602</v>
      </c>
      <c r="ANM8">
        <v>53625597722.259499</v>
      </c>
      <c r="ANN8">
        <v>79633246348.839493</v>
      </c>
      <c r="ANO8">
        <v>55048277550.343102</v>
      </c>
      <c r="ANP8">
        <v>55588671073.283203</v>
      </c>
      <c r="ANQ8">
        <v>66364670576.938499</v>
      </c>
      <c r="ANR8">
        <v>40088234104.258003</v>
      </c>
      <c r="ANS8">
        <v>71633103559.534607</v>
      </c>
      <c r="ANT8">
        <v>27493314822.8214</v>
      </c>
      <c r="ANU8">
        <v>114419621542.69901</v>
      </c>
      <c r="ANV8">
        <v>44285838482.180801</v>
      </c>
      <c r="ANW8">
        <v>141418146960.46701</v>
      </c>
      <c r="ANX8">
        <v>106197166466.468</v>
      </c>
      <c r="ANY8">
        <v>66297808576.3508</v>
      </c>
      <c r="ANZ8">
        <v>38573170480.099701</v>
      </c>
      <c r="AOA8">
        <v>171783720427.82401</v>
      </c>
      <c r="AOB8">
        <v>67783338356.028999</v>
      </c>
      <c r="AOC8">
        <v>93585023532.1595</v>
      </c>
      <c r="AOD8">
        <v>42180799276.066299</v>
      </c>
      <c r="AOE8">
        <v>109416889737.40199</v>
      </c>
      <c r="AOF8">
        <v>63919692527.137901</v>
      </c>
      <c r="AOG8">
        <v>80171759673.105103</v>
      </c>
      <c r="AOH8">
        <v>53909921087.875397</v>
      </c>
      <c r="AOI8">
        <v>73296677095.827606</v>
      </c>
      <c r="AOJ8">
        <v>43613712360.959099</v>
      </c>
      <c r="AOK8">
        <v>54442605515.2444</v>
      </c>
      <c r="AOL8">
        <v>48746509484.855797</v>
      </c>
      <c r="AOM8">
        <v>28099919351.618599</v>
      </c>
      <c r="AON8">
        <v>73245479703.092896</v>
      </c>
      <c r="AOO8">
        <v>22850785136.8992</v>
      </c>
      <c r="AOP8">
        <v>38523753155.942101</v>
      </c>
      <c r="AOQ8">
        <v>85356198326.156906</v>
      </c>
      <c r="AOR8">
        <v>25344473635.904202</v>
      </c>
      <c r="AOS8">
        <v>169083863961.53699</v>
      </c>
      <c r="AOT8">
        <v>53745499880.551804</v>
      </c>
      <c r="AOU8">
        <v>174580052623.17099</v>
      </c>
      <c r="AOV8">
        <v>103543524148.23599</v>
      </c>
      <c r="AOW8">
        <v>96584501183.0121</v>
      </c>
      <c r="AOX8">
        <v>67011695401.799103</v>
      </c>
      <c r="AOY8">
        <v>154846847292.08401</v>
      </c>
      <c r="AOZ8">
        <v>44247279875.703102</v>
      </c>
      <c r="APA8">
        <v>151033359804.711</v>
      </c>
      <c r="APB8">
        <v>97882521061.788498</v>
      </c>
      <c r="APC8">
        <v>86307753803.740997</v>
      </c>
      <c r="APD8">
        <v>69922109907.844604</v>
      </c>
      <c r="APE8">
        <v>136041514185.675</v>
      </c>
      <c r="APF8">
        <v>47452343456.1735</v>
      </c>
      <c r="APG8">
        <v>117420107133.80299</v>
      </c>
      <c r="APH8">
        <v>32765572495.720798</v>
      </c>
      <c r="API8">
        <v>113490076902.054</v>
      </c>
      <c r="APJ8">
        <v>27829874213.952599</v>
      </c>
      <c r="APK8">
        <v>57355310341.513298</v>
      </c>
      <c r="APL8">
        <v>61513561522.0802</v>
      </c>
      <c r="APM8">
        <v>29524314524.387299</v>
      </c>
      <c r="APN8">
        <v>98993362904.424805</v>
      </c>
      <c r="APO8">
        <v>17943405945.379299</v>
      </c>
      <c r="APP8">
        <v>118852034846.78999</v>
      </c>
      <c r="APQ8">
        <v>22462150277.768501</v>
      </c>
      <c r="APR8">
        <v>38489319084.161499</v>
      </c>
      <c r="APS8">
        <v>95487671934.198303</v>
      </c>
      <c r="APT8">
        <v>24180257712.627602</v>
      </c>
      <c r="APU8">
        <v>153905569100.89899</v>
      </c>
      <c r="APV8">
        <v>27177640960.822701</v>
      </c>
      <c r="APW8">
        <v>177495317447.99799</v>
      </c>
      <c r="APX8">
        <v>36583547378.823898</v>
      </c>
      <c r="APY8">
        <v>218137146496.742</v>
      </c>
      <c r="APZ8">
        <v>117059913593.692</v>
      </c>
      <c r="AQA8">
        <v>168284668366.64099</v>
      </c>
      <c r="AQB8">
        <v>161715058177.82199</v>
      </c>
      <c r="AQC8">
        <v>61504365953.3368</v>
      </c>
      <c r="AQD8">
        <v>47577871678.609802</v>
      </c>
      <c r="AQE8">
        <v>161177573246.23199</v>
      </c>
      <c r="AQF8">
        <v>14435659714.534901</v>
      </c>
      <c r="AQG8">
        <v>85851180701.795898</v>
      </c>
      <c r="AQH8">
        <v>22548997728.743599</v>
      </c>
      <c r="AQI8">
        <v>72735570172.027496</v>
      </c>
      <c r="AQJ8">
        <v>35525282412.564003</v>
      </c>
      <c r="AQK8">
        <v>63669141879.156502</v>
      </c>
      <c r="AQL8">
        <v>31349912266.3699</v>
      </c>
      <c r="AQM8">
        <v>63394297347.367699</v>
      </c>
      <c r="AQN8">
        <v>16021357518.193701</v>
      </c>
      <c r="AQO8">
        <v>88160215514.805695</v>
      </c>
      <c r="AQP8">
        <v>28997782763.994598</v>
      </c>
      <c r="AQQ8">
        <v>95038662190.439606</v>
      </c>
      <c r="AQR8">
        <v>55582303389.123802</v>
      </c>
      <c r="AQS8">
        <v>76770821409.039093</v>
      </c>
      <c r="AQT8">
        <v>72914550916.097305</v>
      </c>
      <c r="AQU8">
        <v>56723339082.670303</v>
      </c>
      <c r="AQV8">
        <v>72958836265.249405</v>
      </c>
      <c r="AQW8">
        <v>99058736389.950302</v>
      </c>
      <c r="AQX8">
        <v>97127833933.049805</v>
      </c>
      <c r="AQY8">
        <v>31262933489.064098</v>
      </c>
      <c r="AQZ8">
        <v>60793280726.423302</v>
      </c>
      <c r="ARA8">
        <v>27974907272.961102</v>
      </c>
      <c r="ARB8">
        <v>51871422453.6521</v>
      </c>
      <c r="ARC8">
        <v>29241802324.555199</v>
      </c>
      <c r="ARD8">
        <v>17337159973.935001</v>
      </c>
      <c r="ARE8">
        <v>127905424919.7</v>
      </c>
      <c r="ARF8">
        <v>31471237303.533199</v>
      </c>
      <c r="ARG8">
        <v>144290791272.69101</v>
      </c>
      <c r="ARH8">
        <v>21708513976.8978</v>
      </c>
      <c r="ARI8">
        <v>205989384880.16199</v>
      </c>
      <c r="ARJ8">
        <v>64804325119.324303</v>
      </c>
      <c r="ARK8">
        <v>187925621526.155</v>
      </c>
      <c r="ARL8">
        <v>130360095975.121</v>
      </c>
      <c r="ARM8">
        <v>110617758908.22701</v>
      </c>
      <c r="ARN8">
        <v>116598287695.88</v>
      </c>
      <c r="ARO8">
        <v>165364958941.98499</v>
      </c>
      <c r="ARP8">
        <v>112992412086.245</v>
      </c>
      <c r="ARQ8">
        <v>125487838054.679</v>
      </c>
      <c r="ARR8">
        <v>113598691227.007</v>
      </c>
      <c r="ARS8">
        <v>80671745142.023407</v>
      </c>
      <c r="ART8">
        <v>36651166700.5737</v>
      </c>
      <c r="ARU8">
        <v>235175454869.867</v>
      </c>
      <c r="ARV8">
        <v>32326388814.176201</v>
      </c>
      <c r="ARW8">
        <v>232803281302.26901</v>
      </c>
      <c r="ARX8">
        <v>128641713504.26199</v>
      </c>
      <c r="ARY8">
        <v>102930707001.53999</v>
      </c>
      <c r="ARZ8">
        <v>84200027284.1866</v>
      </c>
      <c r="ASA8">
        <v>156973657048.89801</v>
      </c>
      <c r="ASB8">
        <v>52194320142.494598</v>
      </c>
      <c r="ASC8">
        <v>122806134737.851</v>
      </c>
      <c r="ASD8">
        <v>59939784318.987099</v>
      </c>
      <c r="ASE8">
        <v>102200251047.25</v>
      </c>
      <c r="ASF8">
        <v>38499725921.515297</v>
      </c>
      <c r="ASG8">
        <v>108548422585.71899</v>
      </c>
      <c r="ASH8">
        <v>34562668926.432098</v>
      </c>
      <c r="ASI8">
        <v>150046270593.474</v>
      </c>
      <c r="ASJ8">
        <v>142781173252.19501</v>
      </c>
      <c r="ASK8">
        <v>29184012643.868</v>
      </c>
      <c r="ASL8">
        <v>80166655038.397095</v>
      </c>
      <c r="ASM8">
        <v>39572703964.2033</v>
      </c>
      <c r="ASN8">
        <v>42566921243.642197</v>
      </c>
      <c r="ASO8">
        <v>47288044786.195999</v>
      </c>
      <c r="ASP8">
        <v>34182522691.7966</v>
      </c>
      <c r="ASQ8">
        <v>42596575628.640602</v>
      </c>
      <c r="ASR8">
        <v>27487506599.454399</v>
      </c>
      <c r="ASS8">
        <v>42147362496.5345</v>
      </c>
      <c r="AST8">
        <v>18357657304.773899</v>
      </c>
      <c r="ASU8">
        <v>28146812041.6646</v>
      </c>
      <c r="ASV8">
        <v>30748944420.105999</v>
      </c>
      <c r="ASW8">
        <v>9225173615.5469799</v>
      </c>
      <c r="ASX8">
        <v>51536046598.973999</v>
      </c>
      <c r="ASY8">
        <v>17746843962.203201</v>
      </c>
      <c r="ASZ8">
        <v>23523997247.448002</v>
      </c>
      <c r="ATA8">
        <v>51733277276.462097</v>
      </c>
      <c r="ATB8">
        <v>11902188369.4027</v>
      </c>
      <c r="ATC8">
        <v>45132916566.681503</v>
      </c>
      <c r="ATD8">
        <v>31478974486.813301</v>
      </c>
      <c r="ATE8">
        <v>14713801857.5797</v>
      </c>
      <c r="ATF8">
        <v>68538455771.292</v>
      </c>
      <c r="ATG8">
        <v>35682751870.862297</v>
      </c>
      <c r="ATH8">
        <v>45404569406.321602</v>
      </c>
      <c r="ATI8">
        <v>27065433399.690899</v>
      </c>
      <c r="ATJ8">
        <v>42655222318.806099</v>
      </c>
      <c r="ATK8">
        <v>18631526040.062901</v>
      </c>
      <c r="ATL8">
        <v>22828258296.180199</v>
      </c>
      <c r="ATM8">
        <v>41974065564.759003</v>
      </c>
      <c r="ATN8">
        <v>16379661622.5033</v>
      </c>
      <c r="ATO8">
        <v>62074404671.650597</v>
      </c>
      <c r="ATP8">
        <v>32071683274.909199</v>
      </c>
      <c r="ATQ8">
        <v>36146139455.591797</v>
      </c>
      <c r="ATR8">
        <v>86440688850.916702</v>
      </c>
      <c r="ATS8">
        <v>71181571372.743607</v>
      </c>
      <c r="ATT8">
        <v>38608275137.323799</v>
      </c>
      <c r="ATU8">
        <v>28203554329.655701</v>
      </c>
      <c r="ATV8">
        <v>82335067371.766495</v>
      </c>
      <c r="ATW8">
        <v>16473282636.691601</v>
      </c>
      <c r="ATX8">
        <v>42361623477.217598</v>
      </c>
      <c r="ATY8">
        <v>33788489346.9538</v>
      </c>
      <c r="ATZ8">
        <v>16008597424.7705</v>
      </c>
      <c r="AUA8">
        <v>87035894846.159607</v>
      </c>
      <c r="AUB8">
        <v>36917559320.1791</v>
      </c>
      <c r="AUC8">
        <v>59137957944.582397</v>
      </c>
      <c r="AUD8">
        <v>28415391882.2658</v>
      </c>
      <c r="AUE8">
        <v>42485527175.1381</v>
      </c>
      <c r="AUF8">
        <v>23779188162.379601</v>
      </c>
      <c r="AUG8">
        <v>16422922139.3869</v>
      </c>
      <c r="AUH8">
        <v>36651678382.999001</v>
      </c>
      <c r="AUI8">
        <v>31752637803.131199</v>
      </c>
      <c r="AUJ8">
        <v>9652595290.0737896</v>
      </c>
      <c r="AUK8">
        <v>98824356802.214996</v>
      </c>
      <c r="AUL8">
        <v>53489370066.6996</v>
      </c>
      <c r="AUM8">
        <v>51610879821.256401</v>
      </c>
      <c r="AUN8">
        <v>30322780741.334099</v>
      </c>
      <c r="AUO8">
        <v>88670790769.0961</v>
      </c>
      <c r="AUP8">
        <v>19505913259.8713</v>
      </c>
      <c r="AUQ8">
        <v>79041570629.121506</v>
      </c>
      <c r="AUR8">
        <v>31720848429.638302</v>
      </c>
      <c r="AUS8">
        <v>90586514224.176895</v>
      </c>
      <c r="AUT8">
        <v>56349164567.626999</v>
      </c>
      <c r="AUU8">
        <v>66076165619.3993</v>
      </c>
      <c r="AUV8">
        <v>67378256656.249702</v>
      </c>
      <c r="AUW8">
        <v>37518197059.985802</v>
      </c>
      <c r="AUX8">
        <v>34698558976.8489</v>
      </c>
      <c r="AUY8">
        <v>84759371043.698395</v>
      </c>
      <c r="AUZ8">
        <v>60585694432.4114</v>
      </c>
      <c r="AVA8">
        <v>42418159909.404297</v>
      </c>
      <c r="AVB8">
        <v>22932995076.732399</v>
      </c>
      <c r="AVC8">
        <v>134855121027.381</v>
      </c>
      <c r="AVD8">
        <v>75661282040.910095</v>
      </c>
      <c r="AVE8">
        <v>47691144204.663101</v>
      </c>
      <c r="AVF8">
        <v>35907519816.8545</v>
      </c>
      <c r="AVG8">
        <v>104963287560.978</v>
      </c>
      <c r="AVH8">
        <v>44873606787.361298</v>
      </c>
      <c r="AVI8">
        <v>79936992572.594299</v>
      </c>
      <c r="AVJ8">
        <v>64269586724.091599</v>
      </c>
      <c r="AVK8">
        <v>51214108751.297997</v>
      </c>
      <c r="AVL8">
        <v>51793558324.0187</v>
      </c>
      <c r="AVM8">
        <v>100670098655.224</v>
      </c>
      <c r="AVN8">
        <v>82549533328.925995</v>
      </c>
      <c r="AVO8">
        <v>34147155375.281799</v>
      </c>
      <c r="AVP8">
        <v>33732216767.630199</v>
      </c>
      <c r="AVQ8">
        <v>94485279551.559906</v>
      </c>
      <c r="AVR8">
        <v>34019872756.706799</v>
      </c>
      <c r="AVS8">
        <v>95517003154.683304</v>
      </c>
      <c r="AVT8">
        <v>79411190957.390793</v>
      </c>
      <c r="AVU8">
        <v>47344884056.932503</v>
      </c>
      <c r="AVV8">
        <v>53121537136.091797</v>
      </c>
      <c r="AVW8">
        <v>96261657823.365402</v>
      </c>
      <c r="AVX8">
        <v>73024742280.351105</v>
      </c>
      <c r="AVY8">
        <v>48859372648.504097</v>
      </c>
      <c r="AVZ8">
        <v>43095569409.109703</v>
      </c>
      <c r="AWA8">
        <v>99238107395.061905</v>
      </c>
      <c r="AWB8">
        <v>50393387022.139297</v>
      </c>
      <c r="AWC8">
        <v>62686260777.0476</v>
      </c>
      <c r="AWD8">
        <v>35410332326.094398</v>
      </c>
      <c r="AWE8">
        <v>90797215925.4655</v>
      </c>
      <c r="AWF8">
        <v>70305169581.420502</v>
      </c>
      <c r="AWG8">
        <v>71196499358.417496</v>
      </c>
      <c r="AWH8">
        <v>87227203817.075897</v>
      </c>
      <c r="AWI8">
        <v>32903017293.360901</v>
      </c>
      <c r="AWJ8">
        <v>39389650861.577797</v>
      </c>
      <c r="AWK8">
        <v>97923272461.816605</v>
      </c>
      <c r="AWL8">
        <v>71675380848.677902</v>
      </c>
      <c r="AWM8">
        <v>61648888738.693398</v>
      </c>
      <c r="AWN8">
        <v>56824796478.935997</v>
      </c>
      <c r="AWO8">
        <v>129926362839.41499</v>
      </c>
      <c r="AWP8">
        <v>92214107082.692703</v>
      </c>
      <c r="AWQ8">
        <v>63542133493.790398</v>
      </c>
      <c r="AWR8">
        <v>76740113497.067993</v>
      </c>
      <c r="AWS8">
        <v>108581868215.53</v>
      </c>
      <c r="AWT8">
        <v>96386709458.305801</v>
      </c>
      <c r="AWU8">
        <v>40001023009.741302</v>
      </c>
      <c r="AWV8">
        <v>50179155919.612099</v>
      </c>
      <c r="AWW8">
        <v>130047120457.616</v>
      </c>
      <c r="AWX8">
        <v>97295803018.588303</v>
      </c>
      <c r="AWY8">
        <v>63483276320.284302</v>
      </c>
      <c r="AWZ8">
        <v>104793536093.67999</v>
      </c>
      <c r="AXA8">
        <v>51944159660.133102</v>
      </c>
      <c r="AXB8">
        <v>53734001360.727898</v>
      </c>
      <c r="AXC8">
        <v>81369997948.132095</v>
      </c>
      <c r="AXD8">
        <v>65792421707.141602</v>
      </c>
      <c r="AXE8">
        <v>54677895242.960297</v>
      </c>
      <c r="AXF8">
        <v>54099833264.090797</v>
      </c>
      <c r="AXG8">
        <v>89204715327.715698</v>
      </c>
      <c r="AXH8">
        <v>39946004223.406403</v>
      </c>
      <c r="AXI8">
        <v>90303608336.126801</v>
      </c>
      <c r="AXJ8">
        <v>62417220479.885597</v>
      </c>
      <c r="AXK8">
        <v>73051327308.718307</v>
      </c>
      <c r="AXL8">
        <v>58688169859.6866</v>
      </c>
      <c r="AXM8">
        <v>68896696117.688202</v>
      </c>
      <c r="AXN8">
        <v>34429633579.318398</v>
      </c>
      <c r="AXO8">
        <v>107729106680.5</v>
      </c>
      <c r="AXP8">
        <v>53478835551.836403</v>
      </c>
      <c r="AXQ8">
        <v>122109818279.224</v>
      </c>
      <c r="AXR8">
        <v>130877226764.634</v>
      </c>
      <c r="AXS8">
        <v>32045828927.398102</v>
      </c>
      <c r="AXT8">
        <v>57727263728.823502</v>
      </c>
      <c r="AXU8">
        <v>67732743609.285202</v>
      </c>
      <c r="AXV8">
        <v>50569564495.161797</v>
      </c>
      <c r="AXW8">
        <v>63675324678.451897</v>
      </c>
      <c r="AXX8">
        <v>32809047465.8111</v>
      </c>
      <c r="AXY8">
        <v>88814020270.087204</v>
      </c>
      <c r="AXZ8">
        <v>33737763941.621101</v>
      </c>
      <c r="AYA8">
        <v>120156042448.845</v>
      </c>
      <c r="AYB8">
        <v>82357115382.739594</v>
      </c>
      <c r="AYC8">
        <v>61673400248.913101</v>
      </c>
      <c r="AYD8">
        <v>46401690403.603699</v>
      </c>
      <c r="AYE8">
        <v>122165360488.71201</v>
      </c>
      <c r="AYF8">
        <v>63667187689.169701</v>
      </c>
      <c r="AYG8">
        <v>92817676197.557297</v>
      </c>
      <c r="AYH8">
        <v>93189587102.506607</v>
      </c>
      <c r="AYI8">
        <v>34185609300.831799</v>
      </c>
      <c r="AYJ8">
        <v>18457919461.036499</v>
      </c>
      <c r="AYK8">
        <v>135707835888.85899</v>
      </c>
      <c r="AYL8">
        <v>36157560922.0989</v>
      </c>
      <c r="AYM8">
        <v>164009303638.08801</v>
      </c>
      <c r="AYN8">
        <v>192715435437</v>
      </c>
      <c r="AYO8">
        <v>37218483539.855301</v>
      </c>
      <c r="AYP8">
        <v>151659911009.013</v>
      </c>
      <c r="AYQ8">
        <v>57027205135.061096</v>
      </c>
      <c r="AYR8">
        <v>110994801464.17599</v>
      </c>
      <c r="AYS8">
        <v>124426990540.851</v>
      </c>
      <c r="AYT8">
        <v>35617759074.916702</v>
      </c>
      <c r="AYU8">
        <v>91680725664.638596</v>
      </c>
      <c r="AYV8">
        <v>13444930678.4006</v>
      </c>
      <c r="AYW8">
        <v>40990529248.377602</v>
      </c>
      <c r="AYX8">
        <v>30702661380.484798</v>
      </c>
      <c r="AYY8">
        <v>17229836295.907398</v>
      </c>
      <c r="AYZ8">
        <v>92094041672.514801</v>
      </c>
      <c r="AZA8">
        <v>56009059855.811401</v>
      </c>
      <c r="AZB8">
        <v>45099076524.911201</v>
      </c>
      <c r="AZC8">
        <v>23605059978.149101</v>
      </c>
      <c r="AZD8">
        <v>100562642783.618</v>
      </c>
      <c r="AZE8">
        <v>40247825790.415604</v>
      </c>
      <c r="AZF8">
        <v>55534944889.495903</v>
      </c>
      <c r="AZG8">
        <v>22531903485.313801</v>
      </c>
      <c r="AZH8">
        <v>61543274022.141197</v>
      </c>
      <c r="AZI8">
        <v>16318340386.3193</v>
      </c>
      <c r="AZJ8">
        <v>62971675390.431099</v>
      </c>
      <c r="AZK8">
        <v>17619023374.463299</v>
      </c>
      <c r="AZL8">
        <v>60055828862.992302</v>
      </c>
      <c r="AZM8">
        <v>16731131514.628799</v>
      </c>
      <c r="AZN8">
        <v>40753628074.860199</v>
      </c>
      <c r="AZO8">
        <v>31986642606.546398</v>
      </c>
      <c r="AZP8">
        <v>24861464768.206799</v>
      </c>
      <c r="AZQ8">
        <v>48640203531.408897</v>
      </c>
      <c r="AZR8">
        <v>34626673955.105499</v>
      </c>
      <c r="AZS8">
        <v>33588084293.003799</v>
      </c>
      <c r="AZT8">
        <v>21703552846.685299</v>
      </c>
      <c r="AZU8">
        <v>48579124779.861801</v>
      </c>
      <c r="AZV8">
        <v>25162306952.581001</v>
      </c>
      <c r="AZW8">
        <v>11525807131.119699</v>
      </c>
      <c r="AZX8">
        <v>72006988839.818604</v>
      </c>
      <c r="AZY8">
        <v>47757627045.748497</v>
      </c>
      <c r="AZZ8">
        <v>31032512546.650101</v>
      </c>
      <c r="BAA8">
        <v>19140958619.976002</v>
      </c>
      <c r="BAB8">
        <v>62768382541.923302</v>
      </c>
      <c r="BAC8">
        <v>16188788249.450199</v>
      </c>
      <c r="BAD8">
        <v>29360281830.329201</v>
      </c>
      <c r="BAE8">
        <v>30242832296.221802</v>
      </c>
      <c r="BAF8">
        <v>17560530231.011799</v>
      </c>
      <c r="BAG8">
        <v>46461653006.437599</v>
      </c>
      <c r="BAH8">
        <v>41291714227.719902</v>
      </c>
      <c r="BAI8">
        <v>26451952416.1436</v>
      </c>
      <c r="BAJ8">
        <v>20453046201.818699</v>
      </c>
      <c r="BAK8">
        <v>42414105716.884003</v>
      </c>
      <c r="BAL8">
        <v>28484402182.344898</v>
      </c>
      <c r="BAM8">
        <v>11127333969.3153</v>
      </c>
      <c r="BAN8">
        <v>73954900911.138702</v>
      </c>
      <c r="BAO8">
        <v>41943019795.5541</v>
      </c>
      <c r="BAP8">
        <v>50983423862.832199</v>
      </c>
      <c r="BAQ8">
        <v>38035145671.776199</v>
      </c>
      <c r="BAR8">
        <v>52127284970.673103</v>
      </c>
      <c r="BAS8">
        <v>39417374581.454803</v>
      </c>
      <c r="BAT8">
        <v>45422813991.292702</v>
      </c>
      <c r="BAU8">
        <v>32338904299.215698</v>
      </c>
      <c r="BAV8">
        <v>44965878490.971397</v>
      </c>
      <c r="BAW8">
        <v>25887705605.941399</v>
      </c>
      <c r="BAX8">
        <v>52170027019.717697</v>
      </c>
      <c r="BAY8">
        <v>12022560540.251801</v>
      </c>
      <c r="BAZ8">
        <v>73971639552.843201</v>
      </c>
      <c r="BBA8">
        <v>16765202881.4541</v>
      </c>
      <c r="BBB8">
        <v>74388598118.687302</v>
      </c>
      <c r="BBC8">
        <v>13854435347.9182</v>
      </c>
      <c r="BBD8">
        <v>87450838458.649002</v>
      </c>
      <c r="BBE8">
        <v>37620461763.675697</v>
      </c>
      <c r="BBF8">
        <v>67617729152.809402</v>
      </c>
      <c r="BBG8">
        <v>31227559115.3298</v>
      </c>
      <c r="BBH8">
        <v>62968248559.776901</v>
      </c>
      <c r="BBI8">
        <v>30028927320.013802</v>
      </c>
      <c r="BBJ8">
        <v>63730939648.2491</v>
      </c>
      <c r="BBK8">
        <v>41463746458.619499</v>
      </c>
      <c r="BBL8">
        <v>68720732909.643997</v>
      </c>
      <c r="BBM8">
        <v>68527468408.183701</v>
      </c>
      <c r="BBN8">
        <v>31810687668.546501</v>
      </c>
      <c r="BBO8">
        <v>46934651335.999603</v>
      </c>
      <c r="BBP8">
        <v>48057981566.113297</v>
      </c>
      <c r="BBQ8">
        <v>35765373096.2733</v>
      </c>
      <c r="BBR8">
        <v>32255988714.633099</v>
      </c>
      <c r="BBS8">
        <v>16821007213.5798</v>
      </c>
      <c r="BBT8">
        <v>48190470393.186203</v>
      </c>
      <c r="BBU8">
        <v>26073084210.130199</v>
      </c>
      <c r="BBV8">
        <v>13133694186.2365</v>
      </c>
      <c r="BBW8">
        <v>54686592138.206596</v>
      </c>
      <c r="BBX8">
        <v>25880430680.175598</v>
      </c>
      <c r="BBY8">
        <v>46286242964.210297</v>
      </c>
      <c r="BBZ8">
        <v>21636311191.821701</v>
      </c>
      <c r="BCA8">
        <v>50046250354.4758</v>
      </c>
      <c r="BCB8">
        <v>14275687890.445601</v>
      </c>
      <c r="BCC8">
        <v>64040166547.764702</v>
      </c>
      <c r="BCD8">
        <v>19395584195.0867</v>
      </c>
      <c r="BCE8">
        <v>69326655375.160706</v>
      </c>
      <c r="BCF8">
        <v>22868238470.690498</v>
      </c>
      <c r="BCG8">
        <v>68996383961.078796</v>
      </c>
      <c r="BCH8">
        <v>23686048737.4739</v>
      </c>
      <c r="BCI8">
        <v>68602696735.941002</v>
      </c>
      <c r="BCJ8">
        <v>26890737259.6731</v>
      </c>
      <c r="BCK8">
        <v>69362392398.681595</v>
      </c>
      <c r="BCL8">
        <v>30130707200.841301</v>
      </c>
      <c r="BCM8">
        <v>66888692610.960403</v>
      </c>
      <c r="BCN8">
        <v>30083121446.0439</v>
      </c>
      <c r="BCO8">
        <v>67851545143.7267</v>
      </c>
      <c r="BCP8">
        <v>33557637991.637501</v>
      </c>
      <c r="BCQ8">
        <v>72546589636.5905</v>
      </c>
      <c r="BCR8">
        <v>48728108186.270897</v>
      </c>
      <c r="BCS8">
        <v>81360973400.522003</v>
      </c>
      <c r="BCT8">
        <v>85986818299.011307</v>
      </c>
      <c r="BCU8">
        <v>36524392782.564903</v>
      </c>
      <c r="BCV8">
        <v>49433891046.836601</v>
      </c>
      <c r="BCW8">
        <v>70078469163.018997</v>
      </c>
      <c r="BCX8">
        <v>55367501650.619499</v>
      </c>
      <c r="BCY8">
        <v>59819514441.793701</v>
      </c>
      <c r="BCZ8">
        <v>62949262290.897301</v>
      </c>
      <c r="BDA8">
        <v>38040719371.163399</v>
      </c>
      <c r="BDB8">
        <v>35642780485.7174</v>
      </c>
      <c r="BDC8">
        <v>63704834235.183098</v>
      </c>
      <c r="BDD8">
        <v>23435656855.372101</v>
      </c>
      <c r="BDE8">
        <v>67124772564.897102</v>
      </c>
      <c r="BDF8">
        <v>20300589681.208302</v>
      </c>
      <c r="BDG8">
        <v>86387276014.963303</v>
      </c>
      <c r="BDH8">
        <v>26602518825.023201</v>
      </c>
      <c r="BDI8">
        <v>98454722831.7034</v>
      </c>
      <c r="BDJ8">
        <v>44929022750.423798</v>
      </c>
      <c r="BDK8">
        <v>92614647750.246094</v>
      </c>
      <c r="BDL8">
        <v>82231495955.553406</v>
      </c>
      <c r="BDM8">
        <v>43118109015.256599</v>
      </c>
      <c r="BDN8">
        <v>44042965999.530296</v>
      </c>
      <c r="BDO8">
        <v>94421288839.001404</v>
      </c>
      <c r="BDP8">
        <v>45110923290.2229</v>
      </c>
      <c r="BDQ8">
        <v>115611144773.112</v>
      </c>
      <c r="BDR8">
        <v>127432815059.916</v>
      </c>
      <c r="BDS8">
        <v>18768334960.497299</v>
      </c>
      <c r="BDT8">
        <v>37066985149.366096</v>
      </c>
      <c r="BDU8">
        <v>55584002560.4263</v>
      </c>
      <c r="BDV8">
        <v>16449942082.059</v>
      </c>
      <c r="BDW8">
        <v>127323888507.561</v>
      </c>
      <c r="BDX8">
        <v>102962159831.995</v>
      </c>
      <c r="BDY8">
        <v>39941709576.721497</v>
      </c>
      <c r="BDZ8">
        <v>69059597126.907806</v>
      </c>
      <c r="BEA8">
        <v>64855663167.313004</v>
      </c>
      <c r="BEB8">
        <v>41785272839.617996</v>
      </c>
      <c r="BEC8">
        <v>123602480629.411</v>
      </c>
      <c r="BED8">
        <v>121255765632.78999</v>
      </c>
      <c r="BEE8">
        <v>21351762618.285801</v>
      </c>
      <c r="BEF8">
        <v>56062328978.9179</v>
      </c>
      <c r="BEG8">
        <v>60495420560.396896</v>
      </c>
      <c r="BEH8">
        <v>36465899878.497902</v>
      </c>
      <c r="BEI8">
        <v>93302988200.711899</v>
      </c>
      <c r="BEJ8">
        <v>112961796191.36301</v>
      </c>
      <c r="BEK8">
        <v>17826538377.960602</v>
      </c>
      <c r="BEL8">
        <v>57862722828.661003</v>
      </c>
      <c r="BEM8">
        <v>19854338367.7691</v>
      </c>
      <c r="BEN8">
        <v>25522366706.9132</v>
      </c>
      <c r="BEO8">
        <v>33518111741.717602</v>
      </c>
      <c r="BEP8">
        <v>14846772450.6875</v>
      </c>
      <c r="BEQ8">
        <v>38352955342.751503</v>
      </c>
      <c r="BER8">
        <v>18856878214.7327</v>
      </c>
      <c r="BES8">
        <v>36620089643.307602</v>
      </c>
      <c r="BET8">
        <v>12804751092.068199</v>
      </c>
      <c r="BEU8">
        <v>28970864530.987801</v>
      </c>
      <c r="BEV8">
        <v>21346337970.872501</v>
      </c>
      <c r="BEW8">
        <v>11884417413.550699</v>
      </c>
      <c r="BEX8">
        <v>57630099023.3946</v>
      </c>
      <c r="BEY8">
        <v>33658925078.307701</v>
      </c>
      <c r="BEZ8">
        <v>35133855296.258003</v>
      </c>
      <c r="BFA8">
        <v>21191253616.292599</v>
      </c>
      <c r="BFB8">
        <v>45141163203.4683</v>
      </c>
      <c r="BFC8">
        <v>18780681357.799599</v>
      </c>
      <c r="BFD8">
        <v>60244645012.623398</v>
      </c>
      <c r="BFE8">
        <v>30084136061.985001</v>
      </c>
      <c r="BFF8">
        <v>61287914790.037903</v>
      </c>
      <c r="BFG8">
        <v>43424721663.078499</v>
      </c>
      <c r="BFH8">
        <v>55695138799.566597</v>
      </c>
      <c r="BFI8">
        <v>62930807694.719299</v>
      </c>
      <c r="BFJ8">
        <v>40456376046.570602</v>
      </c>
      <c r="BFK8">
        <v>67842335954.666199</v>
      </c>
      <c r="BFL8">
        <v>35443661080.772301</v>
      </c>
      <c r="BFM8">
        <v>60359307692.166496</v>
      </c>
      <c r="BFN8">
        <v>18395121384.4431</v>
      </c>
      <c r="BFO8">
        <v>29146673049.1511</v>
      </c>
      <c r="BFP8">
        <v>16047114418.0222</v>
      </c>
      <c r="BFQ8">
        <v>13856686613.7955</v>
      </c>
      <c r="BFR8">
        <v>28506582650.5219</v>
      </c>
      <c r="BFS8">
        <v>11285024139.862801</v>
      </c>
      <c r="BFT8">
        <v>11464802961.374599</v>
      </c>
      <c r="BFU8">
        <v>46580970666.898499</v>
      </c>
      <c r="BFV8">
        <v>8802685037.9445305</v>
      </c>
      <c r="BFW8">
        <v>88730627467.427399</v>
      </c>
      <c r="BFX8">
        <v>47529219291.597198</v>
      </c>
      <c r="BFY8">
        <v>59775670402.601303</v>
      </c>
      <c r="BFZ8">
        <v>68679634911.389198</v>
      </c>
      <c r="BGA8">
        <v>22950970836.902</v>
      </c>
      <c r="BGB8">
        <v>41559015760.307701</v>
      </c>
      <c r="BGC8">
        <v>26107169468.107899</v>
      </c>
      <c r="BGD8">
        <v>18097690333.3241</v>
      </c>
      <c r="BGE8">
        <v>39834095923.111</v>
      </c>
      <c r="BGF8">
        <v>17609897828.718201</v>
      </c>
      <c r="BGG8">
        <v>37373322521.240402</v>
      </c>
      <c r="BGH8">
        <v>22264179504.341599</v>
      </c>
      <c r="BGI8">
        <v>35721642722.217697</v>
      </c>
      <c r="BGJ8">
        <v>23105509817.369099</v>
      </c>
      <c r="BGK8">
        <v>32192864392.602001</v>
      </c>
      <c r="BGL8">
        <v>21764503463.568298</v>
      </c>
      <c r="BGM8">
        <v>29892581788.2943</v>
      </c>
      <c r="BGN8">
        <v>26898330461.264999</v>
      </c>
      <c r="BGO8">
        <v>21689152443.6049</v>
      </c>
      <c r="BGP8">
        <v>36285766034.220001</v>
      </c>
      <c r="BGQ8">
        <v>29758297111.979</v>
      </c>
      <c r="BGR8">
        <v>19936261990.404701</v>
      </c>
      <c r="BGS8">
        <v>28967067500.764599</v>
      </c>
      <c r="BGT8">
        <v>14923028710.7318</v>
      </c>
      <c r="BGU8">
        <v>25906526191.509998</v>
      </c>
      <c r="BGV8">
        <v>12617776216.332199</v>
      </c>
      <c r="BGW8">
        <v>6274841563.8045797</v>
      </c>
      <c r="BGX8">
        <v>59018598542.098701</v>
      </c>
      <c r="BGY8">
        <v>18811808836.432301</v>
      </c>
      <c r="BGZ8">
        <v>53940603162.813698</v>
      </c>
      <c r="BHA8">
        <v>28116378342.194698</v>
      </c>
      <c r="BHB8">
        <v>44764452067.139702</v>
      </c>
      <c r="BHC8">
        <v>31876105536.117199</v>
      </c>
      <c r="BHD8">
        <v>30715586852.6506</v>
      </c>
      <c r="BHE8">
        <v>28050018263.745399</v>
      </c>
      <c r="BHF8">
        <v>37339611401.7304</v>
      </c>
      <c r="BHG8">
        <v>34776154528.101601</v>
      </c>
      <c r="BHH8">
        <v>22362353444.040501</v>
      </c>
      <c r="BHI8">
        <v>34188824149.1842</v>
      </c>
      <c r="BHJ8">
        <v>19030889574.564999</v>
      </c>
      <c r="BHK8">
        <v>21599613480.402</v>
      </c>
      <c r="BHL8">
        <v>23482825792.236599</v>
      </c>
      <c r="BHM8">
        <v>9281204208.8891296</v>
      </c>
      <c r="BHN8">
        <v>46348482372.2995</v>
      </c>
      <c r="BHO8">
        <v>10557606660.636999</v>
      </c>
      <c r="BHP8">
        <v>61218463480.299599</v>
      </c>
      <c r="BHQ8">
        <v>21080568968.618801</v>
      </c>
      <c r="BHR8">
        <v>64586078096.514801</v>
      </c>
      <c r="BHS8">
        <v>32169762258.610298</v>
      </c>
      <c r="BHT8">
        <v>61154674719.703003</v>
      </c>
      <c r="BHU8">
        <v>48406164192.6455</v>
      </c>
      <c r="BHV8">
        <v>32393581093.7859</v>
      </c>
      <c r="BHW8">
        <v>20408920852.880001</v>
      </c>
      <c r="BHX8">
        <v>61610718301.212898</v>
      </c>
      <c r="BHY8">
        <v>24009255144.270599</v>
      </c>
      <c r="BHZ8">
        <v>39722008487.747101</v>
      </c>
      <c r="BIA8">
        <v>25993791963.655602</v>
      </c>
      <c r="BIB8">
        <v>30216061199.155602</v>
      </c>
      <c r="BIC8">
        <v>19323458095.8424</v>
      </c>
      <c r="BID8">
        <v>24501237896.794498</v>
      </c>
      <c r="BIE8">
        <v>22286915583.169102</v>
      </c>
      <c r="BIF8">
        <v>14865837692.8403</v>
      </c>
      <c r="BIG8">
        <v>25263482005.887299</v>
      </c>
      <c r="BIH8">
        <v>14898480563.5506</v>
      </c>
      <c r="BII8">
        <v>13353032076.403299</v>
      </c>
      <c r="BIJ8">
        <v>13144482609.1933</v>
      </c>
      <c r="BIK8">
        <v>42770360474.0578</v>
      </c>
      <c r="BIL8">
        <v>15016704093.2694</v>
      </c>
      <c r="BIM8">
        <v>50454817857.336502</v>
      </c>
      <c r="BIN8">
        <v>37926603492.376297</v>
      </c>
      <c r="BIO8">
        <v>35058555637.468597</v>
      </c>
      <c r="BIP8">
        <v>38821456854.085701</v>
      </c>
      <c r="BIQ8">
        <v>47259489074.163399</v>
      </c>
      <c r="BIR8">
        <v>34089653410.8493</v>
      </c>
      <c r="BIS8">
        <v>42539344422.669403</v>
      </c>
      <c r="BIT8">
        <v>48097511496.107903</v>
      </c>
      <c r="BIU8">
        <v>25445309759.471901</v>
      </c>
      <c r="BIV8">
        <v>39808763993.448502</v>
      </c>
      <c r="BIW8">
        <v>21877413553.331699</v>
      </c>
      <c r="BIX8">
        <v>58172048492.819</v>
      </c>
      <c r="BIY8">
        <v>41102464196.6604</v>
      </c>
      <c r="BIZ8">
        <v>41555135955.821198</v>
      </c>
      <c r="BJA8">
        <v>41467322091.700104</v>
      </c>
      <c r="BJB8">
        <v>26411268562.240799</v>
      </c>
      <c r="BJC8">
        <v>23839811206.307598</v>
      </c>
      <c r="BJD8">
        <v>47355554295.713303</v>
      </c>
      <c r="BJE8">
        <v>19108557075.009701</v>
      </c>
      <c r="BJF8">
        <v>30424034779.036301</v>
      </c>
      <c r="BJG8">
        <v>24475157602.511501</v>
      </c>
      <c r="BJH8">
        <v>21656463372.387699</v>
      </c>
      <c r="BJI8">
        <v>36179406668.132202</v>
      </c>
      <c r="BJJ8">
        <v>20132645016.661499</v>
      </c>
      <c r="BJK8">
        <v>32498448883.648899</v>
      </c>
      <c r="BJL8">
        <v>17821032559.180099</v>
      </c>
      <c r="BJM8">
        <v>34742729080.381203</v>
      </c>
      <c r="BJN8">
        <v>15950933524.058201</v>
      </c>
      <c r="BJO8">
        <v>40287442553.733299</v>
      </c>
      <c r="BJP8">
        <v>22894581086.1954</v>
      </c>
      <c r="BJQ8">
        <v>37778712162.611099</v>
      </c>
      <c r="BJR8">
        <v>23454750553.190201</v>
      </c>
      <c r="BJS8">
        <v>36763285074.273399</v>
      </c>
      <c r="BJT8">
        <v>22308400586.5807</v>
      </c>
      <c r="BJU8">
        <v>27330218648.193199</v>
      </c>
      <c r="BJV8">
        <v>19380147081.854301</v>
      </c>
      <c r="BJW8">
        <v>10309707621.8123</v>
      </c>
      <c r="BJX8">
        <v>61304628422.221298</v>
      </c>
      <c r="BJY8">
        <v>19172907006.9431</v>
      </c>
      <c r="BJZ8">
        <v>54663500808.946404</v>
      </c>
      <c r="BKA8">
        <v>28801960469.622799</v>
      </c>
      <c r="BKB8">
        <v>39943518689.023201</v>
      </c>
      <c r="BKC8">
        <v>19915713194.7966</v>
      </c>
      <c r="BKD8">
        <v>32217954936.694302</v>
      </c>
      <c r="BKE8">
        <v>25133802036.899601</v>
      </c>
      <c r="BKF8">
        <v>18439233216.6054</v>
      </c>
      <c r="BKG8">
        <v>60019690285.0784</v>
      </c>
      <c r="BKH8">
        <v>51586202796.797203</v>
      </c>
      <c r="BKI8">
        <v>19028725111.187901</v>
      </c>
      <c r="BKJ8">
        <v>29058180627.138401</v>
      </c>
      <c r="BKK8">
        <v>30141124628.631302</v>
      </c>
      <c r="BKL8">
        <v>14243424156.7122</v>
      </c>
      <c r="BKM8">
        <v>30187117621.274899</v>
      </c>
      <c r="BKN8">
        <v>14399036050.566099</v>
      </c>
      <c r="BKO8">
        <v>18601174733.7603</v>
      </c>
      <c r="BKP8">
        <v>19287309948.052502</v>
      </c>
      <c r="BKQ8">
        <v>9132652888.7311897</v>
      </c>
      <c r="BKR8">
        <v>23562838921.981998</v>
      </c>
      <c r="BKS8">
        <v>12359858080.4072</v>
      </c>
      <c r="BKT8">
        <v>8147659722.9614601</v>
      </c>
      <c r="BKU8">
        <v>21358052626.819099</v>
      </c>
      <c r="BKV8">
        <v>30179652501.864498</v>
      </c>
      <c r="BKW8">
        <v>4180488417.6023798</v>
      </c>
      <c r="BKX8">
        <v>58027588059.1054</v>
      </c>
      <c r="BKY8">
        <v>17768967203.015701</v>
      </c>
      <c r="BKZ8">
        <v>47428529685.240303</v>
      </c>
      <c r="BLA8">
        <v>19858193481.398602</v>
      </c>
      <c r="BLB8">
        <v>30742576884.7113</v>
      </c>
      <c r="BLC8">
        <v>26416061693.3144</v>
      </c>
      <c r="BLD8">
        <v>21895611941.5774</v>
      </c>
      <c r="BLE8">
        <v>42554238948.960999</v>
      </c>
      <c r="BLF8">
        <v>27189013468.483501</v>
      </c>
      <c r="BLG8">
        <v>37088337999.246498</v>
      </c>
      <c r="BLH8">
        <v>22364304705.924099</v>
      </c>
      <c r="BLI8">
        <v>45081817319.551697</v>
      </c>
      <c r="BLJ8">
        <v>22886063641.926102</v>
      </c>
      <c r="BLK8">
        <v>49029040831.346901</v>
      </c>
      <c r="BLL8">
        <v>31803090958.3181</v>
      </c>
      <c r="BLM8">
        <v>32573966506.320499</v>
      </c>
      <c r="BLN8">
        <v>12150837283.2264</v>
      </c>
      <c r="BLO8">
        <v>35701949865.318298</v>
      </c>
      <c r="BLP8">
        <v>17420620774.674599</v>
      </c>
      <c r="BLQ8">
        <v>14390747409.886101</v>
      </c>
      <c r="BLR8">
        <v>50799259105.798103</v>
      </c>
      <c r="BLS8">
        <v>13063369400.926399</v>
      </c>
      <c r="BLT8">
        <v>56161823836.560402</v>
      </c>
      <c r="BLU8">
        <v>16572262788.1877</v>
      </c>
      <c r="BLV8">
        <v>48011757790.286499</v>
      </c>
      <c r="BLW8">
        <v>26913938773.763199</v>
      </c>
      <c r="BLX8">
        <v>32527528383.0476</v>
      </c>
      <c r="BLY8">
        <v>40615414036.869499</v>
      </c>
      <c r="BLZ8">
        <v>40187932790.198898</v>
      </c>
      <c r="BMA8">
        <v>20790411870.7076</v>
      </c>
      <c r="BMB8">
        <v>24816476365.299999</v>
      </c>
      <c r="BMC8">
        <v>38115972080.635399</v>
      </c>
      <c r="BMD8">
        <v>13398162570.0389</v>
      </c>
      <c r="BME8">
        <v>63295943363.400497</v>
      </c>
      <c r="BMF8">
        <v>49922412748.731102</v>
      </c>
      <c r="BMG8">
        <v>25197607082.113998</v>
      </c>
      <c r="BMH8">
        <v>25720943494.440102</v>
      </c>
      <c r="BMI8">
        <v>48005439525.735001</v>
      </c>
      <c r="BMJ8">
        <v>17708997384.5238</v>
      </c>
      <c r="BMK8">
        <v>58288316029.983902</v>
      </c>
      <c r="BML8">
        <v>39481637520.457703</v>
      </c>
      <c r="BMM8">
        <v>36671041281.8974</v>
      </c>
      <c r="BMN8">
        <v>28539923921.431301</v>
      </c>
      <c r="BMO8">
        <v>54491400785.208397</v>
      </c>
      <c r="BMP8">
        <v>24911302598.735199</v>
      </c>
      <c r="BMQ8">
        <v>36041829690.340599</v>
      </c>
      <c r="BMR8">
        <v>14631800399.2285</v>
      </c>
      <c r="BMS8">
        <v>43204543210.565804</v>
      </c>
      <c r="BMT8">
        <v>13064333418.7216</v>
      </c>
      <c r="BMU8">
        <v>55040979318.568398</v>
      </c>
      <c r="BMV8">
        <v>33347858546.3353</v>
      </c>
      <c r="BMW8">
        <v>33684169878.0667</v>
      </c>
      <c r="BMX8">
        <v>18108557797.170601</v>
      </c>
      <c r="BMY8">
        <v>36153122991.4263</v>
      </c>
      <c r="BMZ8">
        <v>17688361085.469898</v>
      </c>
      <c r="BNA8">
        <v>34476100208.866898</v>
      </c>
      <c r="BNB8">
        <v>14292174095.603701</v>
      </c>
      <c r="BNC8">
        <v>27591985350.598999</v>
      </c>
      <c r="BND8">
        <v>16679192813.459999</v>
      </c>
      <c r="BNE8">
        <v>16160705543.847799</v>
      </c>
      <c r="BNF8">
        <v>24405902019.714802</v>
      </c>
      <c r="BNG8">
        <v>9891777107.1274796</v>
      </c>
      <c r="BNH8">
        <v>24455401331.301399</v>
      </c>
      <c r="BNI8">
        <v>10596490922.7397</v>
      </c>
      <c r="BNJ8">
        <v>8214548160.1828804</v>
      </c>
      <c r="BNK8">
        <v>34370823179.751503</v>
      </c>
      <c r="BNL8">
        <v>9086111707.7916698</v>
      </c>
      <c r="BNM8">
        <v>23177560792.099602</v>
      </c>
      <c r="BNN8">
        <v>20903779989.731098</v>
      </c>
      <c r="BNO8">
        <v>15064876403.3853</v>
      </c>
      <c r="BNP8">
        <v>23790752719.325401</v>
      </c>
      <c r="BNQ8">
        <v>15965847200.692699</v>
      </c>
      <c r="BNR8">
        <v>17469992883.007801</v>
      </c>
      <c r="BNS8">
        <v>15292531550.4853</v>
      </c>
      <c r="BNT8">
        <v>12336536847.9112</v>
      </c>
      <c r="BNU8">
        <v>19287903913.0522</v>
      </c>
      <c r="BNV8">
        <v>16524790176.600401</v>
      </c>
      <c r="BNW8">
        <v>6235404622.3425798</v>
      </c>
      <c r="BNX8">
        <v>34948147467.460899</v>
      </c>
      <c r="BNY8">
        <v>16419262383.2654</v>
      </c>
      <c r="BNZ8">
        <v>22497096424.3428</v>
      </c>
      <c r="BOA8">
        <v>18698494661.752399</v>
      </c>
      <c r="BOB8">
        <v>22230209360.613201</v>
      </c>
      <c r="BOC8">
        <v>13270105726.489599</v>
      </c>
      <c r="BOD8">
        <v>22488161833.078701</v>
      </c>
      <c r="BOE8">
        <v>16459442341.0905</v>
      </c>
      <c r="BOF8">
        <v>19256204261.622101</v>
      </c>
      <c r="BOG8">
        <v>15811724298.0208</v>
      </c>
      <c r="BOH8">
        <v>14046658999.753201</v>
      </c>
      <c r="BOI8">
        <v>12515340623.7136</v>
      </c>
      <c r="BOJ8">
        <v>15340321512.699499</v>
      </c>
      <c r="BOK8">
        <v>15859811753.0825</v>
      </c>
      <c r="BOL8">
        <v>6736545860.7388</v>
      </c>
      <c r="BOM8">
        <v>15723502075.226</v>
      </c>
      <c r="BON8">
        <v>9162262970.4906807</v>
      </c>
      <c r="BOO8">
        <v>10381206810.4767</v>
      </c>
      <c r="BOP8">
        <v>10952497729.7103</v>
      </c>
      <c r="BOQ8">
        <v>6036991861.6282501</v>
      </c>
      <c r="BOR8">
        <v>16002008921.5175</v>
      </c>
      <c r="BOS8">
        <v>8851723347.8069496</v>
      </c>
      <c r="BOT8">
        <v>13942955054.649099</v>
      </c>
      <c r="BOU8">
        <v>11539594502.518299</v>
      </c>
      <c r="BOV8">
        <v>10932202472.3815</v>
      </c>
      <c r="BOW8">
        <v>11122521284.7747</v>
      </c>
      <c r="BOX8">
        <v>12319489804.0804</v>
      </c>
      <c r="BOY8">
        <v>10134586891.4715</v>
      </c>
      <c r="BOZ8">
        <v>10888537631.8873</v>
      </c>
      <c r="BPA8">
        <v>11201031996.933901</v>
      </c>
      <c r="BPB8">
        <v>7105508821.4253998</v>
      </c>
      <c r="BPC8">
        <v>10344623404.2181</v>
      </c>
      <c r="BPD8">
        <v>9172891879.8526306</v>
      </c>
      <c r="BPE8">
        <v>7875252126.4767199</v>
      </c>
      <c r="BPF8">
        <v>10678418175.299601</v>
      </c>
      <c r="BPG8">
        <v>7202721065.8344402</v>
      </c>
      <c r="BPH8">
        <v>9981663333.0280704</v>
      </c>
      <c r="BPI8">
        <v>6783973961.5847902</v>
      </c>
      <c r="BPJ8">
        <v>11350692583.821899</v>
      </c>
      <c r="BPK8">
        <v>13693166926.078899</v>
      </c>
      <c r="BPL8">
        <v>10958920666.0089</v>
      </c>
      <c r="BPM8">
        <v>12847178025.252399</v>
      </c>
      <c r="BPN8">
        <v>11648058408.0375</v>
      </c>
      <c r="BPO8">
        <v>8020602857.2929497</v>
      </c>
      <c r="BPP8">
        <v>10552669833.954201</v>
      </c>
      <c r="BPQ8">
        <v>6657788520.4079599</v>
      </c>
      <c r="BPR8">
        <v>9723254781.6714401</v>
      </c>
      <c r="BPS8">
        <v>6231311826.7644997</v>
      </c>
      <c r="BPT8">
        <v>8056099121.5271301</v>
      </c>
      <c r="BPU8">
        <v>14839381085.6689</v>
      </c>
      <c r="BPV8">
        <v>6059875520.1681204</v>
      </c>
      <c r="BPW8">
        <v>11792038698.9412</v>
      </c>
      <c r="BPX8">
        <v>8493483668.31567</v>
      </c>
      <c r="BPY8">
        <v>12252961211.629101</v>
      </c>
      <c r="BPZ8">
        <v>7646894900.1243801</v>
      </c>
      <c r="BQA8">
        <v>5873755061.1224403</v>
      </c>
      <c r="BQB8">
        <v>10632976460.387501</v>
      </c>
      <c r="BQC8">
        <v>10999365862.7437</v>
      </c>
      <c r="BQD8">
        <v>8418609328.6024599</v>
      </c>
      <c r="BQE8">
        <v>8562589190.0922604</v>
      </c>
      <c r="BQF8">
        <v>14127785914.382401</v>
      </c>
      <c r="BQG8">
        <v>3450893892.8034101</v>
      </c>
      <c r="BQH8">
        <v>14128445423.9967</v>
      </c>
      <c r="BQI8">
        <v>7872862728.09904</v>
      </c>
      <c r="BQJ8">
        <v>11629890729.334801</v>
      </c>
      <c r="BQK8">
        <v>13597056401.944901</v>
      </c>
      <c r="BQL8">
        <v>7955675540.7325602</v>
      </c>
      <c r="BQM8">
        <v>10526773536.4231</v>
      </c>
      <c r="BQN8">
        <v>8555747920.8521099</v>
      </c>
      <c r="BQO8">
        <v>7035474883.3080301</v>
      </c>
      <c r="BQP8">
        <v>11021344987.4263</v>
      </c>
      <c r="BQQ8">
        <v>13457616829.202</v>
      </c>
      <c r="BQR8">
        <v>7182866136.0347404</v>
      </c>
      <c r="BQS8">
        <v>9998243891.5095596</v>
      </c>
      <c r="BQT8">
        <v>8992646203.5803604</v>
      </c>
      <c r="BQU8">
        <v>11036498814.1598</v>
      </c>
      <c r="BQV8">
        <v>11055002762.9744</v>
      </c>
      <c r="BQW8">
        <v>5163231675.3765402</v>
      </c>
      <c r="BQX8">
        <v>14283429499.487</v>
      </c>
      <c r="BQY8">
        <v>12290875805.838301</v>
      </c>
      <c r="BQZ8">
        <v>5386208518.2014999</v>
      </c>
      <c r="BRA8">
        <v>13559868917.0532</v>
      </c>
      <c r="BRB8">
        <v>9422712968.87187</v>
      </c>
      <c r="BRC8">
        <v>15216105912.2388</v>
      </c>
      <c r="BRD8">
        <v>6631178497.1396599</v>
      </c>
      <c r="BRE8">
        <v>5656749338.1382904</v>
      </c>
      <c r="BRF8">
        <v>13056827311.7955</v>
      </c>
      <c r="BRG8">
        <v>17044035881.501699</v>
      </c>
      <c r="BRH8">
        <v>4707258090.05373</v>
      </c>
      <c r="BRI8">
        <v>9830472952.5687504</v>
      </c>
      <c r="BRJ8">
        <v>8095840927.3548098</v>
      </c>
      <c r="BRK8">
        <v>10071888276.065701</v>
      </c>
      <c r="BRL8">
        <v>9356637670.08498</v>
      </c>
      <c r="BRM8">
        <v>8888819506.3870907</v>
      </c>
      <c r="BRN8">
        <v>11423855606.889099</v>
      </c>
      <c r="BRO8">
        <v>8462377170.17735</v>
      </c>
      <c r="BRP8">
        <v>10666117248.4594</v>
      </c>
      <c r="BRQ8">
        <v>11159344068.798401</v>
      </c>
      <c r="BRR8">
        <v>9294285370.8473892</v>
      </c>
      <c r="BRS8">
        <v>7310478246.0192404</v>
      </c>
      <c r="BRT8">
        <v>11376191093.8508</v>
      </c>
      <c r="BRU8">
        <v>19567260289.6488</v>
      </c>
      <c r="BRV8">
        <v>7376054078.3850098</v>
      </c>
      <c r="BRW8">
        <v>5000952186.1690998</v>
      </c>
      <c r="BRX8">
        <v>8573216504.8456402</v>
      </c>
      <c r="BRY8">
        <v>6956365932.2460403</v>
      </c>
      <c r="BRZ8">
        <v>7608192164.9321604</v>
      </c>
      <c r="BSA8">
        <v>14577996613.4715</v>
      </c>
      <c r="BSB8">
        <v>7448739380.1452904</v>
      </c>
      <c r="BSC8">
        <v>8111768911.8374205</v>
      </c>
      <c r="BSD8">
        <v>5803352917.6919403</v>
      </c>
      <c r="BSE8">
        <v>11193998578.801001</v>
      </c>
      <c r="BSF8">
        <v>5747226147.9644299</v>
      </c>
      <c r="BSG8">
        <v>21902506576.208199</v>
      </c>
      <c r="BSH8">
        <v>10022980403.1784</v>
      </c>
      <c r="BSI8">
        <v>28813646333.490101</v>
      </c>
      <c r="BSJ8">
        <v>21436370598.120701</v>
      </c>
      <c r="BSK8">
        <v>19106649049.696201</v>
      </c>
      <c r="BSL8">
        <v>22500006998.884399</v>
      </c>
      <c r="BSM8">
        <v>13876201878.4508</v>
      </c>
      <c r="BSN8">
        <v>24854318495.491001</v>
      </c>
      <c r="BSO8">
        <v>14265067433.483101</v>
      </c>
      <c r="BSP8">
        <v>24628574158.561798</v>
      </c>
      <c r="BSQ8">
        <v>16904832486.7817</v>
      </c>
      <c r="BSR8">
        <v>11110072882.7001</v>
      </c>
      <c r="BSS8">
        <v>38714506978.261398</v>
      </c>
      <c r="BST8">
        <v>17915005891.4683</v>
      </c>
      <c r="BSU8">
        <v>35043328596.370903</v>
      </c>
      <c r="BSV8">
        <v>28276262658.580502</v>
      </c>
      <c r="BSW8">
        <v>26527172220.125801</v>
      </c>
      <c r="BSX8">
        <v>20052594787.072102</v>
      </c>
      <c r="BSY8">
        <v>22225578738.512001</v>
      </c>
      <c r="BSZ8">
        <v>46047797921.294296</v>
      </c>
      <c r="BTA8">
        <v>25003422767.511799</v>
      </c>
      <c r="BTB8">
        <v>43709213710.234398</v>
      </c>
      <c r="BTC8">
        <v>45472506686.564301</v>
      </c>
      <c r="BTD8">
        <v>26394358082.473701</v>
      </c>
      <c r="BTE8">
        <v>20673020948.4753</v>
      </c>
      <c r="BTF8">
        <v>46341343512.763496</v>
      </c>
      <c r="BTG8">
        <v>21883029998.277</v>
      </c>
      <c r="BTH8">
        <v>32575843635.340199</v>
      </c>
      <c r="BTI8">
        <v>18125216867.097</v>
      </c>
      <c r="BTJ8">
        <v>31170140710.5158</v>
      </c>
      <c r="BTK8">
        <v>11289140648.0494</v>
      </c>
      <c r="BTL8">
        <v>39453699968.6343</v>
      </c>
      <c r="BTM8">
        <v>21585581537.3535</v>
      </c>
      <c r="BTN8">
        <v>33520184722.7337</v>
      </c>
      <c r="BTO8">
        <v>23893131794.834099</v>
      </c>
      <c r="BTP8">
        <v>28025912904.189301</v>
      </c>
      <c r="BTQ8">
        <v>23181304646.142399</v>
      </c>
      <c r="BTR8">
        <v>21689045272.936001</v>
      </c>
      <c r="BTS8">
        <v>22862779577.832298</v>
      </c>
      <c r="BTT8">
        <v>22512319897.173599</v>
      </c>
      <c r="BTU8">
        <v>16264506857.140301</v>
      </c>
      <c r="BTV8">
        <v>13315796173.1094</v>
      </c>
      <c r="BTW8">
        <v>35894587317.388702</v>
      </c>
      <c r="BTX8">
        <v>24795482043.0219</v>
      </c>
      <c r="BTY8">
        <v>12334423651.6961</v>
      </c>
      <c r="BTZ8">
        <v>35749568685.475998</v>
      </c>
      <c r="BUA8">
        <v>15520682851.614201</v>
      </c>
      <c r="BUB8">
        <v>39528268156.812798</v>
      </c>
      <c r="BUC8">
        <v>34164462865.805901</v>
      </c>
      <c r="BUD8">
        <v>20032707964.5028</v>
      </c>
      <c r="BUE8">
        <v>20790603422.254398</v>
      </c>
      <c r="BUF8">
        <v>23715457631.140999</v>
      </c>
      <c r="BUG8">
        <v>13137262980.8106</v>
      </c>
      <c r="BUH8">
        <v>11786891233.764999</v>
      </c>
      <c r="BUI8">
        <v>34213474128.457699</v>
      </c>
      <c r="BUJ8">
        <v>21410527917.027699</v>
      </c>
      <c r="BUK8">
        <v>20465462629.512199</v>
      </c>
      <c r="BUL8">
        <v>14129700644.848499</v>
      </c>
      <c r="BUM8">
        <v>15511842907.883101</v>
      </c>
      <c r="BUN8">
        <v>37687767736.457397</v>
      </c>
      <c r="BUO8">
        <v>8561919047.2588701</v>
      </c>
      <c r="BUP8">
        <v>87486119360.878296</v>
      </c>
      <c r="BUQ8">
        <v>96080544812.055206</v>
      </c>
      <c r="BUR8">
        <v>14919741419.8407</v>
      </c>
      <c r="BUS8">
        <v>68752542201.7276</v>
      </c>
      <c r="BUT8">
        <v>66815364787.233902</v>
      </c>
      <c r="BUU8">
        <v>34233675952.8036</v>
      </c>
      <c r="BUV8">
        <v>34422129544.345001</v>
      </c>
      <c r="BUW8">
        <v>47448301191.9711</v>
      </c>
      <c r="BUX8">
        <v>22550738459.478901</v>
      </c>
      <c r="BUY8">
        <v>53885826280.210701</v>
      </c>
      <c r="BUZ8">
        <v>82126545096.696594</v>
      </c>
      <c r="BVA8">
        <v>12777955908.979</v>
      </c>
      <c r="BVB8">
        <v>72013744609.040207</v>
      </c>
      <c r="BVC8">
        <v>118056607359.189</v>
      </c>
      <c r="BVD8">
        <v>51464951828.084602</v>
      </c>
      <c r="BVE8">
        <v>36957006760.3899</v>
      </c>
      <c r="BVF8">
        <v>86706733499.695206</v>
      </c>
      <c r="BVG8">
        <v>61485973346.761101</v>
      </c>
      <c r="BVH8">
        <v>14311882572.4063</v>
      </c>
      <c r="BVI8">
        <v>68244089717.393898</v>
      </c>
      <c r="BVJ8">
        <v>60262699002.927902</v>
      </c>
      <c r="BVK8">
        <v>21224482985.923698</v>
      </c>
      <c r="BVL8">
        <v>44664439180.542099</v>
      </c>
      <c r="BVM8">
        <v>37250716986.539497</v>
      </c>
      <c r="BVN8">
        <v>21684462077.134201</v>
      </c>
      <c r="BVO8">
        <v>29043130210.1903</v>
      </c>
      <c r="BVP8">
        <v>28769803761.847198</v>
      </c>
      <c r="BVQ8">
        <v>14049866062.1947</v>
      </c>
      <c r="BVR8">
        <v>16844672930.9021</v>
      </c>
      <c r="BVS8">
        <v>22205296825.513199</v>
      </c>
      <c r="BVT8">
        <v>9178931352.5011806</v>
      </c>
      <c r="BVU8">
        <v>16995673852.692301</v>
      </c>
      <c r="BVV8">
        <v>17133857174.501101</v>
      </c>
      <c r="BVW8">
        <v>10294563471.878401</v>
      </c>
      <c r="BVX8">
        <v>13231174001.6985</v>
      </c>
      <c r="BVY8">
        <v>16755688493.8039</v>
      </c>
      <c r="BVZ8">
        <v>10865745893.4827</v>
      </c>
      <c r="BWA8">
        <v>13495635817.820101</v>
      </c>
      <c r="BWB8">
        <v>18290358522.381901</v>
      </c>
      <c r="BWC8">
        <v>6338115662.6191502</v>
      </c>
      <c r="BWD8">
        <v>19316248490.233898</v>
      </c>
      <c r="BWE8">
        <v>19539541755.7542</v>
      </c>
      <c r="BWF8">
        <v>6805014457.7594805</v>
      </c>
      <c r="BWG8">
        <v>25513256440.1143</v>
      </c>
      <c r="BWH8">
        <v>15497045817.7836</v>
      </c>
      <c r="BWI8">
        <v>17646649318.921799</v>
      </c>
      <c r="BWJ8">
        <v>21604886241.1964</v>
      </c>
      <c r="BWK8">
        <v>13625858340.9846</v>
      </c>
      <c r="BWL8">
        <v>19911679859.404099</v>
      </c>
      <c r="BWM8">
        <v>12555082689.677099</v>
      </c>
      <c r="BWN8">
        <v>13276307652.656099</v>
      </c>
      <c r="BWO8">
        <v>17033424740.650999</v>
      </c>
      <c r="BWP8">
        <v>9291789475.8741207</v>
      </c>
      <c r="BWQ8">
        <v>12100969197.556299</v>
      </c>
      <c r="BWR8">
        <v>21669271538.180901</v>
      </c>
      <c r="BWS8">
        <v>9263992025.9878902</v>
      </c>
      <c r="BWT8">
        <v>24916472070.816799</v>
      </c>
      <c r="BWU8">
        <v>24118875676.820702</v>
      </c>
      <c r="BWV8">
        <v>22906615288.387798</v>
      </c>
      <c r="BWW8">
        <v>14113907649.309299</v>
      </c>
      <c r="BWX8">
        <v>21983581565.514301</v>
      </c>
      <c r="BWY8">
        <v>19017304366.599602</v>
      </c>
      <c r="BWZ8">
        <v>8578898790.01367</v>
      </c>
      <c r="BXA8">
        <v>10954298446.7922</v>
      </c>
      <c r="BXB8">
        <v>10570628796.0658</v>
      </c>
      <c r="BXC8">
        <v>9501032517.3001995</v>
      </c>
      <c r="BXD8">
        <v>16008121980.627501</v>
      </c>
      <c r="BXE8">
        <v>6906796214.0903597</v>
      </c>
      <c r="BXF8">
        <v>13916173202.2663</v>
      </c>
      <c r="BXG8">
        <v>16885220993.5021</v>
      </c>
      <c r="BXH8">
        <v>12293700912.9886</v>
      </c>
      <c r="BXI8">
        <v>10813665940.3001</v>
      </c>
      <c r="BXJ8">
        <v>17667887462.701199</v>
      </c>
      <c r="BXK8">
        <v>11768783613.7057</v>
      </c>
      <c r="BXL8">
        <v>10125489634.920099</v>
      </c>
      <c r="BXM8">
        <v>14260118882.655399</v>
      </c>
      <c r="BXN8">
        <v>13951254361.3592</v>
      </c>
      <c r="BXO8">
        <v>8109034698.0756702</v>
      </c>
      <c r="BXP8">
        <v>10852079591.158199</v>
      </c>
      <c r="BXQ8">
        <v>9465698797.649229</v>
      </c>
      <c r="BXR8">
        <v>7060998736.3011799</v>
      </c>
      <c r="BXS8">
        <v>12320663686.375099</v>
      </c>
      <c r="BXT8">
        <v>9025781637.6068306</v>
      </c>
      <c r="BXU8">
        <v>11154744207.136801</v>
      </c>
      <c r="BXV8">
        <v>8310568457.9916601</v>
      </c>
      <c r="BXW8">
        <v>5188537297.3301601</v>
      </c>
      <c r="BXX8">
        <v>13756846007.096901</v>
      </c>
      <c r="BXY8">
        <v>8887575112.0268192</v>
      </c>
      <c r="BXZ8">
        <v>12453892718.5222</v>
      </c>
      <c r="BYA8">
        <v>5354915133.2115602</v>
      </c>
      <c r="BYB8">
        <v>14752416180.0867</v>
      </c>
      <c r="BYC8">
        <v>9303651610.9933491</v>
      </c>
      <c r="BYD8">
        <v>12103013725.6861</v>
      </c>
      <c r="BYE8">
        <v>10038967103.8375</v>
      </c>
      <c r="BYF8">
        <v>11713220548.257</v>
      </c>
      <c r="BYG8">
        <v>11405580321.0306</v>
      </c>
      <c r="BYH8">
        <v>9369097354.2852097</v>
      </c>
      <c r="BYI8">
        <v>10971918331.233101</v>
      </c>
      <c r="BYJ8">
        <v>14887831953.7493</v>
      </c>
      <c r="BYK8">
        <v>9165371679.9300709</v>
      </c>
      <c r="BYL8">
        <v>15968804237.848301</v>
      </c>
      <c r="BYM8">
        <v>14486598272.173401</v>
      </c>
      <c r="BYN8">
        <v>10961192252.590099</v>
      </c>
      <c r="BYO8">
        <v>13460571739.9515</v>
      </c>
      <c r="BYP8">
        <v>13845777739.586901</v>
      </c>
      <c r="BYQ8">
        <v>9555379212.9540291</v>
      </c>
      <c r="BYR8">
        <v>10694793061.8585</v>
      </c>
      <c r="BYS8">
        <v>15280048756.5609</v>
      </c>
      <c r="BYT8">
        <v>9529800495.9646702</v>
      </c>
      <c r="BYU8">
        <v>15733990355.1733</v>
      </c>
      <c r="BYV8">
        <v>12570389216.4587</v>
      </c>
      <c r="BYW8">
        <v>15591127771.357599</v>
      </c>
      <c r="BYX8">
        <v>13182175907.238501</v>
      </c>
      <c r="BYY8">
        <v>11271153694.739</v>
      </c>
      <c r="BYZ8">
        <v>14385003963.831499</v>
      </c>
      <c r="BZA8">
        <v>10599499292.976</v>
      </c>
      <c r="BZB8">
        <v>14293919930.024599</v>
      </c>
      <c r="BZC8">
        <v>13016486697.8673</v>
      </c>
      <c r="BZD8">
        <v>13568164255.6399</v>
      </c>
      <c r="BZE8">
        <v>12783014832.2992</v>
      </c>
      <c r="BZF8">
        <v>14819055768.260599</v>
      </c>
      <c r="BZG8">
        <v>10103731616.018101</v>
      </c>
      <c r="BZH8">
        <v>15353381983.677401</v>
      </c>
      <c r="BZI8">
        <v>9113217654.6103191</v>
      </c>
      <c r="BZJ8">
        <v>18777703150.310101</v>
      </c>
      <c r="BZK8">
        <v>13831104128.3862</v>
      </c>
      <c r="BZL8">
        <v>16097330908.2355</v>
      </c>
      <c r="BZM8">
        <v>12714557420.2068</v>
      </c>
      <c r="BZN8">
        <v>16603688184.8724</v>
      </c>
      <c r="BZO8">
        <v>11142659823.831699</v>
      </c>
      <c r="BZP8">
        <v>16702936006.374201</v>
      </c>
      <c r="BZQ8">
        <v>14392771642.061399</v>
      </c>
      <c r="BZR8">
        <v>11803701033.8692</v>
      </c>
      <c r="BZS8">
        <v>10081868603.6989</v>
      </c>
      <c r="BZT8">
        <v>26864580845.0718</v>
      </c>
      <c r="BZU8">
        <v>17202838985.067101</v>
      </c>
      <c r="BZV8">
        <v>11784449436.160299</v>
      </c>
      <c r="BZW8">
        <v>11561843966.501499</v>
      </c>
      <c r="BZX8">
        <v>21789087957.645901</v>
      </c>
      <c r="BZY8">
        <v>9918711833.4482098</v>
      </c>
      <c r="BZZ8">
        <v>21393369995.662998</v>
      </c>
      <c r="CAA8">
        <v>17405855877.633701</v>
      </c>
      <c r="CAB8">
        <v>13893114996.1332</v>
      </c>
      <c r="CAC8">
        <v>12979982686.217199</v>
      </c>
      <c r="CAD8">
        <v>26823425027.774101</v>
      </c>
      <c r="CAE8">
        <v>19282662637.1898</v>
      </c>
      <c r="CAF8">
        <v>14140241380.363199</v>
      </c>
      <c r="CAG8">
        <v>18141647073.695499</v>
      </c>
      <c r="CAH8">
        <v>19219979803.020302</v>
      </c>
      <c r="CAI8">
        <v>14520145747.9958</v>
      </c>
      <c r="CAJ8">
        <v>21016421462.878201</v>
      </c>
      <c r="CAK8">
        <v>23867316918.992901</v>
      </c>
      <c r="CAL8">
        <v>7105525920.1407204</v>
      </c>
      <c r="CAM8">
        <v>13983981658.037701</v>
      </c>
      <c r="CAN8">
        <v>10453192472.062799</v>
      </c>
      <c r="CAO8">
        <v>7254295104.1232796</v>
      </c>
      <c r="CAP8">
        <v>20892339407.953999</v>
      </c>
      <c r="CAQ8">
        <v>10857227364.120899</v>
      </c>
      <c r="CAR8">
        <v>21214416465.3158</v>
      </c>
      <c r="CAS8">
        <v>16994203620.232</v>
      </c>
      <c r="CAT8">
        <v>13755685406.7603</v>
      </c>
      <c r="CAU8">
        <v>14963282537.1696</v>
      </c>
      <c r="CAV8">
        <v>16138153369.070499</v>
      </c>
      <c r="CAW8">
        <v>11531155387.7787</v>
      </c>
      <c r="CAX8">
        <v>13797257347.6409</v>
      </c>
      <c r="CAY8">
        <v>13572650194.8986</v>
      </c>
      <c r="CAZ8">
        <v>8869620020.1699505</v>
      </c>
      <c r="CBA8">
        <v>18965272060.913101</v>
      </c>
      <c r="CBB8">
        <v>10721751834.403099</v>
      </c>
      <c r="CBC8">
        <v>19452945049.115002</v>
      </c>
      <c r="CBD8">
        <v>13404630475.271799</v>
      </c>
      <c r="CBE8">
        <v>16898590630.2244</v>
      </c>
      <c r="CBF8">
        <v>15293816180.653</v>
      </c>
      <c r="CBG8">
        <v>14432860195.7377</v>
      </c>
      <c r="CBH8">
        <v>14218540259.212601</v>
      </c>
      <c r="CBI8">
        <v>23776106597.906898</v>
      </c>
      <c r="CBJ8">
        <v>17990672274.916901</v>
      </c>
      <c r="CBK8">
        <v>11057365966.848101</v>
      </c>
      <c r="CBL8">
        <v>9575896648.7632694</v>
      </c>
      <c r="CBM8">
        <v>35070671531.807098</v>
      </c>
      <c r="CBN8">
        <v>24760268000.432899</v>
      </c>
      <c r="CBO8">
        <v>9135578991.3740196</v>
      </c>
      <c r="CBP8">
        <v>10066166441.4212</v>
      </c>
      <c r="CBQ8">
        <v>22547870251.621101</v>
      </c>
      <c r="CBR8">
        <v>11505774103.067499</v>
      </c>
      <c r="CBS8">
        <v>22968900159.9492</v>
      </c>
      <c r="CBT8">
        <v>22538026869.382801</v>
      </c>
      <c r="CBU8">
        <v>7073342274.5294504</v>
      </c>
      <c r="CBV8">
        <v>6102066046.2750702</v>
      </c>
      <c r="CBW8">
        <v>33054713055.386398</v>
      </c>
      <c r="CBX8">
        <v>22659015682.583199</v>
      </c>
      <c r="CBY8">
        <v>8997955515.5932293</v>
      </c>
      <c r="CBZ8">
        <v>10240525516.2904</v>
      </c>
      <c r="CCA8">
        <v>18600987868.693199</v>
      </c>
      <c r="CCB8">
        <v>9842478645.2900696</v>
      </c>
      <c r="CCC8">
        <v>21340629310.992901</v>
      </c>
      <c r="CCD8">
        <v>21679089902.004902</v>
      </c>
      <c r="CCE8">
        <v>7997651721.1519203</v>
      </c>
      <c r="CCF8">
        <v>11029997052.272499</v>
      </c>
      <c r="CCG8">
        <v>12292046705.882</v>
      </c>
      <c r="CCH8">
        <v>5847414004.61374</v>
      </c>
      <c r="CCI8">
        <v>24247871339.315701</v>
      </c>
      <c r="CCJ8">
        <v>18773562420.505402</v>
      </c>
      <c r="CCK8">
        <v>11287206304.6353</v>
      </c>
      <c r="CCL8">
        <v>9594078804.2665405</v>
      </c>
      <c r="CCM8">
        <v>21895712690.017101</v>
      </c>
      <c r="CCN8">
        <v>10371064802.521099</v>
      </c>
      <c r="CCO8">
        <v>19853881852.7005</v>
      </c>
      <c r="CCP8">
        <v>19054167565.229</v>
      </c>
      <c r="CCQ8">
        <v>10302028013.340599</v>
      </c>
      <c r="CCR8">
        <v>14554361521.2139</v>
      </c>
      <c r="CCS8">
        <v>11789962366.554399</v>
      </c>
      <c r="CCT8">
        <v>7713429766.5458298</v>
      </c>
      <c r="CCU8">
        <v>19351745202.250099</v>
      </c>
      <c r="CCV8">
        <v>11853583108.060101</v>
      </c>
      <c r="CCW8">
        <v>13955294783.306999</v>
      </c>
      <c r="CCX8">
        <v>13954995641.675301</v>
      </c>
      <c r="CCY8">
        <v>9895394263.2401791</v>
      </c>
      <c r="CCZ8">
        <v>8897150311.4666805</v>
      </c>
      <c r="CDA8">
        <v>27599132867.5886</v>
      </c>
      <c r="CDB8">
        <v>15371894576.326599</v>
      </c>
      <c r="CDC8">
        <v>13757510400.834801</v>
      </c>
      <c r="CDD8">
        <v>17016268404.2981</v>
      </c>
      <c r="CDE8">
        <v>17717948609.731201</v>
      </c>
      <c r="CDF8">
        <v>10495133288.880899</v>
      </c>
      <c r="CDG8">
        <v>22629511376.0877</v>
      </c>
      <c r="CDH8">
        <v>19621258715.930801</v>
      </c>
      <c r="CDI8">
        <v>11212199695.952</v>
      </c>
      <c r="CDJ8">
        <v>11796429838.6033</v>
      </c>
      <c r="CDK8">
        <v>18755573890.247101</v>
      </c>
      <c r="CDL8">
        <v>11204103511.677</v>
      </c>
      <c r="CDM8">
        <v>17895557656.0961</v>
      </c>
      <c r="CDN8">
        <v>17900974603.277</v>
      </c>
      <c r="CDO8">
        <v>8130209809.2498398</v>
      </c>
      <c r="CDP8">
        <v>7207883107.9216805</v>
      </c>
      <c r="CDQ8">
        <v>22894548959.554798</v>
      </c>
      <c r="CDR8">
        <v>13815498266.3423</v>
      </c>
      <c r="CDS8">
        <v>14234887613.754101</v>
      </c>
      <c r="CDT8">
        <v>13658515500.2589</v>
      </c>
      <c r="CDU8">
        <v>10396893779.160299</v>
      </c>
      <c r="CDV8">
        <v>8709217898.8662701</v>
      </c>
      <c r="CDW8">
        <v>25414710825.342999</v>
      </c>
      <c r="CDX8">
        <v>15806450423.16</v>
      </c>
      <c r="CDY8">
        <v>12118427380.4552</v>
      </c>
      <c r="CDZ8">
        <v>12309308447.0273</v>
      </c>
      <c r="CEA8">
        <v>17855444520.6147</v>
      </c>
      <c r="CEB8">
        <v>10088462791.1252</v>
      </c>
      <c r="CEC8">
        <v>17021194358.376101</v>
      </c>
      <c r="CED8">
        <v>11702035729.4674</v>
      </c>
      <c r="CEE8">
        <v>11649492204.0331</v>
      </c>
      <c r="CEF8">
        <v>7799311538.7177</v>
      </c>
      <c r="CEG8">
        <v>29425424589.946701</v>
      </c>
      <c r="CEH8">
        <v>20700809718.072399</v>
      </c>
      <c r="CEI8">
        <v>8522555676.7625904</v>
      </c>
      <c r="CEJ8">
        <v>13019387804.3873</v>
      </c>
      <c r="CEK8">
        <v>14549709487.5406</v>
      </c>
      <c r="CEL8">
        <v>8040442212.74471</v>
      </c>
      <c r="CEM8">
        <v>19984900417.929199</v>
      </c>
      <c r="CEN8">
        <v>16874360479.2903</v>
      </c>
      <c r="CEO8">
        <v>9911257796.8201504</v>
      </c>
      <c r="CEP8">
        <v>10703218365.837799</v>
      </c>
      <c r="CEQ8">
        <v>19672679522.6138</v>
      </c>
      <c r="CER8">
        <v>11000977178.231199</v>
      </c>
      <c r="CES8">
        <v>17670158741.813099</v>
      </c>
      <c r="CET8">
        <v>16938126409.398899</v>
      </c>
      <c r="CEU8">
        <v>7452980600.9887695</v>
      </c>
      <c r="CEV8">
        <v>9790425944.9958496</v>
      </c>
      <c r="CEW8">
        <v>18874575262.329899</v>
      </c>
      <c r="CEX8">
        <v>10033765349.227699</v>
      </c>
      <c r="CEY8">
        <v>21057852942.8536</v>
      </c>
      <c r="CEZ8">
        <v>25264693813.198898</v>
      </c>
      <c r="CFA8">
        <v>7439138592.17873</v>
      </c>
      <c r="CFB8">
        <v>20355394731.253201</v>
      </c>
      <c r="CFC8">
        <v>11021293085.056601</v>
      </c>
      <c r="CFD8">
        <v>16172331023.435699</v>
      </c>
      <c r="CFE8">
        <v>15333112307.4114</v>
      </c>
      <c r="CFF8">
        <v>8079876284.8432798</v>
      </c>
      <c r="CFG8">
        <v>20892025540.673</v>
      </c>
      <c r="CFH8">
        <v>9522040097.5746498</v>
      </c>
      <c r="CFI8">
        <v>9227847902.0416393</v>
      </c>
      <c r="CFJ8">
        <v>15416076255.114901</v>
      </c>
      <c r="CFK8">
        <v>10440031974.413099</v>
      </c>
      <c r="CFL8">
        <v>8102164997.4799204</v>
      </c>
      <c r="CFM8">
        <v>7213350171.8357897</v>
      </c>
      <c r="CFN8">
        <v>9306994396.0853901</v>
      </c>
      <c r="CFO8">
        <v>22222336060.236198</v>
      </c>
      <c r="CFP8">
        <v>3814092072.0624599</v>
      </c>
      <c r="CFQ8">
        <v>14042899929.351299</v>
      </c>
      <c r="CFR8">
        <v>10833033417.8615</v>
      </c>
      <c r="CFS8">
        <v>7306336991.7758904</v>
      </c>
      <c r="CFT8">
        <v>7898377483.2862597</v>
      </c>
      <c r="CFU8">
        <v>20047167586.945301</v>
      </c>
      <c r="CFV8">
        <v>6463853771.2813301</v>
      </c>
      <c r="CFW8">
        <v>17083604230.420601</v>
      </c>
      <c r="CFX8">
        <v>13656577951.507</v>
      </c>
      <c r="CFY8">
        <v>11330656500.6017</v>
      </c>
      <c r="CFZ8">
        <v>15121959513.466999</v>
      </c>
      <c r="CGA8">
        <v>17046612107.1045</v>
      </c>
      <c r="CGB8">
        <v>9358293065.2612495</v>
      </c>
      <c r="CGC8">
        <v>25994240716.984798</v>
      </c>
      <c r="CGD8">
        <v>29709000822.4296</v>
      </c>
      <c r="CGE8">
        <v>11901068281.8302</v>
      </c>
      <c r="CGF8">
        <v>23437392746.890202</v>
      </c>
      <c r="CGG8">
        <v>21010736296.512299</v>
      </c>
      <c r="CGH8">
        <v>13472239840.4363</v>
      </c>
      <c r="CGI8">
        <v>24565962448.073002</v>
      </c>
      <c r="CGJ8">
        <v>15880922883.3638</v>
      </c>
      <c r="CGK8">
        <v>17655601208.122898</v>
      </c>
      <c r="CGL8">
        <v>12009201057.171101</v>
      </c>
      <c r="CGM8">
        <v>17465054507.261799</v>
      </c>
      <c r="CGN8">
        <v>10461444829.379</v>
      </c>
      <c r="CGO8">
        <v>14227044014.288</v>
      </c>
      <c r="CGP8">
        <v>10935482670.965</v>
      </c>
      <c r="CGQ8">
        <v>12439976259.304899</v>
      </c>
      <c r="CGR8">
        <v>8164772092.6716499</v>
      </c>
      <c r="CGS8">
        <v>18166459474.346001</v>
      </c>
      <c r="CGT8">
        <v>9959993311.3600597</v>
      </c>
      <c r="CGU8">
        <v>20783662787.479198</v>
      </c>
      <c r="CGV8">
        <v>18919331385.7785</v>
      </c>
      <c r="CGW8">
        <v>9753856698.4473991</v>
      </c>
      <c r="CGX8">
        <v>17214576468.085999</v>
      </c>
      <c r="CGY8">
        <v>15483472707.775</v>
      </c>
      <c r="CGZ8">
        <v>11549557061.645599</v>
      </c>
      <c r="CHA8">
        <v>24265672766.137699</v>
      </c>
      <c r="CHB8">
        <v>20027718683.643902</v>
      </c>
      <c r="CHC8">
        <v>11415485610.028299</v>
      </c>
      <c r="CHD8">
        <v>12622050081.3507</v>
      </c>
      <c r="CHE8">
        <v>14423411857.2089</v>
      </c>
      <c r="CHF8">
        <v>7888416923.4257002</v>
      </c>
      <c r="CHG8">
        <v>23852220927.693802</v>
      </c>
      <c r="CHH8">
        <v>20467804770.522701</v>
      </c>
      <c r="CHI8">
        <v>11901044820.303101</v>
      </c>
      <c r="CHJ8">
        <v>15611832752.406099</v>
      </c>
      <c r="CHK8">
        <v>12145746353.5847</v>
      </c>
      <c r="CHL8">
        <v>8086394491.4436302</v>
      </c>
      <c r="CHM8">
        <v>22533155063.9249</v>
      </c>
      <c r="CHN8">
        <v>15836540963.227501</v>
      </c>
      <c r="CHO8">
        <v>15353141956.6574</v>
      </c>
      <c r="CHP8">
        <v>16453927705.323601</v>
      </c>
      <c r="CHQ8">
        <v>18375128656.0527</v>
      </c>
      <c r="CHR8">
        <v>12778164850.009399</v>
      </c>
      <c r="CHS8">
        <v>12554236522.052601</v>
      </c>
      <c r="CHT8">
        <v>13140200416.671499</v>
      </c>
      <c r="CHU8">
        <v>18626750753.485802</v>
      </c>
      <c r="CHV8">
        <v>11488469755.4175</v>
      </c>
      <c r="CHW8">
        <v>17672523956.6283</v>
      </c>
      <c r="CHX8">
        <v>17358326888.467201</v>
      </c>
      <c r="CHY8">
        <v>7256495368.5613098</v>
      </c>
      <c r="CHZ8">
        <v>11850524275.7195</v>
      </c>
      <c r="CIA8">
        <v>17402806187.021</v>
      </c>
      <c r="CIB8">
        <v>5105785117.6179705</v>
      </c>
      <c r="CIC8">
        <v>34104110428.505798</v>
      </c>
      <c r="CID8">
        <v>33485587275.939499</v>
      </c>
      <c r="CIE8">
        <v>10068383667.2341</v>
      </c>
      <c r="CIF8">
        <v>32297863396.716099</v>
      </c>
      <c r="CIG8">
        <v>21250998651.8274</v>
      </c>
      <c r="CIH8">
        <v>29178392627.617401</v>
      </c>
      <c r="CII8">
        <v>30546140149.420898</v>
      </c>
      <c r="CIJ8">
        <v>24509652840.2542</v>
      </c>
      <c r="CIK8">
        <v>29006635774.0116</v>
      </c>
      <c r="CIL8">
        <v>26741846774.030602</v>
      </c>
      <c r="CIM8">
        <v>26900834156.054901</v>
      </c>
      <c r="CIN8">
        <v>21481583412.3512</v>
      </c>
      <c r="CIO8">
        <v>19801197081.4142</v>
      </c>
      <c r="CIP8">
        <v>15058161529.9153</v>
      </c>
      <c r="CIQ8">
        <v>36836727810.8339</v>
      </c>
      <c r="CIR8">
        <v>10655011546.829599</v>
      </c>
      <c r="CIS8">
        <v>40974407752.1381</v>
      </c>
      <c r="CIT8">
        <v>35795537912.081703</v>
      </c>
      <c r="CIU8">
        <v>24639522853.5574</v>
      </c>
      <c r="CIV8">
        <v>32825693004.632999</v>
      </c>
      <c r="CIW8">
        <v>25464519583.562199</v>
      </c>
      <c r="CIX8">
        <v>23553258589.580399</v>
      </c>
      <c r="CIY8">
        <v>15121469920.2167</v>
      </c>
      <c r="CIZ8">
        <v>55497200633.408501</v>
      </c>
      <c r="CJA8">
        <v>24057155322.172199</v>
      </c>
      <c r="CJB8">
        <v>35485862423.109802</v>
      </c>
      <c r="CJC8">
        <v>39857583362.647499</v>
      </c>
      <c r="CJD8">
        <v>20495571831.251301</v>
      </c>
      <c r="CJE8">
        <v>23702343396.270401</v>
      </c>
      <c r="CJF8">
        <v>34970136507.987198</v>
      </c>
      <c r="CJG8">
        <v>16099545526.8806</v>
      </c>
      <c r="CJH8">
        <v>47918097567.555099</v>
      </c>
      <c r="CJI8">
        <v>47194778371.401802</v>
      </c>
      <c r="CJJ8">
        <v>9571388018.4396801</v>
      </c>
      <c r="CJK8">
        <v>13999793613.080601</v>
      </c>
      <c r="CJL8">
        <v>21303639523.595402</v>
      </c>
      <c r="CJM8">
        <v>9923381432.3257904</v>
      </c>
      <c r="CJN8">
        <v>10770714109.6458</v>
      </c>
      <c r="CJO8">
        <v>15900984134.956301</v>
      </c>
      <c r="CJP8">
        <v>16610804870.330299</v>
      </c>
      <c r="CJQ8">
        <v>5479765149.3511696</v>
      </c>
      <c r="CJR8">
        <v>40683757740.459999</v>
      </c>
      <c r="CJS8">
        <v>9337579314.9468708</v>
      </c>
      <c r="CJT8">
        <v>41527623349.081001</v>
      </c>
      <c r="CJU8">
        <v>26232244302.9799</v>
      </c>
      <c r="CJV8">
        <v>29996973279.5154</v>
      </c>
      <c r="CJW8">
        <v>27157063543.9091</v>
      </c>
      <c r="CJX8">
        <v>23765895496.433998</v>
      </c>
      <c r="CJY8">
        <v>29521616924.106201</v>
      </c>
      <c r="CJZ8">
        <v>31546946879.295601</v>
      </c>
      <c r="CKA8">
        <v>13294780645.1395</v>
      </c>
      <c r="CKB8">
        <v>16178952211.282</v>
      </c>
      <c r="CKC8">
        <v>20438591214.346901</v>
      </c>
      <c r="CKD8">
        <v>14902718665.319901</v>
      </c>
      <c r="CKE8">
        <v>18006757830.644001</v>
      </c>
      <c r="CKF8">
        <v>19045792049.844799</v>
      </c>
      <c r="CKG8">
        <v>11061056418.899099</v>
      </c>
      <c r="CKH8">
        <v>21611729155.786098</v>
      </c>
      <c r="CKI8">
        <v>8461421483.2145901</v>
      </c>
      <c r="CKJ8">
        <v>26384165225.1535</v>
      </c>
      <c r="CKK8">
        <v>13595832586.5375</v>
      </c>
      <c r="CKL8">
        <v>27287312314.682201</v>
      </c>
      <c r="CKM8">
        <v>24930145884.837002</v>
      </c>
      <c r="CKN8">
        <v>18435406339.706799</v>
      </c>
      <c r="CKO8">
        <v>23612328337.126499</v>
      </c>
      <c r="CKP8">
        <v>17100558717.966801</v>
      </c>
      <c r="CKQ8">
        <v>20665126915.746799</v>
      </c>
      <c r="CKR8">
        <v>14343018840.001499</v>
      </c>
      <c r="CKS8">
        <v>22189394200.332901</v>
      </c>
      <c r="CKT8">
        <v>14590926911.033899</v>
      </c>
      <c r="CKU8">
        <v>19281575424.418098</v>
      </c>
      <c r="CKV8">
        <v>19331485316.202202</v>
      </c>
      <c r="CKW8">
        <v>9177149139.7057991</v>
      </c>
      <c r="CKX8">
        <v>25710444449.856201</v>
      </c>
      <c r="CKY8">
        <v>7872564978.75278</v>
      </c>
      <c r="CKZ8">
        <v>38316162165.826897</v>
      </c>
      <c r="CLA8">
        <v>19820272195.043098</v>
      </c>
      <c r="CLB8">
        <v>30748216888.350399</v>
      </c>
      <c r="CLC8">
        <v>23530690664.393799</v>
      </c>
      <c r="CLD8">
        <v>29790221304.782101</v>
      </c>
      <c r="CLE8">
        <v>19241648236.9725</v>
      </c>
      <c r="CLF8">
        <v>29203610689.499699</v>
      </c>
      <c r="CLG8">
        <v>11742705893.728701</v>
      </c>
      <c r="CLH8">
        <v>34481949639.516701</v>
      </c>
      <c r="CLI8">
        <v>11639638741.779499</v>
      </c>
      <c r="CLJ8">
        <v>36149281458.145103</v>
      </c>
      <c r="CLK8">
        <v>12572738628.4382</v>
      </c>
      <c r="CLL8">
        <v>33498161008.037498</v>
      </c>
      <c r="CLM8">
        <v>11179146871.720699</v>
      </c>
      <c r="CLN8">
        <v>29579822900.205299</v>
      </c>
      <c r="CLO8">
        <v>15650762896.762899</v>
      </c>
      <c r="CLP8">
        <v>19775538166.316299</v>
      </c>
      <c r="CLQ8">
        <v>18189231430.2071</v>
      </c>
      <c r="CLR8">
        <v>11689495878.2017</v>
      </c>
      <c r="CLS8">
        <v>21804492655.4879</v>
      </c>
      <c r="CLT8">
        <v>11796644243.8906</v>
      </c>
      <c r="CLU8">
        <v>19653265817.5359</v>
      </c>
      <c r="CLV8">
        <v>11985445667.0916</v>
      </c>
      <c r="CLW8">
        <v>29904231792.3661</v>
      </c>
      <c r="CLX8">
        <v>27499902551.104198</v>
      </c>
      <c r="CLY8">
        <v>20053893304.419601</v>
      </c>
      <c r="CLZ8">
        <v>21406277672.015099</v>
      </c>
      <c r="CMA8">
        <v>30643344417.264999</v>
      </c>
      <c r="CMB8">
        <v>11539716389.5396</v>
      </c>
      <c r="CMC8">
        <v>41337857014.072601</v>
      </c>
      <c r="CMD8">
        <v>25235269911.507198</v>
      </c>
      <c r="CME8">
        <v>27187835384.697498</v>
      </c>
      <c r="CMF8">
        <v>18049547271.0798</v>
      </c>
      <c r="CMG8">
        <v>24470179543.041302</v>
      </c>
      <c r="CMH8">
        <v>12935551108.8295</v>
      </c>
      <c r="CMI8">
        <v>33535939183.229198</v>
      </c>
      <c r="CMJ8">
        <v>23660466369.3228</v>
      </c>
      <c r="CMK8">
        <v>24235828729.054199</v>
      </c>
      <c r="CML8">
        <v>20803994616.8339</v>
      </c>
      <c r="CMM8">
        <v>22366032750.743698</v>
      </c>
      <c r="CMN8">
        <v>17714076673.612301</v>
      </c>
      <c r="CMO8">
        <v>23583639521.7402</v>
      </c>
      <c r="CMP8">
        <v>17139987035.930099</v>
      </c>
      <c r="CMQ8">
        <v>24286131521.09</v>
      </c>
      <c r="CMR8">
        <v>15946763214.5863</v>
      </c>
      <c r="CMS8">
        <v>25304267634.356602</v>
      </c>
      <c r="CMT8">
        <v>16250244664.5907</v>
      </c>
      <c r="CMU8">
        <v>25036044854.494801</v>
      </c>
      <c r="CMV8">
        <v>15944209610.2759</v>
      </c>
      <c r="CMW8">
        <v>32649800965.174</v>
      </c>
      <c r="CMX8">
        <v>30719449794.2043</v>
      </c>
      <c r="CMY8">
        <v>17222176046.629601</v>
      </c>
      <c r="CMZ8">
        <v>22944618025.272499</v>
      </c>
      <c r="CNA8">
        <v>33929144891.429699</v>
      </c>
      <c r="CNB8">
        <v>26368315377.400299</v>
      </c>
      <c r="CNC8">
        <v>18409871677.109901</v>
      </c>
      <c r="CND8">
        <v>15177525259.150499</v>
      </c>
      <c r="CNE8">
        <v>45148619091.759201</v>
      </c>
      <c r="CNF8">
        <v>27758770444.781799</v>
      </c>
      <c r="CNG8">
        <v>25149433791.232101</v>
      </c>
      <c r="CNH8">
        <v>28587087633.064701</v>
      </c>
      <c r="CNI8">
        <v>22556677701.350101</v>
      </c>
      <c r="CNJ8">
        <v>15883295008.116699</v>
      </c>
      <c r="CNK8">
        <v>32599942161.324001</v>
      </c>
      <c r="CNL8">
        <v>20751212723.3493</v>
      </c>
      <c r="CNM8">
        <v>19699455220.443901</v>
      </c>
      <c r="CNN8">
        <v>8017000353.4400797</v>
      </c>
      <c r="CNO8">
        <v>67151266958.704697</v>
      </c>
      <c r="CNP8">
        <v>46534289974.7332</v>
      </c>
      <c r="CNQ8">
        <v>11374746180.853001</v>
      </c>
      <c r="CNR8">
        <v>19545979626.885101</v>
      </c>
      <c r="CNS8">
        <v>22528061783.830502</v>
      </c>
      <c r="CNT8">
        <v>9647965337.0772705</v>
      </c>
      <c r="CNU8">
        <v>42073513133.362198</v>
      </c>
      <c r="CNV8">
        <v>39729820589.334503</v>
      </c>
      <c r="CNW8">
        <v>8546082286.7554903</v>
      </c>
      <c r="CNX8">
        <v>11220950154.4179</v>
      </c>
      <c r="CNY8">
        <v>27192073937.101398</v>
      </c>
      <c r="CNZ8">
        <v>9940244620.5944595</v>
      </c>
      <c r="COA8">
        <v>46067287658.661201</v>
      </c>
      <c r="COB8">
        <v>45926635973.911201</v>
      </c>
      <c r="COC8">
        <v>8623469436.4941807</v>
      </c>
      <c r="COD8">
        <v>17139315978.7815</v>
      </c>
      <c r="COE8">
        <v>21280535848.5555</v>
      </c>
      <c r="COF8">
        <v>9450979532.1546593</v>
      </c>
      <c r="COG8">
        <v>28517777292.720001</v>
      </c>
      <c r="COH8">
        <v>20427712812.183201</v>
      </c>
      <c r="COI8">
        <v>25269928651.738998</v>
      </c>
      <c r="COJ8">
        <v>12476076707.714701</v>
      </c>
      <c r="COK8">
        <v>33614294468.914001</v>
      </c>
      <c r="COL8">
        <v>27379589463.541199</v>
      </c>
      <c r="COM8">
        <v>15165285493.815399</v>
      </c>
      <c r="CON8">
        <v>8392228767.3349895</v>
      </c>
      <c r="COO8">
        <v>55811429932.117203</v>
      </c>
      <c r="COP8">
        <v>30228135478.808899</v>
      </c>
      <c r="COQ8">
        <v>21113740537.1171</v>
      </c>
      <c r="COR8">
        <v>20727439144.016998</v>
      </c>
      <c r="COS8">
        <v>32523574393.407001</v>
      </c>
      <c r="COT8">
        <v>16784788204.747101</v>
      </c>
      <c r="COU8">
        <v>28684560760.895802</v>
      </c>
      <c r="COV8">
        <v>19523404321.548698</v>
      </c>
      <c r="COW8">
        <v>26835510376.229</v>
      </c>
      <c r="COX8">
        <v>19159928384.742699</v>
      </c>
      <c r="COY8">
        <v>27418198609.311501</v>
      </c>
      <c r="COZ8">
        <v>20641657930.423801</v>
      </c>
      <c r="CPA8">
        <v>22257556880.752701</v>
      </c>
      <c r="CPB8">
        <v>16176008466.834101</v>
      </c>
      <c r="CPC8">
        <v>30330810253.1376</v>
      </c>
      <c r="CPD8">
        <v>21364146141.6119</v>
      </c>
      <c r="CPE8">
        <v>28203016667.7244</v>
      </c>
      <c r="CPF8">
        <v>27557565464.241901</v>
      </c>
      <c r="CPG8">
        <v>13166342161.2075</v>
      </c>
      <c r="CPH8">
        <v>8599505903.5663395</v>
      </c>
      <c r="CPI8">
        <v>55881710772.686798</v>
      </c>
      <c r="CPJ8">
        <v>33065947745.469101</v>
      </c>
      <c r="CPK8">
        <v>24518118792.035599</v>
      </c>
      <c r="CPL8">
        <v>34300095657.316502</v>
      </c>
      <c r="CPM8">
        <v>16903374502.7451</v>
      </c>
      <c r="CPN8">
        <v>9049587586.2478008</v>
      </c>
      <c r="CPO8">
        <v>41581543257.3591</v>
      </c>
      <c r="CPP8">
        <v>21440007308.618</v>
      </c>
      <c r="CPQ8">
        <v>30534278588.919701</v>
      </c>
      <c r="CPR8">
        <v>28047113312.752701</v>
      </c>
      <c r="CPS8">
        <v>17348304181.2719</v>
      </c>
      <c r="CPT8">
        <v>14772835498.3759</v>
      </c>
      <c r="CPU8">
        <v>44406072184.167198</v>
      </c>
      <c r="CPV8">
        <v>31129571768.921398</v>
      </c>
      <c r="CPW8">
        <v>16665755517.959801</v>
      </c>
      <c r="CPX8">
        <v>13034145139.358</v>
      </c>
      <c r="CPY8">
        <v>58106132266.622101</v>
      </c>
      <c r="CPZ8">
        <v>37249248283.434998</v>
      </c>
      <c r="CQA8">
        <v>22216332348.611698</v>
      </c>
      <c r="CQB8">
        <v>27257319119.3008</v>
      </c>
      <c r="CQC8">
        <v>35786356710.545097</v>
      </c>
      <c r="CQD8">
        <v>28662675322.973301</v>
      </c>
      <c r="CQE8">
        <v>20289746042.619301</v>
      </c>
      <c r="CQF8">
        <v>21005412773.078499</v>
      </c>
      <c r="CQG8">
        <v>44377751692.609703</v>
      </c>
      <c r="CQH8">
        <v>37953205267.419197</v>
      </c>
      <c r="CQI8">
        <v>17897322107.442799</v>
      </c>
      <c r="CQJ8">
        <v>25768640659.333</v>
      </c>
      <c r="CQK8">
        <v>24360472671.343899</v>
      </c>
      <c r="CQL8">
        <v>16640760293.3463</v>
      </c>
      <c r="CQM8">
        <v>36649885419.3228</v>
      </c>
      <c r="CQN8">
        <v>29870880007.949299</v>
      </c>
      <c r="CQO8">
        <v>14829382787.6747</v>
      </c>
      <c r="CQP8">
        <v>14010936235.822001</v>
      </c>
      <c r="CQQ8">
        <v>42754203825.803398</v>
      </c>
      <c r="CQR8">
        <v>19945786192.198299</v>
      </c>
      <c r="CQS8">
        <v>34886916860.131203</v>
      </c>
      <c r="CQT8">
        <v>38086883241.977798</v>
      </c>
      <c r="CQU8">
        <v>10738951165.268801</v>
      </c>
      <c r="CQV8">
        <v>10585601348.635599</v>
      </c>
      <c r="CQW8">
        <v>37813443977.1847</v>
      </c>
      <c r="CQX8">
        <v>24035242087.189999</v>
      </c>
      <c r="CQY8">
        <v>20673103913.158901</v>
      </c>
      <c r="CQZ8">
        <v>13710538557.512899</v>
      </c>
      <c r="CRA8">
        <v>49774735285.972198</v>
      </c>
      <c r="CRB8">
        <v>25928380850.604198</v>
      </c>
      <c r="CRC8">
        <v>25728100632.828098</v>
      </c>
      <c r="CRD8">
        <v>21490354142.0448</v>
      </c>
      <c r="CRE8">
        <v>38258687385.852303</v>
      </c>
      <c r="CRF8">
        <v>18876952357.878899</v>
      </c>
      <c r="CRG8">
        <v>32803297090.0261</v>
      </c>
      <c r="CRH8">
        <v>25928449901.748001</v>
      </c>
      <c r="CRI8">
        <v>18309355359.877701</v>
      </c>
      <c r="CRJ8">
        <v>10511096692.092699</v>
      </c>
      <c r="CRK8">
        <v>66703506334.4823</v>
      </c>
      <c r="CRL8">
        <v>52062644084.536301</v>
      </c>
      <c r="CRM8">
        <v>8008219276.3805799</v>
      </c>
      <c r="CRN8">
        <v>11767873045.887699</v>
      </c>
      <c r="CRO8">
        <v>36810885684.2314</v>
      </c>
      <c r="CRP8">
        <v>21648305862.647598</v>
      </c>
      <c r="CRQ8">
        <v>23835296620.284401</v>
      </c>
      <c r="CRR8">
        <v>16791663454.068199</v>
      </c>
      <c r="CRS8">
        <v>25097595218.6446</v>
      </c>
      <c r="CRT8">
        <v>16019163295.2714</v>
      </c>
      <c r="CRU8">
        <v>26714272295.206902</v>
      </c>
      <c r="CRV8">
        <v>19011386899.902</v>
      </c>
      <c r="CRW8">
        <v>23574115381.268101</v>
      </c>
      <c r="CRX8">
        <v>17624023094.8801</v>
      </c>
      <c r="CRY8">
        <v>21786120257.532299</v>
      </c>
      <c r="CRZ8">
        <v>13547679910.403601</v>
      </c>
      <c r="CSA8">
        <v>26363662962.193001</v>
      </c>
      <c r="CSB8">
        <v>16443225427.143999</v>
      </c>
      <c r="CSC8">
        <v>27778238320.9263</v>
      </c>
      <c r="CSD8">
        <v>21865856203.805801</v>
      </c>
      <c r="CSE8">
        <v>19009227429.346699</v>
      </c>
      <c r="CSF8">
        <v>11980218606.7222</v>
      </c>
      <c r="CSG8">
        <v>47465592577.0532</v>
      </c>
      <c r="CSH8">
        <v>22799639976.3363</v>
      </c>
      <c r="CSI8">
        <v>25306745491.6217</v>
      </c>
      <c r="CSJ8">
        <v>17847449074.552898</v>
      </c>
      <c r="CSK8">
        <v>23520904494.497799</v>
      </c>
      <c r="CSL8">
        <v>10756384169.6611</v>
      </c>
      <c r="CSM8">
        <v>36862486069.155701</v>
      </c>
      <c r="CSN8">
        <v>24782363356.2183</v>
      </c>
      <c r="CSO8">
        <v>22335469511.713902</v>
      </c>
      <c r="CSP8">
        <v>14351422625.525299</v>
      </c>
      <c r="CSQ8">
        <v>51449268601.191101</v>
      </c>
      <c r="CSR8">
        <v>28998245262.559502</v>
      </c>
      <c r="CSS8">
        <v>21566351238.447498</v>
      </c>
      <c r="CST8">
        <v>16824479828.9666</v>
      </c>
      <c r="CSU8">
        <v>45401560400.7201</v>
      </c>
      <c r="CSV8">
        <v>20766021119.8983</v>
      </c>
      <c r="CSW8">
        <v>33548245489.901501</v>
      </c>
      <c r="CSX8">
        <v>27522486054.533199</v>
      </c>
      <c r="CSY8">
        <v>21351922994.583099</v>
      </c>
      <c r="CSZ8">
        <v>18654736547.769501</v>
      </c>
      <c r="CTA8">
        <v>37208446726.541298</v>
      </c>
      <c r="CTB8">
        <v>27260304430.052299</v>
      </c>
      <c r="CTC8">
        <v>23188836812.156898</v>
      </c>
      <c r="CTD8">
        <v>19924499341.113998</v>
      </c>
      <c r="CTE8">
        <v>58554902123.702499</v>
      </c>
      <c r="CTF8">
        <v>56947411512.573898</v>
      </c>
      <c r="CTG8">
        <v>5759360942.7195997</v>
      </c>
      <c r="CTH8">
        <v>16220422553.071501</v>
      </c>
      <c r="CTI8">
        <v>33844129176.7229</v>
      </c>
      <c r="CTJ8">
        <v>19481596858.3946</v>
      </c>
      <c r="CTK8">
        <v>34676699071.320198</v>
      </c>
      <c r="CTL8">
        <v>43313086359.2658</v>
      </c>
      <c r="CTM8">
        <v>5926864202.3091497</v>
      </c>
      <c r="CTN8">
        <v>11470641758.009399</v>
      </c>
      <c r="CTO8">
        <v>33474206714.2019</v>
      </c>
      <c r="CTP8">
        <v>11779923572.1675</v>
      </c>
      <c r="CTQ8">
        <v>69902003967.621597</v>
      </c>
      <c r="CTR8">
        <v>84048497322.747604</v>
      </c>
      <c r="CTS8">
        <v>5610476822.4564695</v>
      </c>
      <c r="CTT8">
        <v>52896597258.705902</v>
      </c>
      <c r="CTU8">
        <v>25384428812.285599</v>
      </c>
      <c r="CTV8">
        <v>35545207221.590897</v>
      </c>
      <c r="CTW8">
        <v>25171836091.946499</v>
      </c>
      <c r="CTX8">
        <v>29137287964.598701</v>
      </c>
      <c r="CTY8">
        <v>33665860785.364601</v>
      </c>
      <c r="CTZ8">
        <v>16018765402.924999</v>
      </c>
      <c r="CUA8">
        <v>23591445243.302898</v>
      </c>
      <c r="CUB8">
        <v>20626925291.2038</v>
      </c>
      <c r="CUC8">
        <v>12738493667.3801</v>
      </c>
      <c r="CUD8">
        <v>29701522826.608002</v>
      </c>
      <c r="CUE8">
        <v>15028007864.146999</v>
      </c>
      <c r="CUF8">
        <v>26116063276.719101</v>
      </c>
      <c r="CUG8">
        <v>14288446649.670601</v>
      </c>
      <c r="CUH8">
        <v>28304806190.361401</v>
      </c>
      <c r="CUI8">
        <v>20335781930.338902</v>
      </c>
      <c r="CUJ8">
        <v>18525417418.116199</v>
      </c>
      <c r="CUK8">
        <v>15530884842.177</v>
      </c>
      <c r="CUL8">
        <v>26373817337.904499</v>
      </c>
      <c r="CUM8">
        <v>11341075746.1782</v>
      </c>
      <c r="CUN8">
        <v>15052459481.3848</v>
      </c>
      <c r="CUO8">
        <v>12587431937.2241</v>
      </c>
      <c r="CUP8">
        <v>6990296271.2958298</v>
      </c>
      <c r="CUQ8">
        <v>29604412254.8535</v>
      </c>
      <c r="CUR8">
        <v>11779153760.2089</v>
      </c>
      <c r="CUS8">
        <v>38942548054.920303</v>
      </c>
      <c r="CUT8">
        <v>38856586995.091202</v>
      </c>
      <c r="CUU8">
        <v>10585748714.5695</v>
      </c>
      <c r="CUV8">
        <v>15832440110.028601</v>
      </c>
      <c r="CUW8">
        <v>31943190220.4221</v>
      </c>
      <c r="CUX8">
        <v>17634118948.732601</v>
      </c>
      <c r="CUY8">
        <v>29030249454.222301</v>
      </c>
      <c r="CUZ8">
        <v>25437810665.1161</v>
      </c>
      <c r="CVA8">
        <v>15966402960.6084</v>
      </c>
      <c r="CVB8">
        <v>11358740652.5784</v>
      </c>
      <c r="CVC8">
        <v>32507255844.178101</v>
      </c>
      <c r="CVD8">
        <v>8057825553.4791803</v>
      </c>
      <c r="CVE8">
        <v>29995447730.014801</v>
      </c>
      <c r="CVF8">
        <v>22561648439.4631</v>
      </c>
      <c r="CVG8">
        <v>22012459061.091202</v>
      </c>
      <c r="CVH8">
        <v>20355652068.463799</v>
      </c>
      <c r="CVI8">
        <v>27219947685.524899</v>
      </c>
      <c r="CVJ8">
        <v>16201293054.3396</v>
      </c>
      <c r="CVK8">
        <v>15998299963.2896</v>
      </c>
      <c r="CVL8">
        <v>11465255706.2827</v>
      </c>
      <c r="CVM8">
        <v>17712547092.694</v>
      </c>
      <c r="CVN8">
        <v>19186440860.319599</v>
      </c>
      <c r="CVO8">
        <v>6708217036.80826</v>
      </c>
      <c r="CVP8">
        <v>30188841203.311699</v>
      </c>
      <c r="CVQ8">
        <v>11395877400.7591</v>
      </c>
      <c r="CVR8">
        <v>40674962812.374397</v>
      </c>
      <c r="CVS8">
        <v>31536609735.935501</v>
      </c>
      <c r="CVT8">
        <v>23618610964.217899</v>
      </c>
      <c r="CVU8">
        <v>22904679524.2645</v>
      </c>
      <c r="CVV8">
        <v>34112372496.8302</v>
      </c>
      <c r="CVW8">
        <v>23783448013.377399</v>
      </c>
      <c r="CVX8">
        <v>20767023375.253101</v>
      </c>
      <c r="CVY8">
        <v>14641977875.069799</v>
      </c>
      <c r="CVZ8">
        <v>47106822733.335701</v>
      </c>
      <c r="CWA8">
        <v>19035713125.322899</v>
      </c>
      <c r="CWB8">
        <v>28644540751.2234</v>
      </c>
      <c r="CWC8">
        <v>16272183211.655399</v>
      </c>
      <c r="CWD8">
        <v>27972736486.750599</v>
      </c>
      <c r="CWE8">
        <v>12267824916.3701</v>
      </c>
      <c r="CWF8">
        <v>33589755866.833</v>
      </c>
      <c r="CWG8">
        <v>16687990909.839701</v>
      </c>
      <c r="CWH8">
        <v>36188716417.623398</v>
      </c>
      <c r="CWI8">
        <v>25440040972.668999</v>
      </c>
      <c r="CWJ8">
        <v>21665313234.180801</v>
      </c>
      <c r="CWK8">
        <v>12739751599.389</v>
      </c>
      <c r="CWL8">
        <v>38026893020.808701</v>
      </c>
      <c r="CWM8">
        <v>8410129793.3125496</v>
      </c>
      <c r="CWN8">
        <v>31456895848.826801</v>
      </c>
      <c r="CWO8">
        <v>17096571825.240299</v>
      </c>
      <c r="CWP8">
        <v>22217855339.875702</v>
      </c>
      <c r="CWQ8">
        <v>11489903215.7808</v>
      </c>
      <c r="CWR8">
        <v>16507847108.0173</v>
      </c>
      <c r="CWS8">
        <v>13088853856.2876</v>
      </c>
      <c r="CWT8">
        <v>9387447183.5165501</v>
      </c>
      <c r="CWU8">
        <v>17213455068.500999</v>
      </c>
      <c r="CWV8">
        <v>20042503943.808601</v>
      </c>
      <c r="CWW8">
        <v>11735835965.7586</v>
      </c>
      <c r="CWX8">
        <v>34685492016.7537</v>
      </c>
      <c r="CWY8">
        <v>36732568781.346703</v>
      </c>
      <c r="CWZ8">
        <v>7387082619.8624601</v>
      </c>
      <c r="CXA8">
        <v>12942034578.9137</v>
      </c>
      <c r="CXB8">
        <v>15625728599.4403</v>
      </c>
      <c r="CXC8">
        <v>4941029453.9928999</v>
      </c>
      <c r="CXD8">
        <v>31193152110.956799</v>
      </c>
      <c r="CXE8">
        <v>10753763768.148199</v>
      </c>
      <c r="CXF8">
        <v>33971609143.260201</v>
      </c>
      <c r="CXG8">
        <v>25106984502.832298</v>
      </c>
      <c r="CXH8">
        <v>17225639456.734901</v>
      </c>
      <c r="CXI8">
        <v>33113810010.355301</v>
      </c>
      <c r="CXJ8">
        <v>26566204592.198502</v>
      </c>
      <c r="CXK8">
        <v>17968507447.909599</v>
      </c>
      <c r="CXL8">
        <v>13393558935.5844</v>
      </c>
      <c r="CXM8">
        <v>31269444694.192902</v>
      </c>
      <c r="CXN8">
        <v>10222342773.526199</v>
      </c>
      <c r="CXO8">
        <v>20811727245.8083</v>
      </c>
      <c r="CXP8">
        <v>15029608260.837099</v>
      </c>
      <c r="CXQ8">
        <v>14565466508.362</v>
      </c>
      <c r="CXR8">
        <v>15853293546.097401</v>
      </c>
      <c r="CXS8">
        <v>15902780203.2052</v>
      </c>
      <c r="CXT8">
        <v>10924329223.9638</v>
      </c>
      <c r="CXU8">
        <v>17156190881.359301</v>
      </c>
      <c r="CXV8">
        <v>13461944007.9172</v>
      </c>
      <c r="CXW8">
        <v>14901267198.679001</v>
      </c>
      <c r="CXX8">
        <v>15359319116.615101</v>
      </c>
      <c r="CXY8">
        <v>10350533463.086599</v>
      </c>
      <c r="CXZ8">
        <v>17116199848.031099</v>
      </c>
      <c r="CYA8">
        <v>10466225833.9807</v>
      </c>
      <c r="CYB8">
        <v>17331486771.252899</v>
      </c>
      <c r="CYC8">
        <v>13967379399.7106</v>
      </c>
      <c r="CYD8">
        <v>15964380621.2278</v>
      </c>
      <c r="CYE8">
        <v>16765049038.2488</v>
      </c>
      <c r="CYF8">
        <v>12284353029.735001</v>
      </c>
      <c r="CYG8">
        <v>12697162408.6772</v>
      </c>
      <c r="CYH8">
        <v>15203663256.1563</v>
      </c>
      <c r="CYI8">
        <v>11003019632.191299</v>
      </c>
      <c r="CYJ8">
        <v>16387690366.9422</v>
      </c>
      <c r="CYK8">
        <v>12695713676.114</v>
      </c>
      <c r="CYL8">
        <v>17334409159.8983</v>
      </c>
      <c r="CYM8">
        <v>12344459287.187901</v>
      </c>
      <c r="CYN8">
        <v>16137153074.716801</v>
      </c>
      <c r="CYO8">
        <v>11323787289.1766</v>
      </c>
      <c r="CYP8">
        <v>15916323594.6761</v>
      </c>
      <c r="CYQ8">
        <v>13405497402.331699</v>
      </c>
      <c r="CYR8">
        <v>13508854466.1329</v>
      </c>
      <c r="CYS8">
        <v>10861569275.7803</v>
      </c>
      <c r="CYT8">
        <v>14720452736.962299</v>
      </c>
      <c r="CYU8">
        <v>11661582415.1735</v>
      </c>
      <c r="CYV8">
        <v>15839470818.922899</v>
      </c>
      <c r="CYW8">
        <v>13729683072.6738</v>
      </c>
      <c r="CYX8">
        <v>11188335854.6325</v>
      </c>
      <c r="CYY8">
        <v>10297763875.837099</v>
      </c>
      <c r="CYZ8">
        <v>23472381903.2817</v>
      </c>
      <c r="CZA8">
        <v>16317037252.0935</v>
      </c>
      <c r="CZB8">
        <v>13052347190.497999</v>
      </c>
      <c r="CZC8">
        <v>14393716392.3424</v>
      </c>
      <c r="CZD8">
        <v>21445212318.094299</v>
      </c>
      <c r="CZE8">
        <v>14972328407.0179</v>
      </c>
      <c r="CZF8">
        <v>15648582013.233101</v>
      </c>
      <c r="CZG8">
        <v>17780489939.5741</v>
      </c>
      <c r="CZH8">
        <v>8761263589.8105297</v>
      </c>
      <c r="CZI8">
        <v>9422660316.1067104</v>
      </c>
      <c r="CZJ8">
        <v>18515558051.464298</v>
      </c>
      <c r="CZK8">
        <v>12832482506.701401</v>
      </c>
      <c r="CZL8">
        <v>14372041284.991501</v>
      </c>
      <c r="CZM8">
        <v>14256203017.8491</v>
      </c>
      <c r="CZN8">
        <v>12145068829.314501</v>
      </c>
      <c r="CZO8">
        <v>9423468097.6114006</v>
      </c>
      <c r="CZP8">
        <v>27268666063.6749</v>
      </c>
      <c r="CZQ8">
        <v>21211224811.716</v>
      </c>
      <c r="CZR8">
        <v>9579565372.3272591</v>
      </c>
      <c r="CZS8">
        <v>10165132302.1329</v>
      </c>
      <c r="CZT8">
        <v>22673978735.133202</v>
      </c>
      <c r="CZU8">
        <v>12746521757.4319</v>
      </c>
      <c r="CZV8">
        <v>22452611640.865398</v>
      </c>
      <c r="CZW8">
        <v>28153898849.862301</v>
      </c>
      <c r="CZX8">
        <v>5321120271.2793598</v>
      </c>
      <c r="CZY8">
        <v>24957118543.909801</v>
      </c>
      <c r="CZZ8">
        <v>14934067307.1497</v>
      </c>
      <c r="DAA8">
        <v>25750700175.444302</v>
      </c>
      <c r="DAB8">
        <v>26072898034.557201</v>
      </c>
      <c r="DAC8">
        <v>15176189132.462099</v>
      </c>
      <c r="DAD8">
        <v>18740617949.1586</v>
      </c>
      <c r="DAE8">
        <v>21300346738.564899</v>
      </c>
      <c r="DAF8">
        <v>15209663893.8482</v>
      </c>
      <c r="DAG8">
        <v>20412902298.125198</v>
      </c>
      <c r="DAH8">
        <v>16728373914.5275</v>
      </c>
      <c r="DAI8">
        <v>17341621688.277</v>
      </c>
      <c r="DAJ8">
        <v>12771982763.360399</v>
      </c>
      <c r="DAK8">
        <v>17161008447.815201</v>
      </c>
      <c r="DAL8">
        <v>15163949918.418301</v>
      </c>
      <c r="DAM8">
        <v>14324591834.8027</v>
      </c>
      <c r="DAN8">
        <v>11765849426.6357</v>
      </c>
      <c r="DAO8">
        <v>28619196568.446602</v>
      </c>
      <c r="DAP8">
        <v>17271534262.241001</v>
      </c>
      <c r="DAQ8">
        <v>13133982959.5966</v>
      </c>
      <c r="DAR8">
        <v>12796530494.368299</v>
      </c>
      <c r="DAS8">
        <v>19849564327.9967</v>
      </c>
      <c r="DAT8">
        <v>12859970339.4445</v>
      </c>
      <c r="DAU8">
        <v>14792678648.7637</v>
      </c>
      <c r="DAV8">
        <v>11918693784.2061</v>
      </c>
      <c r="DAW8">
        <v>15131353564.7472</v>
      </c>
      <c r="DAX8">
        <v>12981844861.9076</v>
      </c>
      <c r="DAY8">
        <v>13480150690.889999</v>
      </c>
      <c r="DAZ8">
        <v>11243693751.4277</v>
      </c>
      <c r="DBA8">
        <v>12795263812.843599</v>
      </c>
      <c r="DBB8">
        <v>9624990201.4627094</v>
      </c>
      <c r="DBC8">
        <v>18456331052.2794</v>
      </c>
      <c r="DBD8">
        <v>14961065292.620501</v>
      </c>
      <c r="DBE8">
        <v>10881947548.242001</v>
      </c>
      <c r="DBF8">
        <v>8754030143.96101</v>
      </c>
      <c r="DBG8">
        <v>29508964878.145599</v>
      </c>
      <c r="DBH8">
        <v>24519064395.191002</v>
      </c>
      <c r="DBI8">
        <v>6616271417.26299</v>
      </c>
      <c r="DBJ8">
        <v>12060100271.808901</v>
      </c>
      <c r="DBK8">
        <v>11004301850.6259</v>
      </c>
      <c r="DBL8">
        <v>4466188595.7016201</v>
      </c>
      <c r="DBM8">
        <v>36096387483.351601</v>
      </c>
      <c r="DBN8">
        <v>36494582250.354599</v>
      </c>
      <c r="DBO8">
        <v>4728949735.7469301</v>
      </c>
      <c r="DBP8">
        <v>26790979010.664501</v>
      </c>
      <c r="DBQ8">
        <v>13909310861.4618</v>
      </c>
      <c r="DBR8">
        <v>25991314686.567101</v>
      </c>
      <c r="DBS8">
        <v>26366527040.474998</v>
      </c>
      <c r="DBT8">
        <v>14245967323.5728</v>
      </c>
      <c r="DBU8">
        <v>21776588514.794399</v>
      </c>
      <c r="DBV8">
        <v>14840157317.385599</v>
      </c>
      <c r="DBW8">
        <v>14883090627.839399</v>
      </c>
      <c r="DBX8">
        <v>17838473582.501099</v>
      </c>
      <c r="DBY8">
        <v>12792601179.4835</v>
      </c>
      <c r="DBZ8">
        <v>19492185175.021301</v>
      </c>
      <c r="DCA8">
        <v>18336852340.763802</v>
      </c>
      <c r="DCB8">
        <v>13153038598.9636</v>
      </c>
      <c r="DCC8">
        <v>12553176272.424101</v>
      </c>
      <c r="DCD8">
        <v>23004834549.732201</v>
      </c>
      <c r="DCE8">
        <v>12522603341.0404</v>
      </c>
      <c r="DCF8">
        <v>16607385079.360001</v>
      </c>
      <c r="DCG8">
        <v>16067789403.4403</v>
      </c>
      <c r="DCH8">
        <v>10951313967.5819</v>
      </c>
      <c r="DCI8">
        <v>10932938630.3356</v>
      </c>
      <c r="DCJ8">
        <v>26055171522.435398</v>
      </c>
      <c r="DCK8">
        <v>18559220033.445099</v>
      </c>
      <c r="DCL8">
        <v>13495408214.6726</v>
      </c>
      <c r="DCM8">
        <v>18103323917.516701</v>
      </c>
      <c r="DCN8">
        <v>16122512619.1026</v>
      </c>
      <c r="DCO8">
        <v>12228390930.8071</v>
      </c>
      <c r="DCP8">
        <v>21577606540.5853</v>
      </c>
      <c r="DCQ8">
        <v>20996960759.353199</v>
      </c>
      <c r="DCR8">
        <v>7911511761.7630301</v>
      </c>
      <c r="DCS8">
        <v>10573384087.1852</v>
      </c>
      <c r="DCT8">
        <v>21542158963.9729</v>
      </c>
      <c r="DCU8">
        <v>14452159641.495701</v>
      </c>
      <c r="DCV8">
        <v>17563162145.679298</v>
      </c>
      <c r="DCW8">
        <v>20565448293.148399</v>
      </c>
      <c r="DCX8">
        <v>7318330368.9742298</v>
      </c>
      <c r="DCY8">
        <v>12274784238.338699</v>
      </c>
      <c r="DCZ8">
        <v>17320478473.337502</v>
      </c>
      <c r="DDA8">
        <v>11677759887.123899</v>
      </c>
      <c r="DDB8">
        <v>23247219051.0466</v>
      </c>
      <c r="DDC8">
        <v>27530954629.595001</v>
      </c>
      <c r="DDD8">
        <v>8912056287.6444397</v>
      </c>
      <c r="DDE8">
        <v>16111430732.131399</v>
      </c>
      <c r="DDF8">
        <v>14164946383.407</v>
      </c>
      <c r="DDG8">
        <v>13516498619.397499</v>
      </c>
      <c r="DDH8">
        <v>19310634375.363998</v>
      </c>
      <c r="DDI8">
        <v>17496124945.591702</v>
      </c>
      <c r="DDJ8">
        <v>12101748743.2684</v>
      </c>
      <c r="DDK8">
        <v>12527439812.082001</v>
      </c>
      <c r="DDL8">
        <v>17286687384.323299</v>
      </c>
      <c r="DDM8">
        <v>9375668393.9463997</v>
      </c>
      <c r="DDN8">
        <v>24080588658.346199</v>
      </c>
      <c r="DDO8">
        <v>26390749528.355</v>
      </c>
      <c r="DDP8">
        <v>8214716288.35326</v>
      </c>
      <c r="DDQ8">
        <v>16225459179.142799</v>
      </c>
      <c r="DDR8">
        <v>10564825591.5651</v>
      </c>
      <c r="DDS8">
        <v>10028425968.3155</v>
      </c>
      <c r="DDT8">
        <v>12180395574.878099</v>
      </c>
      <c r="DDU8">
        <v>11773489064.8102</v>
      </c>
      <c r="DDV8">
        <v>6842038453.1274405</v>
      </c>
      <c r="DDW8">
        <v>7305883440.7413301</v>
      </c>
      <c r="DDX8">
        <v>11911248534.299</v>
      </c>
      <c r="DDY8">
        <v>6008673762.72188</v>
      </c>
      <c r="DDZ8">
        <v>10279723052.548401</v>
      </c>
      <c r="DEA8">
        <v>3825236758.1524501</v>
      </c>
      <c r="DEB8">
        <v>6775506971.7809296</v>
      </c>
      <c r="DEC8">
        <v>9103234482.2469997</v>
      </c>
      <c r="DED8">
        <v>4214784711.07307</v>
      </c>
      <c r="DEE8">
        <v>8369382024.8064203</v>
      </c>
      <c r="DEF8">
        <v>7114681964.3559303</v>
      </c>
      <c r="DEG8">
        <v>15565377719.082199</v>
      </c>
      <c r="DEH8">
        <v>4250101659.4459701</v>
      </c>
      <c r="DEI8">
        <v>18155282899.173199</v>
      </c>
      <c r="DEJ8">
        <v>12181639370.898001</v>
      </c>
      <c r="DEK8">
        <v>7322676836.5703697</v>
      </c>
      <c r="DEL8">
        <v>18299802807.737</v>
      </c>
      <c r="DEM8">
        <v>10219202920.1481</v>
      </c>
      <c r="DEN8">
        <v>12024287773.191799</v>
      </c>
      <c r="DEO8">
        <v>12220926596.650299</v>
      </c>
      <c r="DEP8">
        <v>7343093324.2236099</v>
      </c>
      <c r="DEQ8">
        <v>8516208077.7130003</v>
      </c>
      <c r="DER8">
        <v>13961708508.3988</v>
      </c>
      <c r="DES8">
        <v>7745458321.8257599</v>
      </c>
      <c r="DET8">
        <v>10267289907.0378</v>
      </c>
      <c r="DEU8">
        <v>4933396777.3620996</v>
      </c>
      <c r="DEV8">
        <v>10410388267.6301</v>
      </c>
      <c r="DEW8">
        <v>6345255166.59585</v>
      </c>
      <c r="DEX8">
        <v>7501753292.0190802</v>
      </c>
      <c r="DEY8">
        <v>8173738784.0917501</v>
      </c>
      <c r="DEZ8">
        <v>6350259593.8938704</v>
      </c>
      <c r="DFA8">
        <v>11456387337.876499</v>
      </c>
      <c r="DFB8">
        <v>7184546813.2255096</v>
      </c>
      <c r="DFC8">
        <v>9902268445.8043404</v>
      </c>
      <c r="DFD8">
        <v>3914652562.9816899</v>
      </c>
      <c r="DFE8">
        <v>9643420984.0432205</v>
      </c>
      <c r="DFF8">
        <v>7742696544.2555504</v>
      </c>
      <c r="DFG8">
        <v>5814824363.78304</v>
      </c>
      <c r="DFH8">
        <v>9250315865.6938705</v>
      </c>
      <c r="DFI8">
        <v>4903769382.6561203</v>
      </c>
      <c r="DFJ8">
        <v>7814200426.7607498</v>
      </c>
      <c r="DFK8">
        <v>8709899833.2114601</v>
      </c>
      <c r="DFL8">
        <v>6711766767.3481503</v>
      </c>
      <c r="DFM8">
        <v>6377841472.3121099</v>
      </c>
      <c r="DFN8">
        <v>3074112301.5701399</v>
      </c>
      <c r="DFO8">
        <v>24008469259.5518</v>
      </c>
      <c r="DFP8">
        <v>12642815984.702801</v>
      </c>
      <c r="DFQ8">
        <v>10352611491.4377</v>
      </c>
      <c r="DFR8">
        <v>15364719244.741199</v>
      </c>
      <c r="DFS8">
        <v>15507093472.447001</v>
      </c>
      <c r="DFT8">
        <v>4532659102.6648703</v>
      </c>
      <c r="DFU8">
        <v>19125908447.273499</v>
      </c>
      <c r="DFV8">
        <v>12005127273.1915</v>
      </c>
      <c r="DFW8">
        <v>21303871190.134499</v>
      </c>
      <c r="DFX8">
        <v>14968113434.8083</v>
      </c>
      <c r="DFY8">
        <v>19547012788.121101</v>
      </c>
      <c r="DFZ8">
        <v>12731659319.1523</v>
      </c>
      <c r="DGA8">
        <v>18097995413.294998</v>
      </c>
      <c r="DGB8">
        <v>18396486666.646198</v>
      </c>
      <c r="DGC8">
        <v>9283104042.4068394</v>
      </c>
      <c r="DGD8">
        <v>15076044667.622101</v>
      </c>
      <c r="DGE8">
        <v>12269005218.192699</v>
      </c>
      <c r="DGF8">
        <v>11703182038.6877</v>
      </c>
      <c r="DGG8">
        <v>14553325953.7134</v>
      </c>
      <c r="DGH8">
        <v>15893958997.5742</v>
      </c>
      <c r="DGI8">
        <v>12546473010.1931</v>
      </c>
      <c r="DGJ8">
        <v>11977942495.198099</v>
      </c>
      <c r="DGK8">
        <v>20926640784.138</v>
      </c>
      <c r="DGL8">
        <v>12129596711.9077</v>
      </c>
      <c r="DGM8">
        <v>14125069224.575701</v>
      </c>
      <c r="DGN8">
        <v>11072484811.2626</v>
      </c>
      <c r="DGO8">
        <v>13407269910.3925</v>
      </c>
      <c r="DGP8">
        <v>10419224955.1497</v>
      </c>
      <c r="DGQ8">
        <v>9999064841.3416405</v>
      </c>
      <c r="DGR8">
        <v>13002676389.3529</v>
      </c>
      <c r="DGS8">
        <v>10375474074.0179</v>
      </c>
      <c r="DGT8">
        <v>9825011377.7432899</v>
      </c>
      <c r="DGU8">
        <v>7065819452.4240904</v>
      </c>
      <c r="DGV8">
        <v>14203374466.378401</v>
      </c>
      <c r="DGW8">
        <v>4108585677.6226501</v>
      </c>
      <c r="DGX8">
        <v>10402753814.8419</v>
      </c>
      <c r="DGY8">
        <v>7413736482.7487698</v>
      </c>
      <c r="DGZ8">
        <v>5964311530.0056496</v>
      </c>
      <c r="DHA8">
        <v>7115904253.0950098</v>
      </c>
      <c r="DHB8">
        <v>8965827126.1564903</v>
      </c>
      <c r="DHC8">
        <v>5764551816.8027096</v>
      </c>
      <c r="DHD8">
        <v>7279198747.4637203</v>
      </c>
      <c r="DHE8">
        <v>3682252317.2384801</v>
      </c>
      <c r="DHF8">
        <v>9257971082.056179</v>
      </c>
      <c r="DHG8">
        <v>8245012552.2361202</v>
      </c>
      <c r="DHH8">
        <v>5618889532.6581297</v>
      </c>
      <c r="DHI8">
        <v>6453552905.1268902</v>
      </c>
      <c r="DHJ8">
        <v>19356892368.125702</v>
      </c>
      <c r="DHK8">
        <v>3836801153.4793801</v>
      </c>
      <c r="DHL8">
        <v>29203066743.338299</v>
      </c>
      <c r="DHM8">
        <v>20710133803.815899</v>
      </c>
      <c r="DHN8">
        <v>12439518596.2076</v>
      </c>
      <c r="DHO8">
        <v>21785114406.221199</v>
      </c>
      <c r="DHP8">
        <v>12275102025.9034</v>
      </c>
      <c r="DHQ8">
        <v>14391822736.584999</v>
      </c>
      <c r="DHR8">
        <v>10271245460.2726</v>
      </c>
      <c r="DHS8">
        <v>11660279908.229099</v>
      </c>
      <c r="DHT8">
        <v>11364246142.891199</v>
      </c>
      <c r="DHU8">
        <v>5109653682.0862198</v>
      </c>
      <c r="DHV8">
        <v>21653906640.610199</v>
      </c>
      <c r="DHW8">
        <v>12511952511.846901</v>
      </c>
      <c r="DHX8">
        <v>19643915056.950298</v>
      </c>
      <c r="DHY8">
        <v>19648649651.728901</v>
      </c>
      <c r="DHZ8">
        <v>12259599493.179199</v>
      </c>
      <c r="DIA8">
        <v>13930278706.309</v>
      </c>
      <c r="DIB8">
        <v>13931155591.2875</v>
      </c>
      <c r="DIC8">
        <v>9643079583.3847809</v>
      </c>
      <c r="DID8">
        <v>10616779293.190599</v>
      </c>
      <c r="DIE8">
        <v>10540112119.189699</v>
      </c>
      <c r="DIF8">
        <v>12188922379.414801</v>
      </c>
      <c r="DIG8">
        <v>9098971027.5451298</v>
      </c>
      <c r="DIH8">
        <v>18056748361.508701</v>
      </c>
      <c r="DII8">
        <v>12300967092.326401</v>
      </c>
      <c r="DIJ8">
        <v>19078819623.499298</v>
      </c>
      <c r="DIK8">
        <v>10875167618.225401</v>
      </c>
      <c r="DIL8">
        <v>24429642044.697601</v>
      </c>
      <c r="DIM8">
        <v>14017053034.0975</v>
      </c>
      <c r="DIN8">
        <v>24135758796.992001</v>
      </c>
      <c r="DIO8">
        <v>16479068038.416901</v>
      </c>
      <c r="DIP8">
        <v>20585048224.775799</v>
      </c>
      <c r="DIQ8">
        <v>12887600486.6964</v>
      </c>
      <c r="DIR8">
        <v>21028610912.614498</v>
      </c>
      <c r="DIS8">
        <v>13425872079.992599</v>
      </c>
      <c r="DIT8">
        <v>20411320221.638199</v>
      </c>
      <c r="DIU8">
        <v>14706506004.856501</v>
      </c>
      <c r="DIV8">
        <v>14051186577.7435</v>
      </c>
      <c r="DIW8">
        <v>12024026996.4319</v>
      </c>
      <c r="DIX8">
        <v>20024044712.041698</v>
      </c>
      <c r="DIY8">
        <v>15328282914.5721</v>
      </c>
      <c r="DIZ8">
        <v>13684850556.683399</v>
      </c>
      <c r="DJA8">
        <v>15252314529.099899</v>
      </c>
      <c r="DJB8">
        <v>17867459421.6889</v>
      </c>
      <c r="DJC8">
        <v>11602490925.7388</v>
      </c>
      <c r="DJD8">
        <v>15706543076.6665</v>
      </c>
      <c r="DJE8">
        <v>13648063269.5432</v>
      </c>
      <c r="DJF8">
        <v>10392213472.062901</v>
      </c>
      <c r="DJG8">
        <v>8524544611.7910204</v>
      </c>
      <c r="DJH8">
        <v>27205739094.173302</v>
      </c>
      <c r="DJI8">
        <v>21816311942.422798</v>
      </c>
      <c r="DJJ8">
        <v>7330002306.0738096</v>
      </c>
      <c r="DJK8">
        <v>11361775727.178699</v>
      </c>
      <c r="DJL8">
        <v>18210256416.896801</v>
      </c>
      <c r="DJM8">
        <v>9428976988.5029106</v>
      </c>
      <c r="DJN8">
        <v>29044339731.505798</v>
      </c>
      <c r="DJO8">
        <v>32165697893.928699</v>
      </c>
      <c r="DJP8">
        <v>4402115400.2852898</v>
      </c>
      <c r="DJQ8">
        <v>17948441115.072399</v>
      </c>
      <c r="DJR8">
        <v>7319136796.2107</v>
      </c>
      <c r="DJS8">
        <v>16470643057.401699</v>
      </c>
      <c r="DJT8">
        <v>6562470235.1316996</v>
      </c>
      <c r="DJU8">
        <v>27731176475.2868</v>
      </c>
      <c r="DJV8">
        <v>13946768404.6395</v>
      </c>
      <c r="DJW8">
        <v>33304308005.237801</v>
      </c>
      <c r="DJX8">
        <v>41234872810.843201</v>
      </c>
      <c r="DJY8">
        <v>18840062230.579102</v>
      </c>
      <c r="DJZ8">
        <v>31341304525.679901</v>
      </c>
      <c r="DKA8">
        <v>26782245453.473999</v>
      </c>
      <c r="DKB8">
        <v>18054103415.863701</v>
      </c>
      <c r="DKC8">
        <v>23025801914.541698</v>
      </c>
      <c r="DKD8">
        <v>22398000579.5443</v>
      </c>
      <c r="DKE8">
        <v>9537944327.5127907</v>
      </c>
      <c r="DKF8">
        <v>25849128731.733002</v>
      </c>
      <c r="DKG8">
        <v>14920262500.866699</v>
      </c>
      <c r="DKH8">
        <v>27928565296.056301</v>
      </c>
      <c r="DKI8">
        <v>26711130981.792999</v>
      </c>
      <c r="DKJ8">
        <v>18323332133.5103</v>
      </c>
      <c r="DKK8">
        <v>20243966467.105202</v>
      </c>
      <c r="DKL8">
        <v>24333924181.4757</v>
      </c>
      <c r="DKM8">
        <v>17779533331.884602</v>
      </c>
      <c r="DKN8">
        <v>14316975104.17</v>
      </c>
      <c r="DKO8">
        <v>19907817263.4524</v>
      </c>
      <c r="DKP8">
        <v>10853538333.232201</v>
      </c>
      <c r="DKQ8">
        <v>12794734089.1346</v>
      </c>
      <c r="DKR8">
        <v>15656509408.419399</v>
      </c>
      <c r="DKS8">
        <v>7412139167.5657797</v>
      </c>
      <c r="DKT8">
        <v>31603001160.356098</v>
      </c>
      <c r="DKU8">
        <v>30013899716.278599</v>
      </c>
      <c r="DKV8">
        <v>12897171970.6945</v>
      </c>
      <c r="DKW8">
        <v>19933333272.7365</v>
      </c>
      <c r="DKX8">
        <v>17627008054.479099</v>
      </c>
      <c r="DKY8">
        <v>12643549389.212799</v>
      </c>
      <c r="DKZ8">
        <v>12477465823.3288</v>
      </c>
      <c r="DLA8">
        <v>26004513011.710602</v>
      </c>
      <c r="DLB8">
        <v>8522760008.9978104</v>
      </c>
      <c r="DLC8">
        <v>16567261980.972</v>
      </c>
      <c r="DLD8">
        <v>10732738449.1269</v>
      </c>
      <c r="DLE8">
        <v>16598797277.732599</v>
      </c>
      <c r="DLF8">
        <v>15633437770.5259</v>
      </c>
      <c r="DLG8">
        <v>14547936705.1038</v>
      </c>
      <c r="DLH8">
        <v>13522050136.5324</v>
      </c>
      <c r="DLI8">
        <v>35318900571.629799</v>
      </c>
      <c r="DLJ8">
        <v>31059928886.8176</v>
      </c>
      <c r="DLK8">
        <v>13328689678.144199</v>
      </c>
      <c r="DLL8">
        <v>22577003773.688999</v>
      </c>
      <c r="DLM8">
        <v>16333646123.451401</v>
      </c>
      <c r="DLN8">
        <v>12642901619.079901</v>
      </c>
      <c r="DLO8">
        <v>19004144575.598301</v>
      </c>
      <c r="DLP8">
        <v>17053232251.209299</v>
      </c>
      <c r="DLQ8">
        <v>10342694582.7176</v>
      </c>
      <c r="DLR8">
        <v>10986967842.6595</v>
      </c>
      <c r="DLS8">
        <v>30192412895.3312</v>
      </c>
      <c r="DLT8">
        <v>18756805742.3004</v>
      </c>
      <c r="DLU8">
        <v>17992694613.7943</v>
      </c>
      <c r="DLV8">
        <v>19005001629.6898</v>
      </c>
      <c r="DLW8">
        <v>14210903529.7873</v>
      </c>
      <c r="DLX8">
        <v>11808932255.0341</v>
      </c>
      <c r="DLY8">
        <v>15967737678.3374</v>
      </c>
      <c r="DLZ8">
        <v>17139831513.4918</v>
      </c>
      <c r="DMA8">
        <v>12512878360.583</v>
      </c>
      <c r="DMB8">
        <v>13084096193.3409</v>
      </c>
      <c r="DMC8">
        <v>26892665000.997299</v>
      </c>
      <c r="DMD8">
        <v>22339430762.6824</v>
      </c>
      <c r="DME8">
        <v>14451802492.5539</v>
      </c>
      <c r="DMF8">
        <v>13504057049.1329</v>
      </c>
      <c r="DMG8">
        <v>24146944948.907501</v>
      </c>
      <c r="DMH8">
        <v>12166561578.429001</v>
      </c>
      <c r="DMI8">
        <v>12796017447.938</v>
      </c>
      <c r="DMJ8">
        <v>12330855386.668301</v>
      </c>
      <c r="DMK8">
        <v>9800473403.5019798</v>
      </c>
      <c r="DML8">
        <v>8058699713.5561104</v>
      </c>
      <c r="DMM8">
        <v>32938821573.9389</v>
      </c>
      <c r="DMN8">
        <v>19782894882.177601</v>
      </c>
      <c r="DMO8">
        <v>14147059871.513201</v>
      </c>
      <c r="DMP8">
        <v>13415496438.9042</v>
      </c>
      <c r="DMQ8">
        <v>19190058067.066502</v>
      </c>
      <c r="DMR8">
        <v>13885147080.5135</v>
      </c>
      <c r="DMS8">
        <v>12240854163.7136</v>
      </c>
      <c r="DMT8">
        <v>13953869880.7936</v>
      </c>
      <c r="DMU8">
        <v>23572871322.6908</v>
      </c>
      <c r="DMV8">
        <v>16382703778.0403</v>
      </c>
      <c r="DMW8">
        <v>15165061522.278299</v>
      </c>
      <c r="DMX8">
        <v>15225473573.200399</v>
      </c>
      <c r="DMY8">
        <v>23588384527.4842</v>
      </c>
      <c r="DMZ8">
        <v>16547926609.8825</v>
      </c>
      <c r="DNA8">
        <v>13934874358.298201</v>
      </c>
      <c r="DNB8">
        <v>13238358327.420601</v>
      </c>
      <c r="DNC8">
        <v>19870761072.350601</v>
      </c>
      <c r="DND8">
        <v>12354798507.696301</v>
      </c>
      <c r="DNE8">
        <v>13539277639.410101</v>
      </c>
      <c r="DNF8">
        <v>12074172394.7584</v>
      </c>
      <c r="DNG8">
        <v>9941891577.4755898</v>
      </c>
      <c r="DNH8">
        <v>7063795333.3188601</v>
      </c>
      <c r="DNI8">
        <v>30595861015.66</v>
      </c>
      <c r="DNJ8">
        <v>22526438705.6633</v>
      </c>
      <c r="DNK8">
        <v>7682418522.9983597</v>
      </c>
      <c r="DNL8">
        <v>10194739353.8036</v>
      </c>
      <c r="DNM8">
        <v>19355318851.121399</v>
      </c>
      <c r="DNN8">
        <v>9895400936.5596409</v>
      </c>
      <c r="DNO8">
        <v>27407870380.8517</v>
      </c>
      <c r="DNP8">
        <v>30472714620.599499</v>
      </c>
      <c r="DNQ8">
        <v>2933174269.1282101</v>
      </c>
      <c r="DNR8">
        <v>12959314618.250299</v>
      </c>
      <c r="DNS8">
        <v>11159682520.372801</v>
      </c>
      <c r="DNT8">
        <v>4896678031.1669998</v>
      </c>
      <c r="DNU8">
        <v>41478279152.570297</v>
      </c>
      <c r="DNV8">
        <v>39120803179.217598</v>
      </c>
      <c r="DNW8">
        <v>9219828304.1489601</v>
      </c>
      <c r="DNX8">
        <v>23902722123.125198</v>
      </c>
      <c r="DNY8">
        <v>14488821660.583599</v>
      </c>
      <c r="DNZ8">
        <v>16693289504.8606</v>
      </c>
      <c r="DOA8">
        <v>12710489938.476299</v>
      </c>
      <c r="DOB8">
        <v>13254125140.084801</v>
      </c>
      <c r="DOC8">
        <v>12111579360.7904</v>
      </c>
      <c r="DOD8">
        <v>11650419505.129</v>
      </c>
      <c r="DOE8">
        <v>11640113345.008499</v>
      </c>
      <c r="DOF8">
        <v>13473652790.1117</v>
      </c>
      <c r="DOG8">
        <v>18199314399.169102</v>
      </c>
      <c r="DOH8">
        <v>8877605631.2795296</v>
      </c>
      <c r="DOI8">
        <v>27273880683.233101</v>
      </c>
      <c r="DOJ8">
        <v>25932818935.418499</v>
      </c>
      <c r="DOK8">
        <v>15500197357.0592</v>
      </c>
      <c r="DOL8">
        <v>19299402473.784599</v>
      </c>
      <c r="DOM8">
        <v>19627041529.476002</v>
      </c>
      <c r="DON8">
        <v>14098153236.865601</v>
      </c>
      <c r="DOO8">
        <v>17214712435.615799</v>
      </c>
      <c r="DOP8">
        <v>19901534195.878502</v>
      </c>
      <c r="DOQ8">
        <v>11089156135.5476</v>
      </c>
      <c r="DOR8">
        <v>14921856970.424101</v>
      </c>
      <c r="DOS8">
        <v>11382196114.3871</v>
      </c>
      <c r="DOT8">
        <v>10661059953.1099</v>
      </c>
      <c r="DOU8">
        <v>13588945322.115101</v>
      </c>
      <c r="DOV8">
        <v>8915374114.6668091</v>
      </c>
      <c r="DOW8">
        <v>12175373498.3438</v>
      </c>
      <c r="DOX8">
        <v>11272135581.574699</v>
      </c>
      <c r="DOY8">
        <v>6871787117.8712797</v>
      </c>
      <c r="DOZ8">
        <v>12544135247.339899</v>
      </c>
      <c r="DPA8">
        <v>12946745658.498301</v>
      </c>
      <c r="DPB8">
        <v>5241714968.0547705</v>
      </c>
      <c r="DPC8">
        <v>8519322459.38447</v>
      </c>
      <c r="DPD8">
        <v>7274183567.3137598</v>
      </c>
      <c r="DPE8">
        <v>8711273907.4951591</v>
      </c>
      <c r="DPF8">
        <v>4505239908.7806501</v>
      </c>
      <c r="DPG8">
        <v>7722423076.7070599</v>
      </c>
      <c r="DPH8">
        <v>17602562352.831799</v>
      </c>
      <c r="DPI8">
        <v>3811634987.6247201</v>
      </c>
      <c r="DPJ8">
        <v>26427830067.621899</v>
      </c>
      <c r="DPK8">
        <v>19011352478.587898</v>
      </c>
      <c r="DPL8">
        <v>15414124578.245399</v>
      </c>
      <c r="DPM8">
        <v>10080016913.481701</v>
      </c>
      <c r="DPN8">
        <v>22145541914.7192</v>
      </c>
      <c r="DPO8">
        <v>8178665883.4864502</v>
      </c>
      <c r="DPP8">
        <v>15604903819.542299</v>
      </c>
      <c r="DPQ8">
        <v>13488775588.7015</v>
      </c>
      <c r="DPR8">
        <v>11927340651.3585</v>
      </c>
      <c r="DPS8">
        <v>9432966220.9565105</v>
      </c>
      <c r="DPT8">
        <v>21807578803.8158</v>
      </c>
      <c r="DPU8">
        <v>10934217791.993299</v>
      </c>
      <c r="DPV8">
        <v>16434130085.9284</v>
      </c>
      <c r="DPW8">
        <v>11780999857.0233</v>
      </c>
      <c r="DPX8">
        <v>15208146502.729</v>
      </c>
      <c r="DPY8">
        <v>12186231474.516199</v>
      </c>
      <c r="DPZ8">
        <v>15350866636.291599</v>
      </c>
      <c r="DQA8">
        <v>10712238881.4105</v>
      </c>
      <c r="DQB8">
        <v>17565108845.7407</v>
      </c>
      <c r="DQC8">
        <v>13541662467.5718</v>
      </c>
      <c r="DQD8">
        <v>14497293717.083799</v>
      </c>
      <c r="DQE8">
        <v>11252264052.1042</v>
      </c>
      <c r="DQF8">
        <v>16679712587.643801</v>
      </c>
      <c r="DQG8">
        <v>9762633622.8209496</v>
      </c>
      <c r="DQH8">
        <v>24312774159.753799</v>
      </c>
      <c r="DQI8">
        <v>18709720996.985699</v>
      </c>
      <c r="DQJ8">
        <v>14412584929.3596</v>
      </c>
      <c r="DQK8">
        <v>14295833779.371799</v>
      </c>
      <c r="DQL8">
        <v>21602336346.914501</v>
      </c>
      <c r="DQM8">
        <v>11171483634.959</v>
      </c>
      <c r="DQN8">
        <v>17964387480.082298</v>
      </c>
      <c r="DQO8">
        <v>15422394522.740601</v>
      </c>
      <c r="DQP8">
        <v>14095069382.913799</v>
      </c>
      <c r="DQQ8">
        <v>13523212805.3218</v>
      </c>
      <c r="DQR8">
        <v>26794199005.164501</v>
      </c>
      <c r="DQS8">
        <v>22642438711.815899</v>
      </c>
      <c r="DQT8">
        <v>11475142554.4617</v>
      </c>
      <c r="DQU8">
        <v>19633511405.708801</v>
      </c>
      <c r="DQV8">
        <v>12728392666.4522</v>
      </c>
      <c r="DQW8">
        <v>8466444268.3919296</v>
      </c>
      <c r="DQX8">
        <v>23266472014.809399</v>
      </c>
      <c r="DQY8">
        <v>11605211578.3951</v>
      </c>
      <c r="DQZ8">
        <v>20924508526.133701</v>
      </c>
      <c r="DRA8">
        <v>15663148071.5333</v>
      </c>
      <c r="DRB8">
        <v>18839976758.9217</v>
      </c>
      <c r="DRC8">
        <v>22283727003.482601</v>
      </c>
      <c r="DRD8">
        <v>10231295303.235901</v>
      </c>
      <c r="DRE8">
        <v>14708819333.304399</v>
      </c>
      <c r="DRF8">
        <v>15389201258.031799</v>
      </c>
      <c r="DRG8">
        <v>11924168611.651699</v>
      </c>
      <c r="DRH8">
        <v>17125105916.2957</v>
      </c>
      <c r="DRI8">
        <v>14635135019.8592</v>
      </c>
      <c r="DRJ8">
        <v>14353337258.761801</v>
      </c>
      <c r="DRK8">
        <v>11539328679.574301</v>
      </c>
      <c r="DRL8">
        <v>27115251228.664001</v>
      </c>
      <c r="DRM8">
        <v>13443360268.426901</v>
      </c>
      <c r="DRN8">
        <v>28203870339.6866</v>
      </c>
      <c r="DRO8">
        <v>34214370096.3279</v>
      </c>
      <c r="DRP8">
        <v>8293524333.11693</v>
      </c>
      <c r="DRQ8">
        <v>21645001022.3349</v>
      </c>
      <c r="DRR8">
        <v>8687706875.3040791</v>
      </c>
      <c r="DRS8">
        <v>13264689517.930401</v>
      </c>
      <c r="DRT8">
        <v>10920338663.408501</v>
      </c>
      <c r="DRU8">
        <v>8213596358.6276398</v>
      </c>
      <c r="DRV8">
        <v>19049882546.6595</v>
      </c>
      <c r="DRW8">
        <v>11467487535.7332</v>
      </c>
      <c r="DRX8">
        <v>16799787934.4114</v>
      </c>
      <c r="DRY8">
        <v>19918799129.3829</v>
      </c>
      <c r="DRZ8">
        <v>13014376079.346001</v>
      </c>
      <c r="DSA8">
        <v>16957253922.104099</v>
      </c>
      <c r="DSB8">
        <v>16089245198.023899</v>
      </c>
      <c r="DSC8">
        <v>12266275726.5236</v>
      </c>
      <c r="DSD8">
        <v>21119430542.979401</v>
      </c>
      <c r="DSE8">
        <v>18254043777.575901</v>
      </c>
      <c r="DSF8">
        <v>10800609135.4881</v>
      </c>
      <c r="DSG8">
        <v>23512068557.134602</v>
      </c>
      <c r="DSH8">
        <v>22054832695.237598</v>
      </c>
      <c r="DSI8">
        <v>11983383439.917801</v>
      </c>
      <c r="DSJ8">
        <v>25764864507.8904</v>
      </c>
      <c r="DSK8">
        <v>17207912461.432701</v>
      </c>
      <c r="DSL8">
        <v>12308422641.470501</v>
      </c>
      <c r="DSM8">
        <v>10931083576.7621</v>
      </c>
      <c r="DSN8">
        <v>25350314216.3111</v>
      </c>
      <c r="DSO8">
        <v>10309264398.274401</v>
      </c>
      <c r="DSP8">
        <v>28468322940.3563</v>
      </c>
      <c r="DSQ8">
        <v>27772477691.113998</v>
      </c>
      <c r="DSR8">
        <v>10290554572.180599</v>
      </c>
      <c r="DSS8">
        <v>14907873150.205299</v>
      </c>
      <c r="DST8">
        <v>21590781464.1222</v>
      </c>
      <c r="DSU8">
        <v>13001618926.5019</v>
      </c>
      <c r="DSV8">
        <v>18518653779.327499</v>
      </c>
      <c r="DSW8">
        <v>17605960257.84</v>
      </c>
      <c r="DSX8">
        <v>9112576102.3942204</v>
      </c>
      <c r="DSY8">
        <v>6268860634.0386105</v>
      </c>
      <c r="DSZ8">
        <v>31423913450.335098</v>
      </c>
      <c r="DTA8">
        <v>21671203486.584599</v>
      </c>
      <c r="DTB8">
        <v>8838041274.5515308</v>
      </c>
      <c r="DTC8">
        <v>12692845533.762899</v>
      </c>
      <c r="DTD8">
        <v>14040183208.3181</v>
      </c>
      <c r="DTE8">
        <v>7898225220.2208595</v>
      </c>
      <c r="DTF8">
        <v>16849986597.581301</v>
      </c>
      <c r="DTG8">
        <v>13553047120.2036</v>
      </c>
      <c r="DTH8">
        <v>11712474652.9165</v>
      </c>
      <c r="DTI8">
        <v>9015298796.3534698</v>
      </c>
      <c r="DTJ8">
        <v>16785908480.9576</v>
      </c>
      <c r="DTK8">
        <v>11524285131.568701</v>
      </c>
      <c r="DTL8">
        <v>14025013498.0791</v>
      </c>
      <c r="DTM8">
        <v>11193126702.9244</v>
      </c>
      <c r="DTN8">
        <v>13928320655.489401</v>
      </c>
      <c r="DTO8">
        <v>11145534438.9266</v>
      </c>
      <c r="DTP8">
        <v>13644712528.6089</v>
      </c>
      <c r="DTQ8">
        <v>10838268825.9154</v>
      </c>
      <c r="DTR8">
        <v>15431925490.888201</v>
      </c>
      <c r="DTS8">
        <v>10775754810.114</v>
      </c>
      <c r="DTT8">
        <v>14721755460.424999</v>
      </c>
      <c r="DTU8">
        <v>11330774636.681801</v>
      </c>
      <c r="DTV8">
        <v>13733092062.4625</v>
      </c>
      <c r="DTW8">
        <v>9880723349.9813004</v>
      </c>
      <c r="DTX8">
        <v>15303892102.955601</v>
      </c>
      <c r="DTY8">
        <v>10827784978.593</v>
      </c>
      <c r="DTZ8">
        <v>14106881566.939899</v>
      </c>
      <c r="DUA8">
        <v>10918124096.7763</v>
      </c>
      <c r="DUB8">
        <v>13789294910.2817</v>
      </c>
      <c r="DUC8">
        <v>10251167030.8923</v>
      </c>
      <c r="DUD8">
        <v>14450491253.7276</v>
      </c>
      <c r="DUE8">
        <v>11608735220.7761</v>
      </c>
      <c r="DUF8">
        <v>14789159827.475599</v>
      </c>
      <c r="DUG8">
        <v>13989647501.851999</v>
      </c>
      <c r="DUH8">
        <v>11911635567.249201</v>
      </c>
      <c r="DUI8">
        <v>12699826571.423201</v>
      </c>
      <c r="DUJ8">
        <v>19978344067.501499</v>
      </c>
      <c r="DUK8">
        <v>14042030427.6919</v>
      </c>
      <c r="DUL8">
        <v>13217288728.2817</v>
      </c>
      <c r="DUM8">
        <v>13657335654.401699</v>
      </c>
      <c r="DUN8">
        <v>18552257950.435398</v>
      </c>
      <c r="DUO8">
        <v>11337275932.332701</v>
      </c>
      <c r="DUP8">
        <v>15958427045.934999</v>
      </c>
      <c r="DUQ8">
        <v>14377879886.186501</v>
      </c>
      <c r="DUR8">
        <v>10078844163.525101</v>
      </c>
      <c r="DUS8">
        <v>7426883039.5282602</v>
      </c>
      <c r="DUT8">
        <v>33067996343.187698</v>
      </c>
      <c r="DUU8">
        <v>25234049593.9944</v>
      </c>
      <c r="DUV8">
        <v>8095728533.4047699</v>
      </c>
      <c r="DUW8">
        <v>13359518016.4522</v>
      </c>
      <c r="DUX8">
        <v>17200398977.369598</v>
      </c>
      <c r="DUY8">
        <v>10948077132.951599</v>
      </c>
      <c r="DUZ8">
        <v>20331133797.466801</v>
      </c>
      <c r="DVA8">
        <v>23609803742.581001</v>
      </c>
      <c r="DVB8">
        <v>5499495456.5652704</v>
      </c>
      <c r="DVC8">
        <v>12399664722.023399</v>
      </c>
      <c r="DVD8">
        <v>11100824252.903799</v>
      </c>
      <c r="DVE8">
        <v>9049889099.1466599</v>
      </c>
      <c r="DVF8">
        <v>16013225486.238899</v>
      </c>
      <c r="DVG8">
        <v>7995293596.4692602</v>
      </c>
      <c r="DVH8">
        <v>18255319243.924599</v>
      </c>
      <c r="DVI8">
        <v>4893461056.0124397</v>
      </c>
      <c r="DVJ8">
        <v>28879674993.209599</v>
      </c>
      <c r="DVK8">
        <v>15983985512.624901</v>
      </c>
      <c r="DVL8">
        <v>19682493610.729</v>
      </c>
      <c r="DVM8">
        <v>14416620261.407101</v>
      </c>
      <c r="DVN8">
        <v>15136792304.810101</v>
      </c>
      <c r="DVO8">
        <v>9768845541.2192593</v>
      </c>
      <c r="DVP8">
        <v>16760331703.188101</v>
      </c>
      <c r="DVQ8">
        <v>9296727696.4831905</v>
      </c>
      <c r="DVR8">
        <v>22732311051.070999</v>
      </c>
      <c r="DVS8">
        <v>18501472129.4356</v>
      </c>
      <c r="DVT8">
        <v>14270645210.0881</v>
      </c>
      <c r="DVU8">
        <v>14345515049.3176</v>
      </c>
      <c r="DVV8">
        <v>23760662974.978298</v>
      </c>
      <c r="DVW8">
        <v>13420905372.517599</v>
      </c>
      <c r="DVX8">
        <v>23497513970.192799</v>
      </c>
      <c r="DVY8">
        <v>22642520389.6549</v>
      </c>
      <c r="DVZ8">
        <v>9226562646.0402603</v>
      </c>
      <c r="DWA8">
        <v>8089648483.8340998</v>
      </c>
      <c r="DWB8">
        <v>36394188444.518402</v>
      </c>
      <c r="DWC8">
        <v>20520593298.455399</v>
      </c>
      <c r="DWD8">
        <v>16155988384.487801</v>
      </c>
      <c r="DWE8">
        <v>19745750259.180901</v>
      </c>
      <c r="DWF8">
        <v>16921188981.713699</v>
      </c>
      <c r="DWG8">
        <v>11585906587.586201</v>
      </c>
      <c r="DWH8">
        <v>33120945210.287102</v>
      </c>
      <c r="DWI8">
        <v>35780543570.6604</v>
      </c>
      <c r="DWJ8">
        <v>5398478197.1636496</v>
      </c>
      <c r="DWK8">
        <v>37808117464.986397</v>
      </c>
      <c r="DWL8">
        <v>35999177871.789101</v>
      </c>
      <c r="DWM8">
        <v>10966614186.381701</v>
      </c>
      <c r="DWN8">
        <v>30838721439.922501</v>
      </c>
      <c r="DWO8">
        <v>21461580304.900902</v>
      </c>
      <c r="DWP8">
        <v>15744204840.160299</v>
      </c>
      <c r="DWQ8">
        <v>19017585462.552898</v>
      </c>
      <c r="DWR8">
        <v>15090539503.3922</v>
      </c>
      <c r="DWS8">
        <v>8486488800.9871902</v>
      </c>
      <c r="DWT8">
        <v>17160388395.985701</v>
      </c>
      <c r="DWU8">
        <v>6959482936.9978399</v>
      </c>
      <c r="DWV8">
        <v>14524748676.145201</v>
      </c>
      <c r="DWW8">
        <v>6506180437.4180202</v>
      </c>
      <c r="DWX8">
        <v>16570280773.9907</v>
      </c>
      <c r="DWY8">
        <v>9358885626.9058208</v>
      </c>
      <c r="DWZ8">
        <v>16300566296.2204</v>
      </c>
      <c r="DXA8">
        <v>11487529687.917801</v>
      </c>
      <c r="DXB8">
        <v>13049842758.242701</v>
      </c>
      <c r="DXC8">
        <v>13821560239.461599</v>
      </c>
      <c r="DXD8">
        <v>11101869476.4002</v>
      </c>
      <c r="DXE8">
        <v>11263551784.2237</v>
      </c>
      <c r="DXF8">
        <v>16078583234.1616</v>
      </c>
      <c r="DXG8">
        <v>6948192907.3294296</v>
      </c>
      <c r="DXH8">
        <v>20768061921.2901</v>
      </c>
      <c r="DXI8">
        <v>15581251671.7348</v>
      </c>
      <c r="DXJ8">
        <v>11391200034.0296</v>
      </c>
      <c r="DXK8">
        <v>16096156951.6542</v>
      </c>
      <c r="DXL8">
        <v>14412967782.2346</v>
      </c>
      <c r="DXM8">
        <v>8337533006.11689</v>
      </c>
      <c r="DXN8">
        <v>19060978952.3512</v>
      </c>
      <c r="DXO8">
        <v>8619052754.4245205</v>
      </c>
      <c r="DXP8">
        <v>20881345346.205601</v>
      </c>
      <c r="DXQ8">
        <v>12777453330.8908</v>
      </c>
      <c r="DXR8">
        <v>21958356711.642101</v>
      </c>
      <c r="DXS8">
        <v>19659153220.165298</v>
      </c>
      <c r="DXT8">
        <v>18160984702.807201</v>
      </c>
      <c r="DXU8">
        <v>21562038083.984299</v>
      </c>
      <c r="DXV8">
        <v>18649628059.540501</v>
      </c>
      <c r="DXW8">
        <v>12359745967.874901</v>
      </c>
      <c r="DXX8">
        <v>29517900519.414101</v>
      </c>
      <c r="DXY8">
        <v>20838804562.161301</v>
      </c>
      <c r="DXZ8">
        <v>16104044983.087</v>
      </c>
      <c r="DYA8">
        <v>16067411022.5972</v>
      </c>
      <c r="DYB8">
        <v>18998679580.2505</v>
      </c>
      <c r="DYC8">
        <v>17225651525.1908</v>
      </c>
      <c r="DYD8">
        <v>11753691636.551399</v>
      </c>
      <c r="DYE8">
        <v>19869311302.0116</v>
      </c>
      <c r="DYF8">
        <v>15764941287.116699</v>
      </c>
      <c r="DYG8">
        <v>10366074610.3965</v>
      </c>
      <c r="DYH8">
        <v>13956522906.932301</v>
      </c>
      <c r="DYI8">
        <v>9709322865.1892509</v>
      </c>
      <c r="DYJ8">
        <v>14422355361.0355</v>
      </c>
      <c r="DYK8">
        <v>11858340180.993</v>
      </c>
      <c r="DYL8">
        <v>14608871091.554399</v>
      </c>
      <c r="DYM8">
        <v>16141711471.536501</v>
      </c>
      <c r="DYN8">
        <v>15553361776.9566</v>
      </c>
      <c r="DYO8">
        <v>16869590396.632401</v>
      </c>
      <c r="DYP8">
        <v>25343974409.680199</v>
      </c>
      <c r="DYQ8">
        <v>25031050582.728802</v>
      </c>
      <c r="DYR8">
        <v>14420917547.467899</v>
      </c>
      <c r="DYS8">
        <v>26128295887.4342</v>
      </c>
      <c r="DYT8">
        <v>15439201633.9331</v>
      </c>
      <c r="DYU8">
        <v>16984966280.6798</v>
      </c>
      <c r="DYV8">
        <v>18192639986.4077</v>
      </c>
      <c r="DYW8">
        <v>18577913327.596401</v>
      </c>
      <c r="DYX8">
        <v>11466289007.5051</v>
      </c>
      <c r="DYY8">
        <v>14953550602.625099</v>
      </c>
      <c r="DYZ8">
        <v>14601118501.6873</v>
      </c>
      <c r="DZA8">
        <v>13268900445.4196</v>
      </c>
      <c r="DZB8">
        <v>19547834183.8503</v>
      </c>
      <c r="DZC8">
        <v>14336736946.2974</v>
      </c>
      <c r="DZD8">
        <v>18762627886.921398</v>
      </c>
      <c r="DZE8">
        <v>11219373572.7614</v>
      </c>
      <c r="DZF8">
        <v>26795621838.1441</v>
      </c>
      <c r="DZG8">
        <v>12454434933.4638</v>
      </c>
      <c r="DZH8">
        <v>29174963945.352001</v>
      </c>
      <c r="DZI8">
        <v>34981604611.209801</v>
      </c>
      <c r="DZJ8">
        <v>8113374491.2850399</v>
      </c>
      <c r="DZK8">
        <v>21142415788.8055</v>
      </c>
      <c r="DZL8">
        <v>9537690036.8606701</v>
      </c>
      <c r="DZM8">
        <v>16617552927.395399</v>
      </c>
      <c r="DZN8">
        <v>8499878616.8860197</v>
      </c>
      <c r="DZO8">
        <v>17744563493.899601</v>
      </c>
      <c r="DZP8">
        <v>13654988690.998501</v>
      </c>
      <c r="DZQ8">
        <v>17963838936.903099</v>
      </c>
      <c r="DZR8">
        <v>15344965298.156099</v>
      </c>
      <c r="DZS8">
        <v>16102969020.929199</v>
      </c>
      <c r="DZT8">
        <v>13415092490.962601</v>
      </c>
      <c r="DZU8">
        <v>14808914233.5483</v>
      </c>
      <c r="DZV8">
        <v>12128427862.8545</v>
      </c>
      <c r="DZW8">
        <v>15326087793.1406</v>
      </c>
      <c r="DZX8">
        <v>14532932837.8412</v>
      </c>
      <c r="DZY8">
        <v>17406773191.965801</v>
      </c>
      <c r="DZZ8">
        <v>17872947793.389301</v>
      </c>
      <c r="EAA8">
        <v>14623221237.134501</v>
      </c>
      <c r="EAB8">
        <v>13779607906.797899</v>
      </c>
      <c r="EAC8">
        <v>13342515529.7139</v>
      </c>
      <c r="EAD8">
        <v>13097290510.1425</v>
      </c>
      <c r="EAE8">
        <v>24203136106.460602</v>
      </c>
      <c r="EAF8">
        <v>16989316253.0408</v>
      </c>
      <c r="EAG8">
        <v>9491312189.5345306</v>
      </c>
      <c r="EAH8">
        <v>18776654109.229801</v>
      </c>
      <c r="EAI8">
        <v>7572172370.3247499</v>
      </c>
      <c r="EAJ8">
        <v>13793274026.856501</v>
      </c>
      <c r="EAK8">
        <v>12188735270.654499</v>
      </c>
      <c r="EAL8">
        <v>5217068804.74125</v>
      </c>
      <c r="EAM8">
        <v>14311730564.233101</v>
      </c>
      <c r="EAN8">
        <v>8486297384.9989405</v>
      </c>
      <c r="EAO8">
        <v>6352528760.1973801</v>
      </c>
      <c r="EAP8">
        <v>15948995350.7801</v>
      </c>
      <c r="EAQ8">
        <v>9885776188.3049698</v>
      </c>
      <c r="EAR8">
        <v>16727008737.3943</v>
      </c>
      <c r="EAS8">
        <v>15519373697.722601</v>
      </c>
      <c r="EAT8">
        <v>9198602891.6440105</v>
      </c>
      <c r="EAU8">
        <v>19247233641.438202</v>
      </c>
      <c r="EAV8">
        <v>17634954539.823002</v>
      </c>
      <c r="EAW8">
        <v>10502743970.0096</v>
      </c>
      <c r="EAX8">
        <v>15665905448.515499</v>
      </c>
      <c r="EAY8">
        <v>9482756731.2017593</v>
      </c>
      <c r="EAZ8">
        <v>13208833167.2484</v>
      </c>
      <c r="EBA8">
        <v>14089646541.651699</v>
      </c>
      <c r="EBB8">
        <v>7424956323.75313</v>
      </c>
      <c r="EBC8">
        <v>13008243529.8204</v>
      </c>
      <c r="EBD8">
        <v>11468396217.242399</v>
      </c>
      <c r="EBE8">
        <v>10771612635.9974</v>
      </c>
      <c r="EBF8">
        <v>17863646358.407398</v>
      </c>
      <c r="EBG8">
        <v>6188253372.00173</v>
      </c>
      <c r="EBH8">
        <v>15243542446.266899</v>
      </c>
      <c r="EBI8">
        <v>5504658340.3766804</v>
      </c>
      <c r="EBJ8">
        <v>17955191991.060501</v>
      </c>
      <c r="EBK8">
        <v>15021187173.487499</v>
      </c>
      <c r="EBL8">
        <v>6442348749.5079498</v>
      </c>
      <c r="EBM8">
        <v>22701168664.6852</v>
      </c>
      <c r="EBN8">
        <v>10986880367.773899</v>
      </c>
      <c r="EBO8">
        <v>23659565245.1544</v>
      </c>
      <c r="EBP8">
        <v>27521968685.091099</v>
      </c>
      <c r="EBQ8">
        <v>13421956552.231701</v>
      </c>
      <c r="EBR8">
        <v>12162722754.6614</v>
      </c>
      <c r="EBS8">
        <v>25833231025.4688</v>
      </c>
      <c r="EBT8">
        <v>18267398726.100899</v>
      </c>
      <c r="EBU8">
        <v>17480948238.382599</v>
      </c>
      <c r="EBV8">
        <v>19033116106.472</v>
      </c>
      <c r="EBW8">
        <v>24966520978.815102</v>
      </c>
      <c r="EBX8">
        <v>18742652109.485901</v>
      </c>
      <c r="EBY8">
        <v>18836710485.097301</v>
      </c>
      <c r="EBZ8">
        <v>21772548360.3316</v>
      </c>
      <c r="ECA8">
        <v>12259749442.9783</v>
      </c>
      <c r="ECB8">
        <v>15645020505.899799</v>
      </c>
      <c r="ECC8">
        <v>19063371000.4939</v>
      </c>
      <c r="ECD8">
        <v>16935414116.0933</v>
      </c>
      <c r="ECE8">
        <v>13492197863.870199</v>
      </c>
      <c r="ECF8">
        <v>16904535859.4342</v>
      </c>
      <c r="ECG8">
        <v>17678689798.3186</v>
      </c>
      <c r="ECH8">
        <v>11400491586.885201</v>
      </c>
      <c r="ECI8">
        <v>15377736456.4126</v>
      </c>
      <c r="ECJ8">
        <v>12838411203.2649</v>
      </c>
      <c r="ECK8">
        <v>13144778472.3337</v>
      </c>
      <c r="ECL8">
        <v>9638830825.9500904</v>
      </c>
      <c r="ECM8">
        <v>18081145448.556301</v>
      </c>
      <c r="ECN8">
        <v>13078530770.5576</v>
      </c>
      <c r="ECO8">
        <v>15612691300.1429</v>
      </c>
      <c r="ECP8">
        <v>13120928429.1064</v>
      </c>
      <c r="ECQ8">
        <v>12876400822.7609</v>
      </c>
      <c r="ECR8">
        <v>10817429570.343399</v>
      </c>
      <c r="ECS8">
        <v>25689970046.2827</v>
      </c>
      <c r="ECT8">
        <v>18740027099.5271</v>
      </c>
      <c r="ECU8">
        <v>10236844487.395201</v>
      </c>
      <c r="ECV8">
        <v>11208976399.7038</v>
      </c>
      <c r="ECW8">
        <v>20585030185.4617</v>
      </c>
      <c r="ECX8">
        <v>11872730466.2915</v>
      </c>
      <c r="ECY8">
        <v>16986155715.814199</v>
      </c>
      <c r="ECZ8">
        <v>17927035857.780899</v>
      </c>
      <c r="EDA8">
        <v>8586327110.2232504</v>
      </c>
      <c r="EDB8">
        <v>7557191795.41961</v>
      </c>
      <c r="EDC8">
        <v>17869851955.626499</v>
      </c>
      <c r="EDD8">
        <v>7718490562.7800798</v>
      </c>
      <c r="EDE8">
        <v>23218894713.738899</v>
      </c>
      <c r="EDF8">
        <v>16863791027.9251</v>
      </c>
      <c r="EDG8">
        <v>13178902446.0791</v>
      </c>
      <c r="EDH8">
        <v>12075253433.2337</v>
      </c>
      <c r="EDI8">
        <v>20392339972.846298</v>
      </c>
      <c r="EDJ8">
        <v>10149813020.251499</v>
      </c>
      <c r="EDK8">
        <v>23081442863.610001</v>
      </c>
      <c r="EDL8">
        <v>22214271160.134602</v>
      </c>
      <c r="EDM8">
        <v>8144683831.0467596</v>
      </c>
      <c r="EDN8">
        <v>11135689264.205601</v>
      </c>
      <c r="EDO8">
        <v>19613633395.035301</v>
      </c>
      <c r="EDP8">
        <v>10756220155.308001</v>
      </c>
      <c r="EDQ8">
        <v>22722735062.474899</v>
      </c>
      <c r="EDR8">
        <v>23717126627.392502</v>
      </c>
      <c r="EDS8">
        <v>10123924482.7169</v>
      </c>
      <c r="EDT8">
        <v>11938763201.508101</v>
      </c>
      <c r="EDU8">
        <v>16082874350.2752</v>
      </c>
      <c r="EDV8">
        <v>12201301821.890699</v>
      </c>
      <c r="EDW8">
        <v>14086723930.999001</v>
      </c>
      <c r="EDX8">
        <v>12846770481.222099</v>
      </c>
      <c r="EDY8">
        <v>12291475928.7631</v>
      </c>
      <c r="EDZ8">
        <v>9019503934.2704105</v>
      </c>
      <c r="EEA8">
        <v>24772365944.543999</v>
      </c>
      <c r="EEB8">
        <v>13942519708.437201</v>
      </c>
      <c r="EEC8">
        <v>16423716778.484699</v>
      </c>
      <c r="EED8">
        <v>12184816516.311399</v>
      </c>
      <c r="EEE8">
        <v>18052607313.2458</v>
      </c>
      <c r="EEF8">
        <v>13291475751.3326</v>
      </c>
      <c r="EEG8">
        <v>16463924422.8482</v>
      </c>
      <c r="EEH8">
        <v>14217348365.319901</v>
      </c>
      <c r="EEI8">
        <v>14171543995.764</v>
      </c>
      <c r="EEJ8">
        <v>11659957886.397301</v>
      </c>
      <c r="EEK8">
        <v>29431015594.021599</v>
      </c>
      <c r="EEL8">
        <v>20696371413.796902</v>
      </c>
      <c r="EEM8">
        <v>11748721231.993601</v>
      </c>
      <c r="EEN8">
        <v>15174091208.5576</v>
      </c>
      <c r="EEO8">
        <v>20945385945.028</v>
      </c>
      <c r="EEP8">
        <v>14603507389.333401</v>
      </c>
      <c r="EEQ8">
        <v>21386719347.647202</v>
      </c>
      <c r="EER8">
        <v>22409902345.509602</v>
      </c>
      <c r="EES8">
        <v>8821239529.8597698</v>
      </c>
      <c r="EET8">
        <v>12339225706.690701</v>
      </c>
      <c r="EEU8">
        <v>13215490443.694401</v>
      </c>
      <c r="EEV8">
        <v>8973564074.8128204</v>
      </c>
      <c r="EEW8">
        <v>19428704125.3601</v>
      </c>
      <c r="EEX8">
        <v>14466361593.2927</v>
      </c>
      <c r="EEY8">
        <v>17046633525.593</v>
      </c>
      <c r="EEZ8">
        <v>15204237789.74</v>
      </c>
      <c r="EFA8">
        <v>15237824573.632401</v>
      </c>
      <c r="EFB8">
        <v>13609761558.3487</v>
      </c>
      <c r="EFC8">
        <v>21017559694.961498</v>
      </c>
      <c r="EFD8">
        <v>21146667322.964802</v>
      </c>
      <c r="EFE8">
        <v>10266006623.5919</v>
      </c>
      <c r="EFF8">
        <v>11850974975.6807</v>
      </c>
      <c r="EFG8">
        <v>26088460282.797699</v>
      </c>
      <c r="EFH8">
        <v>18941344048.818001</v>
      </c>
      <c r="EFI8">
        <v>18413988643.860298</v>
      </c>
      <c r="EFJ8">
        <v>25384494464.451698</v>
      </c>
      <c r="EFK8">
        <v>13268291565.178499</v>
      </c>
      <c r="EFL8">
        <v>12870757527.7342</v>
      </c>
      <c r="EFM8">
        <v>20448073947.833199</v>
      </c>
      <c r="EFN8">
        <v>17485512273.376999</v>
      </c>
      <c r="EFO8">
        <v>16332068737.5861</v>
      </c>
      <c r="EFP8">
        <v>18188624576.222401</v>
      </c>
      <c r="EFQ8">
        <v>24222891322.518101</v>
      </c>
      <c r="EFR8">
        <v>18623579860.4384</v>
      </c>
      <c r="EFS8">
        <v>14808767050.102699</v>
      </c>
      <c r="EFT8">
        <v>18637494996.784302</v>
      </c>
      <c r="EFU8">
        <v>15528993093.9674</v>
      </c>
      <c r="EFV8">
        <v>10904470284.984699</v>
      </c>
      <c r="EFW8">
        <v>22742259939.126202</v>
      </c>
      <c r="EFX8">
        <v>18260058339.4562</v>
      </c>
      <c r="EFY8">
        <v>12125516692.9079</v>
      </c>
      <c r="EFZ8">
        <v>12885197236.662201</v>
      </c>
      <c r="EGA8">
        <v>26177987118.147598</v>
      </c>
      <c r="EGB8">
        <v>17473129396.107399</v>
      </c>
      <c r="EGC8">
        <v>15279591712.412399</v>
      </c>
      <c r="EGD8">
        <v>17676527667.331799</v>
      </c>
      <c r="EGE8">
        <v>17563824421.5765</v>
      </c>
      <c r="EGF8">
        <v>11718755430.0905</v>
      </c>
      <c r="EGG8">
        <v>28117041496.910301</v>
      </c>
      <c r="EGH8">
        <v>25196696817.0746</v>
      </c>
      <c r="EGI8">
        <v>7827629289.7403202</v>
      </c>
      <c r="EGJ8">
        <v>14585907076.731701</v>
      </c>
      <c r="EGK8">
        <v>15565929832.414801</v>
      </c>
      <c r="EGL8">
        <v>9155770194.4315891</v>
      </c>
      <c r="EGM8">
        <v>20486875973.7108</v>
      </c>
      <c r="EGN8">
        <v>16507706440.073</v>
      </c>
      <c r="EGO8">
        <v>15146514419.482901</v>
      </c>
      <c r="EGP8">
        <v>14308843728.570101</v>
      </c>
      <c r="EGQ8">
        <v>33452546242.8666</v>
      </c>
      <c r="EGR8">
        <v>29091299517.740299</v>
      </c>
      <c r="EGS8">
        <v>6326196559.0848799</v>
      </c>
      <c r="EGT8">
        <v>22597280149.145802</v>
      </c>
      <c r="EGU8">
        <v>8037442061.40201</v>
      </c>
      <c r="EGV8">
        <v>20277492410.969501</v>
      </c>
      <c r="EGW8">
        <v>10273016107.117399</v>
      </c>
      <c r="EGX8">
        <v>21424109148.186699</v>
      </c>
      <c r="EGY8">
        <v>16638362700.2603</v>
      </c>
      <c r="EGZ8">
        <v>15758776468.1278</v>
      </c>
      <c r="EHA8">
        <v>16941234806.1409</v>
      </c>
      <c r="EHB8">
        <v>28805698084.669498</v>
      </c>
      <c r="EHC8">
        <v>22674141983.4095</v>
      </c>
      <c r="EHD8">
        <v>19253873255.419899</v>
      </c>
      <c r="EHE8">
        <v>24822087207.9142</v>
      </c>
      <c r="EHF8">
        <v>19855644989.239399</v>
      </c>
      <c r="EHG8">
        <v>17632567808.214199</v>
      </c>
      <c r="EHH8">
        <v>24462420205.3722</v>
      </c>
      <c r="EHI8">
        <v>26894370110.118698</v>
      </c>
      <c r="EHJ8">
        <v>10267696333.222601</v>
      </c>
      <c r="EHK8">
        <v>24851220990.470798</v>
      </c>
      <c r="EHL8">
        <v>16478094568.485001</v>
      </c>
      <c r="EHM8">
        <v>22802048207.019501</v>
      </c>
      <c r="EHN8">
        <v>11607563063.683399</v>
      </c>
      <c r="EHO8">
        <v>28016696206.851101</v>
      </c>
      <c r="EHP8">
        <v>23236583594.1054</v>
      </c>
      <c r="EHQ8">
        <v>15037934459.005899</v>
      </c>
      <c r="EHR8">
        <v>20835678974.552299</v>
      </c>
      <c r="EHS8">
        <v>13430522533.798901</v>
      </c>
      <c r="EHT8">
        <v>15588089433.5312</v>
      </c>
      <c r="EHU8">
        <v>7991051511.1397104</v>
      </c>
      <c r="EHV8">
        <v>27404937586.217999</v>
      </c>
      <c r="EHW8">
        <v>18949164601.125301</v>
      </c>
      <c r="EHX8">
        <v>20040512617.441002</v>
      </c>
      <c r="EHY8">
        <v>14715681920.584801</v>
      </c>
      <c r="EHZ8">
        <v>24470314440.955002</v>
      </c>
      <c r="EIA8">
        <v>16276871940.0753</v>
      </c>
      <c r="EIB8">
        <v>21158423513.974701</v>
      </c>
      <c r="EIC8">
        <v>17064161504.1019</v>
      </c>
      <c r="EID8">
        <v>23713324305.171299</v>
      </c>
      <c r="EIE8">
        <v>17640917136.407398</v>
      </c>
      <c r="EIF8">
        <v>22346914709.2327</v>
      </c>
      <c r="EIG8">
        <v>17149244742.447901</v>
      </c>
      <c r="EIH8">
        <v>28341833785.544399</v>
      </c>
      <c r="EII8">
        <v>23459713294.983799</v>
      </c>
      <c r="EIJ8">
        <v>18485935372.9006</v>
      </c>
      <c r="EIK8">
        <v>18876887727.340698</v>
      </c>
      <c r="EIL8">
        <v>26003108705.700901</v>
      </c>
      <c r="EIM8">
        <v>15095450083.559601</v>
      </c>
      <c r="EIN8">
        <v>29382587785.723</v>
      </c>
      <c r="EIO8">
        <v>22912741546.251801</v>
      </c>
      <c r="EIP8">
        <v>21199183398.2561</v>
      </c>
      <c r="EIQ8">
        <v>18857079969.5597</v>
      </c>
      <c r="EIR8">
        <v>48602944349.007797</v>
      </c>
      <c r="EIS8">
        <v>47212610128.197403</v>
      </c>
      <c r="EIT8">
        <v>6344121185.6049099</v>
      </c>
      <c r="EIU8">
        <v>15351662603.1252</v>
      </c>
      <c r="EIV8">
        <v>30454156735.462898</v>
      </c>
      <c r="EIW8">
        <v>19356368540.3545</v>
      </c>
      <c r="EIX8">
        <v>35055693649.974701</v>
      </c>
      <c r="EIY8">
        <v>40883562445.4785</v>
      </c>
      <c r="EIZ8">
        <v>11176905489.8269</v>
      </c>
      <c r="EJA8">
        <v>19042091021.024601</v>
      </c>
      <c r="EJB8">
        <v>25840526919.925701</v>
      </c>
      <c r="EJC8">
        <v>18991908325.230301</v>
      </c>
      <c r="EJD8">
        <v>40394022757.647797</v>
      </c>
      <c r="EJE8">
        <v>54740485232.433197</v>
      </c>
      <c r="EJF8">
        <v>5724322903.1740704</v>
      </c>
      <c r="EJG8">
        <v>36989830929.617302</v>
      </c>
      <c r="EJH8">
        <v>15570949704.5385</v>
      </c>
      <c r="EJI8">
        <v>27598225724.986099</v>
      </c>
      <c r="EJJ8">
        <v>21280872739.0844</v>
      </c>
      <c r="EJK8">
        <v>14494192766.0972</v>
      </c>
      <c r="EJL8">
        <v>21235693690.0658</v>
      </c>
      <c r="EJM8">
        <v>11042767833.950399</v>
      </c>
      <c r="EJN8">
        <v>16774990378.5287</v>
      </c>
      <c r="EJO8">
        <v>13028208624.630501</v>
      </c>
      <c r="EJP8">
        <v>11378584035.9545</v>
      </c>
      <c r="EJQ8">
        <v>15480800789.332899</v>
      </c>
      <c r="EJR8">
        <v>7666255899.21</v>
      </c>
      <c r="EJS8">
        <v>15289908606.4387</v>
      </c>
      <c r="EJT8">
        <v>12358634325.6161</v>
      </c>
      <c r="EJU8">
        <v>6484497889.0998497</v>
      </c>
      <c r="EJV8">
        <v>24729876530.112598</v>
      </c>
      <c r="EJW8">
        <v>11102573864.099899</v>
      </c>
      <c r="EJX8">
        <v>23855607682.1493</v>
      </c>
      <c r="EJY8">
        <v>19630594863.588799</v>
      </c>
      <c r="EJZ8">
        <v>20907799790.314098</v>
      </c>
      <c r="EKA8">
        <v>14329592716.8722</v>
      </c>
      <c r="EKB8">
        <v>20867008619.719898</v>
      </c>
      <c r="EKC8">
        <v>13115361728.909599</v>
      </c>
      <c r="EKD8">
        <v>21264093080.727001</v>
      </c>
      <c r="EKE8">
        <v>13709420293.1271</v>
      </c>
      <c r="EKF8">
        <v>16131680912.5474</v>
      </c>
      <c r="EKG8">
        <v>15798694183.073099</v>
      </c>
      <c r="EKH8">
        <v>11482068245.2092</v>
      </c>
      <c r="EKI8">
        <v>11568699039.515301</v>
      </c>
      <c r="EKJ8">
        <v>36394933730.921501</v>
      </c>
      <c r="EKK8">
        <v>22984426484.224499</v>
      </c>
      <c r="EKL8">
        <v>14610012642.4321</v>
      </c>
      <c r="EKM8">
        <v>18064459641.9146</v>
      </c>
      <c r="EKN8">
        <v>22388469289.954498</v>
      </c>
      <c r="EKO8">
        <v>14339853601.882</v>
      </c>
      <c r="EKP8">
        <v>18894273338.372799</v>
      </c>
      <c r="EKQ8">
        <v>19106523874.985001</v>
      </c>
      <c r="EKR8">
        <v>8718558605.3287697</v>
      </c>
      <c r="EKS8">
        <v>10544581701.695601</v>
      </c>
      <c r="EKT8">
        <v>12885898535.389099</v>
      </c>
      <c r="EKU8">
        <v>5894223451.3370399</v>
      </c>
      <c r="EKV8">
        <v>23547959221.216301</v>
      </c>
      <c r="EKW8">
        <v>16480784097.1474</v>
      </c>
      <c r="EKX8">
        <v>19041804528.322102</v>
      </c>
      <c r="EKY8">
        <v>15572732845.3258</v>
      </c>
      <c r="EKZ8">
        <v>14967359998.972099</v>
      </c>
      <c r="ELA8">
        <v>12737828819.3398</v>
      </c>
      <c r="ELB8">
        <v>24458172826.0238</v>
      </c>
      <c r="ELC8">
        <v>17414493109.5812</v>
      </c>
      <c r="ELD8">
        <v>13573491006.8053</v>
      </c>
      <c r="ELE8">
        <v>15759953865.7174</v>
      </c>
      <c r="ELF8">
        <v>20204010330.862801</v>
      </c>
      <c r="ELG8">
        <v>11676650820.6943</v>
      </c>
      <c r="ELH8">
        <v>20617619288.798599</v>
      </c>
      <c r="ELI8">
        <v>21439762851.222198</v>
      </c>
      <c r="ELJ8">
        <v>9308647522.5003891</v>
      </c>
      <c r="ELK8">
        <v>9583662183.2074299</v>
      </c>
      <c r="ELL8">
        <v>17924326762.227501</v>
      </c>
      <c r="ELM8">
        <v>9737324395.6311207</v>
      </c>
      <c r="ELN8">
        <v>21385689078.0368</v>
      </c>
      <c r="ELO8">
        <v>18181138903.965099</v>
      </c>
      <c r="ELP8">
        <v>12958913692.233801</v>
      </c>
      <c r="ELQ8">
        <v>11444232960.339899</v>
      </c>
      <c r="ELR8">
        <v>20066341856.546799</v>
      </c>
      <c r="ELS8">
        <v>13598894131.992399</v>
      </c>
      <c r="ELT8">
        <v>14401081307.171801</v>
      </c>
      <c r="ELU8">
        <v>10496636337.892799</v>
      </c>
      <c r="ELV8">
        <v>19497328397.993599</v>
      </c>
      <c r="ELW8">
        <v>14652510122.6618</v>
      </c>
      <c r="ELX8">
        <v>15541474233.2624</v>
      </c>
      <c r="ELY8">
        <v>14119104642.919001</v>
      </c>
      <c r="ELZ8">
        <v>12600265131.2262</v>
      </c>
      <c r="EMA8">
        <v>10286974826.743099</v>
      </c>
      <c r="EMB8">
        <v>28243321328.446899</v>
      </c>
      <c r="EMC8">
        <v>21122649248.9128</v>
      </c>
      <c r="EMD8">
        <v>10454142741.4151</v>
      </c>
      <c r="EME8">
        <v>11082915435.4662</v>
      </c>
      <c r="EMF8">
        <v>24374026469.3344</v>
      </c>
      <c r="EMG8">
        <v>11830597986.759501</v>
      </c>
      <c r="EMH8">
        <v>25669457850.7644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0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0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0</v>
      </c>
      <c r="MHM8">
        <v>0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</v>
      </c>
      <c r="MPE8">
        <v>0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0</v>
      </c>
      <c r="MSF8">
        <v>0</v>
      </c>
      <c r="MSG8">
        <v>0</v>
      </c>
      <c r="MSH8">
        <v>0</v>
      </c>
      <c r="MSI8">
        <v>0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0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</v>
      </c>
      <c r="NHQ8">
        <v>0</v>
      </c>
      <c r="NHR8">
        <v>0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0</v>
      </c>
      <c r="NMD8">
        <v>0</v>
      </c>
      <c r="NME8">
        <v>0</v>
      </c>
      <c r="NMF8">
        <v>0</v>
      </c>
      <c r="NMG8">
        <v>0</v>
      </c>
      <c r="NMH8">
        <v>0</v>
      </c>
      <c r="NMI8">
        <v>0</v>
      </c>
      <c r="NMJ8">
        <v>0</v>
      </c>
      <c r="NMK8">
        <v>0</v>
      </c>
      <c r="NML8">
        <v>0</v>
      </c>
      <c r="NMM8">
        <v>0</v>
      </c>
      <c r="NMN8">
        <v>0</v>
      </c>
      <c r="NMO8">
        <v>0</v>
      </c>
      <c r="NMP8">
        <v>0</v>
      </c>
      <c r="NMQ8">
        <v>0</v>
      </c>
      <c r="NMR8">
        <v>0</v>
      </c>
      <c r="NMS8">
        <v>0</v>
      </c>
      <c r="NMT8">
        <v>0</v>
      </c>
      <c r="NMU8">
        <v>0</v>
      </c>
      <c r="NMV8">
        <v>0</v>
      </c>
      <c r="NMW8">
        <v>0</v>
      </c>
      <c r="NMX8">
        <v>0</v>
      </c>
      <c r="NMY8">
        <v>0</v>
      </c>
      <c r="NMZ8">
        <v>0</v>
      </c>
      <c r="NNA8">
        <v>0</v>
      </c>
      <c r="NNB8">
        <v>0</v>
      </c>
      <c r="NNC8">
        <v>0</v>
      </c>
      <c r="NND8">
        <v>0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</v>
      </c>
      <c r="NNK8">
        <v>0</v>
      </c>
      <c r="NNL8">
        <v>0</v>
      </c>
      <c r="NNM8">
        <v>0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</v>
      </c>
      <c r="NOG8">
        <v>0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0</v>
      </c>
      <c r="NOS8">
        <v>0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0</v>
      </c>
      <c r="NPV8">
        <v>0</v>
      </c>
      <c r="NPW8">
        <v>0</v>
      </c>
      <c r="NPX8">
        <v>0</v>
      </c>
      <c r="NPY8">
        <v>0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</v>
      </c>
      <c r="NQP8">
        <v>0</v>
      </c>
      <c r="NQQ8">
        <v>0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</v>
      </c>
      <c r="NSV8">
        <v>0</v>
      </c>
      <c r="NSW8">
        <v>0</v>
      </c>
      <c r="NSX8">
        <v>0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</v>
      </c>
      <c r="NTE8">
        <v>0</v>
      </c>
      <c r="NTF8">
        <v>0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</v>
      </c>
      <c r="NTQ8">
        <v>0</v>
      </c>
    </row>
    <row r="9" spans="1:10001" x14ac:dyDescent="0.3">
      <c r="A9" t="s">
        <v>37</v>
      </c>
      <c r="B9">
        <v>13026414987607.1</v>
      </c>
      <c r="C9">
        <v>12390746707630.699</v>
      </c>
      <c r="D9">
        <v>14626950595114.6</v>
      </c>
      <c r="E9" s="1">
        <v>1597286407261270</v>
      </c>
      <c r="F9" s="1">
        <v>1574563199265620</v>
      </c>
      <c r="G9" s="1">
        <v>1581663510420270</v>
      </c>
      <c r="H9" s="1">
        <v>1556689469137290</v>
      </c>
      <c r="I9" s="1">
        <v>1530024024421140</v>
      </c>
      <c r="J9" s="1">
        <v>1499893011760170</v>
      </c>
      <c r="K9" s="1">
        <v>1500721531725450</v>
      </c>
      <c r="L9" s="1">
        <v>1499291728869170</v>
      </c>
      <c r="M9" s="1">
        <v>1589184577592320</v>
      </c>
      <c r="N9" s="1">
        <v>1552122828531980</v>
      </c>
      <c r="O9" s="1">
        <v>1521654672747260</v>
      </c>
      <c r="P9" s="1">
        <v>1514116963665190</v>
      </c>
      <c r="Q9" s="1">
        <v>1479322784778350</v>
      </c>
      <c r="R9" s="1">
        <v>1438375456909140</v>
      </c>
      <c r="S9" s="1">
        <v>1389201199376440</v>
      </c>
      <c r="T9" s="1">
        <v>1335665698579240</v>
      </c>
      <c r="U9" s="1">
        <v>1277248774791540</v>
      </c>
      <c r="V9" s="1">
        <v>1217885693569900</v>
      </c>
      <c r="W9" s="1">
        <v>1151498062599380</v>
      </c>
      <c r="X9" s="1">
        <v>1080900702225690</v>
      </c>
      <c r="Y9" s="1">
        <v>1008039601216850</v>
      </c>
      <c r="Z9">
        <v>933775422664799</v>
      </c>
      <c r="AA9">
        <v>887190838972247</v>
      </c>
      <c r="AB9">
        <v>810848056001477</v>
      </c>
      <c r="AC9">
        <v>779356871373036</v>
      </c>
      <c r="AD9">
        <v>735396864293500</v>
      </c>
      <c r="AE9">
        <v>693973539896514</v>
      </c>
      <c r="AF9">
        <v>655098675446106</v>
      </c>
      <c r="AG9">
        <v>620516032342340</v>
      </c>
      <c r="AH9">
        <v>586279001297844</v>
      </c>
      <c r="AI9">
        <v>553378344469412</v>
      </c>
      <c r="AJ9">
        <v>520213756363623</v>
      </c>
      <c r="AK9">
        <v>486478613740276</v>
      </c>
      <c r="AL9">
        <v>451386749975054</v>
      </c>
      <c r="AM9">
        <v>414954800639956</v>
      </c>
      <c r="AN9">
        <v>377081808231810</v>
      </c>
      <c r="AO9">
        <v>337114614049389</v>
      </c>
      <c r="AP9">
        <v>295434074061186</v>
      </c>
      <c r="AQ9">
        <v>253926314684568</v>
      </c>
      <c r="AR9">
        <v>215114771407073</v>
      </c>
      <c r="AS9">
        <v>182060852118003</v>
      </c>
      <c r="AT9">
        <v>156915771954013</v>
      </c>
      <c r="AU9">
        <v>139781863723845</v>
      </c>
      <c r="AV9">
        <v>128058613396950</v>
      </c>
      <c r="AW9">
        <v>120196227862696</v>
      </c>
      <c r="AX9">
        <v>117649780300931</v>
      </c>
      <c r="AY9">
        <v>115514898940229</v>
      </c>
      <c r="AZ9">
        <v>104892131020172</v>
      </c>
      <c r="BA9">
        <v>81715991350309.5</v>
      </c>
      <c r="BB9">
        <v>57370239612346.398</v>
      </c>
      <c r="BC9">
        <v>48807404943185.797</v>
      </c>
      <c r="BD9">
        <v>51479658604959.898</v>
      </c>
      <c r="BE9">
        <v>48287053668597.102</v>
      </c>
      <c r="BF9">
        <v>39307893606177.297</v>
      </c>
      <c r="BG9">
        <v>27252107354568.5</v>
      </c>
      <c r="BH9">
        <v>24083495658170.199</v>
      </c>
      <c r="BI9">
        <v>24663952449554.102</v>
      </c>
      <c r="BJ9">
        <v>19264208202401</v>
      </c>
      <c r="BK9">
        <v>14767338875619.6</v>
      </c>
      <c r="BL9">
        <v>11253219383969.9</v>
      </c>
      <c r="BM9">
        <v>11444334624535.801</v>
      </c>
      <c r="BN9">
        <v>11029910423788.301</v>
      </c>
      <c r="BO9">
        <v>9082043751429.1094</v>
      </c>
      <c r="BP9">
        <v>6439074170663.3301</v>
      </c>
      <c r="BQ9">
        <v>5578018550880.5996</v>
      </c>
      <c r="BR9">
        <v>6124674678649.7598</v>
      </c>
      <c r="BS9">
        <v>6100215556762.4805</v>
      </c>
      <c r="BT9">
        <v>5072257049636.6201</v>
      </c>
      <c r="BU9">
        <v>3436932431449.2402</v>
      </c>
      <c r="BV9">
        <v>2853965968884.3799</v>
      </c>
      <c r="BW9">
        <v>3534726938353.9102</v>
      </c>
      <c r="BX9">
        <v>3681888110181.0601</v>
      </c>
      <c r="BY9">
        <v>3003627384035.4302</v>
      </c>
      <c r="BZ9">
        <v>2373510818351.4502</v>
      </c>
      <c r="CA9">
        <v>1682859662755.26</v>
      </c>
      <c r="CB9">
        <v>1410974279928.3899</v>
      </c>
      <c r="CC9">
        <v>1693218227002.55</v>
      </c>
      <c r="CD9">
        <v>2070823121933.4199</v>
      </c>
      <c r="CE9">
        <v>2038507147641.98</v>
      </c>
      <c r="CF9">
        <v>1870378935168.3201</v>
      </c>
      <c r="CG9">
        <v>1581501648256.01</v>
      </c>
      <c r="CH9">
        <v>1239393341223.3</v>
      </c>
      <c r="CI9">
        <v>961848380782.54797</v>
      </c>
      <c r="CJ9">
        <v>882496223055.01794</v>
      </c>
      <c r="CK9">
        <v>1019815097446.38</v>
      </c>
      <c r="CL9">
        <v>1236361626648.1599</v>
      </c>
      <c r="CM9">
        <v>1277190595430.03</v>
      </c>
      <c r="CN9">
        <v>1221295691446.6699</v>
      </c>
      <c r="CO9">
        <v>1091927666658.21</v>
      </c>
      <c r="CP9">
        <v>907267005563.04797</v>
      </c>
      <c r="CQ9">
        <v>719843282664.09204</v>
      </c>
      <c r="CR9">
        <v>605090522734.93396</v>
      </c>
      <c r="CS9">
        <v>614122338230.30298</v>
      </c>
      <c r="CT9">
        <v>746605655270.16296</v>
      </c>
      <c r="CU9">
        <v>804945424403.20898</v>
      </c>
      <c r="CV9">
        <v>824783671440.27795</v>
      </c>
      <c r="CW9">
        <v>783267953018.72803</v>
      </c>
      <c r="CX9">
        <v>679436851091.79199</v>
      </c>
      <c r="CY9">
        <v>553344245288.09497</v>
      </c>
      <c r="CZ9">
        <v>458834839184.54102</v>
      </c>
      <c r="DA9">
        <v>448735143850.172</v>
      </c>
      <c r="DB9">
        <v>519658208538.578</v>
      </c>
      <c r="DC9">
        <v>602836149208.15405</v>
      </c>
      <c r="DD9">
        <v>609134879553.23499</v>
      </c>
      <c r="DE9">
        <v>557645900230.74695</v>
      </c>
      <c r="DF9">
        <v>466623488795.737</v>
      </c>
      <c r="DG9">
        <v>362762818698.57898</v>
      </c>
      <c r="DH9">
        <v>305562122190.14301</v>
      </c>
      <c r="DI9">
        <v>348609379843.05701</v>
      </c>
      <c r="DJ9">
        <v>428749736222.37402</v>
      </c>
      <c r="DK9">
        <v>450719884187.22998</v>
      </c>
      <c r="DL9">
        <v>433422737441.49799</v>
      </c>
      <c r="DM9">
        <v>369614356942.34802</v>
      </c>
      <c r="DN9">
        <v>291057330213.47699</v>
      </c>
      <c r="DO9">
        <v>243383479909.75201</v>
      </c>
      <c r="DP9">
        <v>270107907069.66501</v>
      </c>
      <c r="DQ9">
        <v>329556506830.41101</v>
      </c>
      <c r="DR9">
        <v>347025219905.61298</v>
      </c>
      <c r="DS9">
        <v>327752027556.401</v>
      </c>
      <c r="DT9">
        <v>277454867501.55298</v>
      </c>
      <c r="DU9">
        <v>224537044270.13699</v>
      </c>
      <c r="DV9">
        <v>206295056334.742</v>
      </c>
      <c r="DW9">
        <v>231421548676.98801</v>
      </c>
      <c r="DX9">
        <v>263127886212.40302</v>
      </c>
      <c r="DY9">
        <v>266164152226.45001</v>
      </c>
      <c r="DZ9">
        <v>241177031237.34399</v>
      </c>
      <c r="EA9">
        <v>199083085103.91599</v>
      </c>
      <c r="EB9">
        <v>170456528856.496</v>
      </c>
      <c r="EC9">
        <v>174627211655.11899</v>
      </c>
      <c r="ED9">
        <v>206248397124.66101</v>
      </c>
      <c r="EE9">
        <v>213808715585.966</v>
      </c>
      <c r="EF9">
        <v>198309330005.10599</v>
      </c>
      <c r="EG9">
        <v>167996170491.08801</v>
      </c>
      <c r="EH9">
        <v>142714136491.45801</v>
      </c>
      <c r="EI9">
        <v>142303121394.185</v>
      </c>
      <c r="EJ9">
        <v>166603039946.52301</v>
      </c>
      <c r="EK9">
        <v>179109522996.035</v>
      </c>
      <c r="EL9">
        <v>169514458958.36301</v>
      </c>
      <c r="EM9">
        <v>141237158819.64499</v>
      </c>
      <c r="EN9">
        <v>116594793816.32899</v>
      </c>
      <c r="EO9">
        <v>121252710134.561</v>
      </c>
      <c r="EP9">
        <v>143542121611.02301</v>
      </c>
      <c r="EQ9">
        <v>149032478802.69299</v>
      </c>
      <c r="ER9">
        <v>133656658759.81799</v>
      </c>
      <c r="ES9">
        <v>107987776065.33299</v>
      </c>
      <c r="ET9">
        <v>96160793324.412201</v>
      </c>
      <c r="EU9">
        <v>109263082955.36</v>
      </c>
      <c r="EV9">
        <v>122206250667.62</v>
      </c>
      <c r="EW9">
        <v>117502986743.47701</v>
      </c>
      <c r="EX9">
        <v>99039767023.737793</v>
      </c>
      <c r="EY9">
        <v>82366761133.699005</v>
      </c>
      <c r="EZ9">
        <v>91682952941.209305</v>
      </c>
      <c r="FA9">
        <v>106977130025.843</v>
      </c>
      <c r="FB9">
        <v>105556545883.91901</v>
      </c>
      <c r="FC9">
        <v>89904510010.527496</v>
      </c>
      <c r="FD9">
        <v>75251699778.878906</v>
      </c>
      <c r="FE9">
        <v>80646559387.720093</v>
      </c>
      <c r="FF9">
        <v>95106165314.054794</v>
      </c>
      <c r="FG9">
        <v>91561688479.084305</v>
      </c>
      <c r="FH9">
        <v>76958783615.1978</v>
      </c>
      <c r="FI9">
        <v>66913374669.4813</v>
      </c>
      <c r="FJ9">
        <v>71848843567.581802</v>
      </c>
      <c r="FK9">
        <v>81106501823.008499</v>
      </c>
      <c r="FL9">
        <v>77844251764.339005</v>
      </c>
      <c r="FM9">
        <v>67371955016.238899</v>
      </c>
      <c r="FN9">
        <v>60379988988.234398</v>
      </c>
      <c r="FO9">
        <v>65240664855.786797</v>
      </c>
      <c r="FP9">
        <v>69171708839.565796</v>
      </c>
      <c r="FQ9">
        <v>63991086059.769203</v>
      </c>
      <c r="FR9">
        <v>56104984004.415199</v>
      </c>
      <c r="FS9">
        <v>53189088456.237602</v>
      </c>
      <c r="FT9">
        <v>57374833356.8554</v>
      </c>
      <c r="FU9">
        <v>58503291503.952202</v>
      </c>
      <c r="FV9">
        <v>53405745588.502296</v>
      </c>
      <c r="FW9">
        <v>46853320610.161201</v>
      </c>
      <c r="FX9">
        <v>45486205822.580704</v>
      </c>
      <c r="FY9">
        <v>48396145469.107903</v>
      </c>
      <c r="FZ9">
        <v>47331204736.499298</v>
      </c>
      <c r="GA9">
        <v>42829035205.393204</v>
      </c>
      <c r="GB9">
        <v>38227545230.111801</v>
      </c>
      <c r="GC9">
        <v>39887668703.607101</v>
      </c>
      <c r="GD9">
        <v>42040322079.439598</v>
      </c>
      <c r="GE9">
        <v>39552521439.824402</v>
      </c>
      <c r="GF9">
        <v>34658559154.243896</v>
      </c>
      <c r="GG9">
        <v>32689324945.2057</v>
      </c>
      <c r="GH9">
        <v>34992575496.347</v>
      </c>
      <c r="GI9">
        <v>35775927707.030403</v>
      </c>
      <c r="GJ9">
        <v>31838182799.733002</v>
      </c>
      <c r="GK9">
        <v>28271371964.518101</v>
      </c>
      <c r="GL9">
        <v>30542516625.729698</v>
      </c>
      <c r="GM9">
        <v>32722468725.219002</v>
      </c>
      <c r="GN9">
        <v>30571148242.1157</v>
      </c>
      <c r="GO9">
        <v>26851704503.990398</v>
      </c>
      <c r="GP9">
        <v>27588442934.676601</v>
      </c>
      <c r="GQ9">
        <v>29648800644.598598</v>
      </c>
      <c r="GR9">
        <v>27423342197.628399</v>
      </c>
      <c r="GS9">
        <v>23838747476.724201</v>
      </c>
      <c r="GT9">
        <v>24304620788.927399</v>
      </c>
      <c r="GU9">
        <v>26572083233.546001</v>
      </c>
      <c r="GV9">
        <v>25334164383.206902</v>
      </c>
      <c r="GW9">
        <v>21568244422.617901</v>
      </c>
      <c r="GX9">
        <v>22252518762.450199</v>
      </c>
      <c r="GY9">
        <v>24909036305.3078</v>
      </c>
      <c r="GZ9">
        <v>23804908423.417801</v>
      </c>
      <c r="HA9">
        <v>19970868761.991001</v>
      </c>
      <c r="HB9">
        <v>19386131067.5219</v>
      </c>
      <c r="HC9">
        <v>21781645178.2239</v>
      </c>
      <c r="HD9">
        <v>21195297277.667801</v>
      </c>
      <c r="HE9">
        <v>17998853830.698299</v>
      </c>
      <c r="HF9">
        <v>17454039512.337101</v>
      </c>
      <c r="HG9">
        <v>19218260661.7691</v>
      </c>
      <c r="HH9">
        <v>17800952073.0033</v>
      </c>
      <c r="HI9">
        <v>15300501098.7358</v>
      </c>
      <c r="HJ9">
        <v>15910326883.929399</v>
      </c>
      <c r="HK9">
        <v>18379364750.787601</v>
      </c>
      <c r="HL9">
        <v>17106599153.3239</v>
      </c>
      <c r="HM9">
        <v>14641842753.478701</v>
      </c>
      <c r="HN9">
        <v>17102844126.0851</v>
      </c>
      <c r="HO9">
        <v>19155723432.084499</v>
      </c>
      <c r="HP9">
        <v>18808068685.958801</v>
      </c>
      <c r="HQ9">
        <v>14339602821.385</v>
      </c>
      <c r="HR9">
        <v>16022368168.253201</v>
      </c>
      <c r="HS9">
        <v>18515332728.727299</v>
      </c>
      <c r="HT9">
        <v>20479981801.687199</v>
      </c>
      <c r="HU9">
        <v>16292706147.1173</v>
      </c>
      <c r="HV9">
        <v>14058554971.520901</v>
      </c>
      <c r="HW9">
        <v>14674512345.3186</v>
      </c>
      <c r="HX9">
        <v>19745398126.600899</v>
      </c>
      <c r="HY9">
        <v>17123673955.8787</v>
      </c>
      <c r="HZ9">
        <v>13587090554.996</v>
      </c>
      <c r="IA9">
        <v>12510689699.344801</v>
      </c>
      <c r="IB9">
        <v>15596478982.569599</v>
      </c>
      <c r="IC9">
        <v>16614953335.5434</v>
      </c>
      <c r="ID9">
        <v>12385330239.211901</v>
      </c>
      <c r="IE9">
        <v>10923362026.0284</v>
      </c>
      <c r="IF9">
        <v>14745886859.4988</v>
      </c>
      <c r="IG9">
        <v>15877790222.123899</v>
      </c>
      <c r="IH9">
        <v>13206590953.9198</v>
      </c>
      <c r="II9">
        <v>10015652869.8981</v>
      </c>
      <c r="IJ9">
        <v>12811012185.963499</v>
      </c>
      <c r="IK9">
        <v>16273006632.9855</v>
      </c>
      <c r="IL9">
        <v>14894167815.469101</v>
      </c>
      <c r="IM9">
        <v>11265916570.9711</v>
      </c>
      <c r="IN9">
        <v>10190361464.854601</v>
      </c>
      <c r="IO9">
        <v>14073726109.468399</v>
      </c>
      <c r="IP9">
        <v>14728278200.4461</v>
      </c>
      <c r="IQ9">
        <v>11442870059.6597</v>
      </c>
      <c r="IR9">
        <v>9850561039.7040005</v>
      </c>
      <c r="IS9">
        <v>12232244987.8652</v>
      </c>
      <c r="IT9">
        <v>15481196895.302999</v>
      </c>
      <c r="IU9">
        <v>13832100548.187201</v>
      </c>
      <c r="IV9">
        <v>10098227895.080099</v>
      </c>
      <c r="IW9">
        <v>10427841276.2519</v>
      </c>
      <c r="IX9">
        <v>13994947911.2132</v>
      </c>
      <c r="IY9">
        <v>14514276036.1966</v>
      </c>
      <c r="IZ9">
        <v>10269566441.4625</v>
      </c>
      <c r="JA9">
        <v>8056306019.6521196</v>
      </c>
      <c r="JB9">
        <v>13622633456.893499</v>
      </c>
      <c r="JC9">
        <v>14525340435.306</v>
      </c>
      <c r="JD9">
        <v>13169130411.1474</v>
      </c>
      <c r="JE9">
        <v>8906318092.9590206</v>
      </c>
      <c r="JF9">
        <v>9263510589.6063309</v>
      </c>
      <c r="JG9">
        <v>14092721597.6092</v>
      </c>
      <c r="JH9">
        <v>13419999170.076</v>
      </c>
      <c r="JI9">
        <v>10752560938.045799</v>
      </c>
      <c r="JJ9">
        <v>7292705946.70121</v>
      </c>
      <c r="JK9">
        <v>15461291086.627899</v>
      </c>
      <c r="JL9">
        <v>16506197303.337</v>
      </c>
      <c r="JM9">
        <v>15607708913.481701</v>
      </c>
      <c r="JN9">
        <v>12283561709.5201</v>
      </c>
      <c r="JO9">
        <v>9589035714.7389393</v>
      </c>
      <c r="JP9">
        <v>9521584686.5020103</v>
      </c>
      <c r="JQ9">
        <v>17182011702.9678</v>
      </c>
      <c r="JR9">
        <v>15048752992.429001</v>
      </c>
      <c r="JS9">
        <v>10469529006.0606</v>
      </c>
      <c r="JT9">
        <v>9311303678.8976898</v>
      </c>
      <c r="JU9">
        <v>10442224569.912701</v>
      </c>
      <c r="JV9">
        <v>13346188707.4209</v>
      </c>
      <c r="JW9">
        <v>12806440822.6369</v>
      </c>
      <c r="JX9">
        <v>10079008219.0425</v>
      </c>
      <c r="JY9">
        <v>8315358236.3474798</v>
      </c>
      <c r="JZ9">
        <v>8511987392.4478598</v>
      </c>
      <c r="KA9">
        <v>14490474271.326599</v>
      </c>
      <c r="KB9">
        <v>10021272043.4501</v>
      </c>
      <c r="KC9">
        <v>10586948862.408199</v>
      </c>
      <c r="KD9">
        <v>7639135974.8962002</v>
      </c>
      <c r="KE9">
        <v>11952364785.677299</v>
      </c>
      <c r="KF9">
        <v>11667067975.3724</v>
      </c>
      <c r="KG9">
        <v>10284719041.9205</v>
      </c>
      <c r="KH9">
        <v>8269408121.5376902</v>
      </c>
      <c r="KI9">
        <v>9954300914.4461403</v>
      </c>
      <c r="KJ9">
        <v>8337411575.2801304</v>
      </c>
      <c r="KK9">
        <v>10347348301.3568</v>
      </c>
      <c r="KL9">
        <v>8304690298.8364897</v>
      </c>
      <c r="KM9">
        <v>6687411408.00811</v>
      </c>
      <c r="KN9">
        <v>6631391318.8192101</v>
      </c>
      <c r="KO9">
        <v>11406448055.164</v>
      </c>
      <c r="KP9">
        <v>10736718274.4002</v>
      </c>
      <c r="KQ9">
        <v>7261405276.9850197</v>
      </c>
      <c r="KR9">
        <v>7257846923.8077097</v>
      </c>
      <c r="KS9">
        <v>8289236566.4506502</v>
      </c>
      <c r="KT9">
        <v>8538705606.8723898</v>
      </c>
      <c r="KU9">
        <v>7984045106.33955</v>
      </c>
      <c r="KV9">
        <v>7051518773.6426897</v>
      </c>
      <c r="KW9">
        <v>6570643033.9876099</v>
      </c>
      <c r="KX9">
        <v>6735479063.8489704</v>
      </c>
      <c r="KY9">
        <v>10538506075.3731</v>
      </c>
      <c r="KZ9">
        <v>7049851356.6197205</v>
      </c>
      <c r="LA9">
        <v>7706383662.2434301</v>
      </c>
      <c r="LB9">
        <v>5212807519.3586702</v>
      </c>
      <c r="LC9">
        <v>7739416953.67694</v>
      </c>
      <c r="LD9">
        <v>6990444920.6542797</v>
      </c>
      <c r="LE9">
        <v>6648422813.2442398</v>
      </c>
      <c r="LF9">
        <v>5729000640.8595505</v>
      </c>
      <c r="LG9">
        <v>8236397743.1254902</v>
      </c>
      <c r="LH9">
        <v>6588564489.2880602</v>
      </c>
      <c r="LI9">
        <v>8098923299.5292101</v>
      </c>
      <c r="LJ9">
        <v>6830683403.1781101</v>
      </c>
      <c r="LK9">
        <v>6794410859.6921701</v>
      </c>
      <c r="LL9">
        <v>6755447212.0693798</v>
      </c>
      <c r="LM9">
        <v>13833619185.4028</v>
      </c>
      <c r="LN9">
        <v>13441834877.339701</v>
      </c>
      <c r="LO9">
        <v>5071629698.1198997</v>
      </c>
      <c r="LP9">
        <v>9302270142.1026192</v>
      </c>
      <c r="LQ9">
        <v>7000039085.5532303</v>
      </c>
      <c r="LR9">
        <v>6942013765.7679195</v>
      </c>
      <c r="LS9">
        <v>8876900980.7673092</v>
      </c>
      <c r="LT9">
        <v>7167353669.5119801</v>
      </c>
      <c r="LU9">
        <v>7026598061.6956301</v>
      </c>
      <c r="LV9">
        <v>5987875211.2032299</v>
      </c>
      <c r="LW9">
        <v>10507899373.528601</v>
      </c>
      <c r="LX9">
        <v>5598574680.79076</v>
      </c>
      <c r="LY9">
        <v>7606289800.74648</v>
      </c>
      <c r="LZ9">
        <v>4282802160.0367999</v>
      </c>
      <c r="MA9">
        <v>8741352643.5093002</v>
      </c>
      <c r="MB9">
        <v>6088392030.4679899</v>
      </c>
      <c r="MC9">
        <v>9142296659.7396107</v>
      </c>
      <c r="MD9">
        <v>10186120599.883101</v>
      </c>
      <c r="ME9">
        <v>4064358822.6073799</v>
      </c>
      <c r="MF9">
        <v>5806964860.7389603</v>
      </c>
      <c r="MG9">
        <v>6832451285.0748997</v>
      </c>
      <c r="MH9">
        <v>5687419883.7983503</v>
      </c>
      <c r="MI9">
        <v>6440503542.8496799</v>
      </c>
      <c r="MJ9">
        <v>5695868106.4280005</v>
      </c>
      <c r="MK9">
        <v>6162577742.8673</v>
      </c>
      <c r="ML9">
        <v>4424877843.5743303</v>
      </c>
      <c r="MM9">
        <v>7516777986.8623505</v>
      </c>
      <c r="MN9">
        <v>4322274747.9787397</v>
      </c>
      <c r="MO9">
        <v>9886167297.4948196</v>
      </c>
      <c r="MP9">
        <v>6745646881.6712303</v>
      </c>
      <c r="MQ9">
        <v>8575715158.44382</v>
      </c>
      <c r="MR9">
        <v>9560628308.0204906</v>
      </c>
      <c r="MS9">
        <v>4386966651.67801</v>
      </c>
      <c r="MT9">
        <v>4812398681.8044996</v>
      </c>
      <c r="MU9">
        <v>11656981156.072001</v>
      </c>
      <c r="MV9">
        <v>8825550900.4924107</v>
      </c>
      <c r="MW9">
        <v>7042628530.23946</v>
      </c>
      <c r="MX9">
        <v>7217825854.7301502</v>
      </c>
      <c r="MY9">
        <v>10573328252.7861</v>
      </c>
      <c r="MZ9">
        <v>6739835268.9287901</v>
      </c>
      <c r="NA9">
        <v>9914191239.9579201</v>
      </c>
      <c r="NB9">
        <v>9972378446.8743896</v>
      </c>
      <c r="NC9">
        <v>4678113650.75842</v>
      </c>
      <c r="ND9">
        <v>4323078614.7119503</v>
      </c>
      <c r="NE9">
        <v>12638313045.5348</v>
      </c>
      <c r="NF9">
        <v>9759056669.0510597</v>
      </c>
      <c r="NG9">
        <v>4884164884.49718</v>
      </c>
      <c r="NH9">
        <v>4905242519.3865204</v>
      </c>
      <c r="NI9">
        <v>9754198441.6883202</v>
      </c>
      <c r="NJ9">
        <v>5077273977.5717897</v>
      </c>
      <c r="NK9">
        <v>9765897135.6626701</v>
      </c>
      <c r="NL9">
        <v>8545260593.5100203</v>
      </c>
      <c r="NM9">
        <v>4375037028.9240303</v>
      </c>
      <c r="NN9">
        <v>3808357694.7076602</v>
      </c>
      <c r="NO9">
        <v>11235303837.334101</v>
      </c>
      <c r="NP9">
        <v>5378463967.7160196</v>
      </c>
      <c r="NQ9">
        <v>8110804750.2344303</v>
      </c>
      <c r="NR9">
        <v>6800221057.6419296</v>
      </c>
      <c r="NS9">
        <v>5650604983.6415596</v>
      </c>
      <c r="NT9">
        <v>5081007187.2332096</v>
      </c>
      <c r="NU9">
        <v>11041188341.7833</v>
      </c>
      <c r="NV9">
        <v>7701537473.5058002</v>
      </c>
      <c r="NW9">
        <v>5296464183.9326801</v>
      </c>
      <c r="NX9">
        <v>5038700803.4184198</v>
      </c>
      <c r="NY9">
        <v>11749877736.7125</v>
      </c>
      <c r="NZ9">
        <v>8498832028.2971001</v>
      </c>
      <c r="OA9">
        <v>4599000229.5483599</v>
      </c>
      <c r="OB9">
        <v>4168882665.9437499</v>
      </c>
      <c r="OC9">
        <v>11476494225.641001</v>
      </c>
      <c r="OD9">
        <v>6418523015.4131403</v>
      </c>
      <c r="OE9">
        <v>6246536605.4571896</v>
      </c>
      <c r="OF9">
        <v>5381036800.5428801</v>
      </c>
      <c r="OG9">
        <v>9508016661.8992004</v>
      </c>
      <c r="OH9">
        <v>5109914696.1916199</v>
      </c>
      <c r="OI9">
        <v>6634152740.4603395</v>
      </c>
      <c r="OJ9">
        <v>4278757420.8856802</v>
      </c>
      <c r="OK9">
        <v>6568214071.6708498</v>
      </c>
      <c r="OL9">
        <v>3663085890.8994999</v>
      </c>
      <c r="OM9">
        <v>8187344931.70751</v>
      </c>
      <c r="ON9">
        <v>6090866568.8520203</v>
      </c>
      <c r="OO9">
        <v>4820260331.3273897</v>
      </c>
      <c r="OP9">
        <v>3172646687.17379</v>
      </c>
      <c r="OQ9">
        <v>11997136967.973101</v>
      </c>
      <c r="OR9">
        <v>8722315420.1919899</v>
      </c>
      <c r="OS9">
        <v>3297602722.1795998</v>
      </c>
      <c r="OT9">
        <v>4899952233.4597998</v>
      </c>
      <c r="OU9">
        <v>5045618705.6896496</v>
      </c>
      <c r="OV9">
        <v>3251204521.36799</v>
      </c>
      <c r="OW9">
        <v>6163455142.3887901</v>
      </c>
      <c r="OX9">
        <v>5154681438.1701403</v>
      </c>
      <c r="OY9">
        <v>4843207101.9816799</v>
      </c>
      <c r="OZ9">
        <v>5276167799.3634901</v>
      </c>
      <c r="PA9">
        <v>7780740217.4250603</v>
      </c>
      <c r="PB9">
        <v>7439874600.37883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</row>
    <row r="10" spans="1:10001" x14ac:dyDescent="0.3">
      <c r="A10" t="s">
        <v>38</v>
      </c>
      <c r="B10">
        <v>13026414987607.1</v>
      </c>
      <c r="C10">
        <v>12390746707630.699</v>
      </c>
      <c r="D10">
        <v>14086612886532.699</v>
      </c>
      <c r="E10" s="1">
        <v>40037508473685</v>
      </c>
      <c r="F10" s="1">
        <v>43076264577033.602</v>
      </c>
      <c r="G10" s="1">
        <v>48183269136104.297</v>
      </c>
      <c r="H10" s="1">
        <v>52405687290126.898</v>
      </c>
      <c r="I10" s="1">
        <v>61346173836172.398</v>
      </c>
      <c r="J10" s="1">
        <v>63700797725558.203</v>
      </c>
      <c r="K10" s="1">
        <v>66202894742105.398</v>
      </c>
      <c r="L10" s="1">
        <v>69534383379161.5</v>
      </c>
      <c r="M10" s="1">
        <v>69905191665113.703</v>
      </c>
      <c r="N10" s="1">
        <v>69637496829554.297</v>
      </c>
      <c r="O10" s="1">
        <v>68668255456176.203</v>
      </c>
      <c r="P10" s="1">
        <v>67058489302467.297</v>
      </c>
      <c r="Q10" s="1">
        <v>64680994583099.797</v>
      </c>
      <c r="R10" s="1">
        <v>61587941048195.5</v>
      </c>
      <c r="S10" s="1">
        <v>57872859653617.203</v>
      </c>
      <c r="T10" s="1">
        <v>55400140698081.797</v>
      </c>
      <c r="U10" s="1">
        <v>50754099901070.797</v>
      </c>
      <c r="V10" s="1">
        <v>45781247270239.102</v>
      </c>
      <c r="W10" s="1">
        <v>40860263168867.5</v>
      </c>
      <c r="X10" s="1">
        <v>36355069790625.602</v>
      </c>
      <c r="Y10" s="1">
        <v>32713522804829.801</v>
      </c>
      <c r="Z10">
        <v>30423883913063.102</v>
      </c>
      <c r="AA10">
        <v>29661659303856.602</v>
      </c>
      <c r="AB10">
        <v>29512005943377</v>
      </c>
      <c r="AC10">
        <v>28885610750710.602</v>
      </c>
      <c r="AD10">
        <v>27329217367980.102</v>
      </c>
      <c r="AE10">
        <v>24305607093450.102</v>
      </c>
      <c r="AF10">
        <v>20221309631922.699</v>
      </c>
      <c r="AG10">
        <v>16051815443266.801</v>
      </c>
      <c r="AH10">
        <v>13184006171529.801</v>
      </c>
      <c r="AI10">
        <v>12415043733627.801</v>
      </c>
      <c r="AJ10">
        <v>13478873967418.5</v>
      </c>
      <c r="AK10">
        <v>15482890544325.6</v>
      </c>
      <c r="AL10">
        <v>15652301098661.5</v>
      </c>
      <c r="AM10">
        <v>15000086319426.4</v>
      </c>
      <c r="AN10">
        <v>14307261807194.301</v>
      </c>
      <c r="AO10">
        <v>13200440084076.699</v>
      </c>
      <c r="AP10">
        <v>11710060897969.199</v>
      </c>
      <c r="AQ10">
        <v>9924800360666.7793</v>
      </c>
      <c r="AR10">
        <v>8008121208788.7695</v>
      </c>
      <c r="AS10">
        <v>6202944568422.1504</v>
      </c>
      <c r="AT10">
        <v>4814455654210.3496</v>
      </c>
      <c r="AU10">
        <v>4087417755915.1099</v>
      </c>
      <c r="AV10">
        <v>4077288775437.25</v>
      </c>
      <c r="AW10">
        <v>4570311323071.2402</v>
      </c>
      <c r="AX10">
        <v>5173381498951.2598</v>
      </c>
      <c r="AY10">
        <v>5305989274296.4902</v>
      </c>
      <c r="AZ10">
        <v>5209900575865.3896</v>
      </c>
      <c r="BA10">
        <v>4939424978387.1602</v>
      </c>
      <c r="BB10">
        <v>4512701125069.9697</v>
      </c>
      <c r="BC10">
        <v>3995809493366.4399</v>
      </c>
      <c r="BD10">
        <v>3493246061140.3501</v>
      </c>
      <c r="BE10">
        <v>3134772834569.2002</v>
      </c>
      <c r="BF10">
        <v>3019585956830.54</v>
      </c>
      <c r="BG10">
        <v>3146606263176.7402</v>
      </c>
      <c r="BH10">
        <v>3381037365260.1699</v>
      </c>
      <c r="BI10">
        <v>3418150198862.3501</v>
      </c>
      <c r="BJ10">
        <v>3303578570809.9199</v>
      </c>
      <c r="BK10">
        <v>3037252541849.5801</v>
      </c>
      <c r="BL10">
        <v>2613411746297.0498</v>
      </c>
      <c r="BM10">
        <v>2085228622216.8</v>
      </c>
      <c r="BN10">
        <v>1575145950343.3701</v>
      </c>
      <c r="BO10">
        <v>1279477230280.4099</v>
      </c>
      <c r="BP10">
        <v>1366405627308.1299</v>
      </c>
      <c r="BQ10">
        <v>1769608524534.48</v>
      </c>
      <c r="BR10">
        <v>1975253332132.53</v>
      </c>
      <c r="BS10">
        <v>2050939402860.04</v>
      </c>
      <c r="BT10">
        <v>1981916798608.53</v>
      </c>
      <c r="BU10">
        <v>1794752330406.48</v>
      </c>
      <c r="BV10">
        <v>1524760480454.55</v>
      </c>
      <c r="BW10">
        <v>1257400972768.22</v>
      </c>
      <c r="BX10">
        <v>1097334466799.92</v>
      </c>
      <c r="BY10">
        <v>1098229605407.0601</v>
      </c>
      <c r="BZ10">
        <v>1204976894200.3</v>
      </c>
      <c r="CA10">
        <v>1226213957014.8401</v>
      </c>
      <c r="CB10">
        <v>1154027918943.4399</v>
      </c>
      <c r="CC10">
        <v>1010803452758.9</v>
      </c>
      <c r="CD10">
        <v>838885004772.56604</v>
      </c>
      <c r="CE10">
        <v>731602929520.18396</v>
      </c>
      <c r="CF10">
        <v>770620623409.89795</v>
      </c>
      <c r="CG10">
        <v>917434834575.29297</v>
      </c>
      <c r="CH10">
        <v>988002456692.96594</v>
      </c>
      <c r="CI10">
        <v>974887345602.96204</v>
      </c>
      <c r="CJ10">
        <v>877267421482.92505</v>
      </c>
      <c r="CK10">
        <v>719155263085.97705</v>
      </c>
      <c r="CL10">
        <v>579094576900.56995</v>
      </c>
      <c r="CM10">
        <v>552734170314.60596</v>
      </c>
      <c r="CN10">
        <v>640583939462.22595</v>
      </c>
      <c r="CO10">
        <v>710659520371.05896</v>
      </c>
      <c r="CP10">
        <v>675615911147.06299</v>
      </c>
      <c r="CQ10">
        <v>580290958018.61804</v>
      </c>
      <c r="CR10">
        <v>477613756240.81702</v>
      </c>
      <c r="CS10">
        <v>444500711113.284</v>
      </c>
      <c r="CT10">
        <v>499101027917.724</v>
      </c>
      <c r="CU10">
        <v>558696999443.28003</v>
      </c>
      <c r="CV10">
        <v>538634977803.81201</v>
      </c>
      <c r="CW10">
        <v>460841253078.28699</v>
      </c>
      <c r="CX10">
        <v>363785030753.91602</v>
      </c>
      <c r="CY10">
        <v>325763674010.19397</v>
      </c>
      <c r="CZ10">
        <v>378554134334.72498</v>
      </c>
      <c r="DA10">
        <v>435933013881.04498</v>
      </c>
      <c r="DB10">
        <v>419097756460.26703</v>
      </c>
      <c r="DC10">
        <v>353436845094.59198</v>
      </c>
      <c r="DD10">
        <v>282162174123.20203</v>
      </c>
      <c r="DE10">
        <v>273314374519.97198</v>
      </c>
      <c r="DF10">
        <v>320533562470.63501</v>
      </c>
      <c r="DG10">
        <v>332844938408.66199</v>
      </c>
      <c r="DH10">
        <v>295184785825.24799</v>
      </c>
      <c r="DI10">
        <v>241153107270.35901</v>
      </c>
      <c r="DJ10">
        <v>214346046212.14401</v>
      </c>
      <c r="DK10">
        <v>240085205861.03601</v>
      </c>
      <c r="DL10">
        <v>265809926629.73499</v>
      </c>
      <c r="DM10">
        <v>250002078862.896</v>
      </c>
      <c r="DN10">
        <v>209222352046.134</v>
      </c>
      <c r="DO10">
        <v>175487472768.379</v>
      </c>
      <c r="DP10">
        <v>183582553193.19101</v>
      </c>
      <c r="DQ10">
        <v>203348577995.866</v>
      </c>
      <c r="DR10">
        <v>194125456540.95801</v>
      </c>
      <c r="DS10">
        <v>167956210655.44</v>
      </c>
      <c r="DT10">
        <v>148090919220.50299</v>
      </c>
      <c r="DU10">
        <v>153536899452.28</v>
      </c>
      <c r="DV10">
        <v>158563462559.06601</v>
      </c>
      <c r="DW10">
        <v>148062756741.513</v>
      </c>
      <c r="DX10">
        <v>130977115910.64</v>
      </c>
      <c r="DY10">
        <v>122963982233.741</v>
      </c>
      <c r="DZ10">
        <v>127881374012.224</v>
      </c>
      <c r="EA10">
        <v>125963901372.153</v>
      </c>
      <c r="EB10">
        <v>117257230526.19701</v>
      </c>
      <c r="EC10">
        <v>106564719179.20599</v>
      </c>
      <c r="ED10">
        <v>103175853376.696</v>
      </c>
      <c r="EE10">
        <v>101702905818.565</v>
      </c>
      <c r="EF10">
        <v>100289642140.036</v>
      </c>
      <c r="EG10">
        <v>94817512751.432907</v>
      </c>
      <c r="EH10">
        <v>86234936807.575699</v>
      </c>
      <c r="EI10">
        <v>83830039025.814102</v>
      </c>
      <c r="EJ10">
        <v>83947370083.617096</v>
      </c>
      <c r="EK10">
        <v>70946026045.434906</v>
      </c>
      <c r="EL10">
        <v>64467304781.176598</v>
      </c>
      <c r="EM10">
        <v>64304829963.8078</v>
      </c>
      <c r="EN10">
        <v>63257079249.7929</v>
      </c>
      <c r="EO10">
        <v>56461599207.021202</v>
      </c>
      <c r="EP10">
        <v>57345192184.9515</v>
      </c>
      <c r="EQ10">
        <v>56702345146.675697</v>
      </c>
      <c r="ER10">
        <v>50402582447.371498</v>
      </c>
      <c r="ES10">
        <v>47144016618.874397</v>
      </c>
      <c r="ET10">
        <v>48505538925.511902</v>
      </c>
      <c r="EU10">
        <v>47748861132.452797</v>
      </c>
      <c r="EV10">
        <v>42574302271.266998</v>
      </c>
      <c r="EW10">
        <v>42636647732.795998</v>
      </c>
      <c r="EX10">
        <v>43242518751.314301</v>
      </c>
      <c r="EY10">
        <v>41319649178.181396</v>
      </c>
      <c r="EZ10">
        <v>35960974406.834396</v>
      </c>
      <c r="FA10">
        <v>38305506474.318001</v>
      </c>
      <c r="FB10">
        <v>40967821138.049202</v>
      </c>
      <c r="FC10">
        <v>37601369694.215599</v>
      </c>
      <c r="FD10">
        <v>31804524505.7981</v>
      </c>
      <c r="FE10">
        <v>35850989667.964699</v>
      </c>
      <c r="FF10">
        <v>40031052421.636002</v>
      </c>
      <c r="FG10">
        <v>35495898506.741798</v>
      </c>
      <c r="FH10">
        <v>29270833031.798599</v>
      </c>
      <c r="FI10">
        <v>33049457920.808899</v>
      </c>
      <c r="FJ10">
        <v>36054315114.200203</v>
      </c>
      <c r="FK10">
        <v>31481830762.3274</v>
      </c>
      <c r="FL10">
        <v>26974269511.460098</v>
      </c>
      <c r="FM10">
        <v>29884241391.824402</v>
      </c>
      <c r="FN10">
        <v>32973793538.1567</v>
      </c>
      <c r="FO10">
        <v>28814032021.7841</v>
      </c>
      <c r="FP10">
        <v>24023803588.6549</v>
      </c>
      <c r="FQ10">
        <v>27873737120.7635</v>
      </c>
      <c r="FR10">
        <v>32928351133.843498</v>
      </c>
      <c r="FS10">
        <v>28841196957.6469</v>
      </c>
      <c r="FT10">
        <v>21644443125.221401</v>
      </c>
      <c r="FU10">
        <v>28002597631.291302</v>
      </c>
      <c r="FV10">
        <v>35028586101.853996</v>
      </c>
      <c r="FW10">
        <v>31394996742.1222</v>
      </c>
      <c r="FX10">
        <v>22831646508.865601</v>
      </c>
      <c r="FY10">
        <v>22050699953.214401</v>
      </c>
      <c r="FZ10">
        <v>29665442048.455002</v>
      </c>
      <c r="GA10">
        <v>28261014195.013599</v>
      </c>
      <c r="GB10">
        <v>21233153403.439602</v>
      </c>
      <c r="GC10">
        <v>19278401876.5536</v>
      </c>
      <c r="GD10">
        <v>24885825052.904598</v>
      </c>
      <c r="GE10">
        <v>25010581498.221699</v>
      </c>
      <c r="GF10">
        <v>19933422770.7034</v>
      </c>
      <c r="GG10">
        <v>16415357480.301901</v>
      </c>
      <c r="GH10">
        <v>19556915795.865601</v>
      </c>
      <c r="GI10">
        <v>21122440680.404701</v>
      </c>
      <c r="GJ10">
        <v>18020178983.6441</v>
      </c>
      <c r="GK10">
        <v>15124992617.796499</v>
      </c>
      <c r="GL10">
        <v>16270235911.159901</v>
      </c>
      <c r="GM10">
        <v>18345905595.314602</v>
      </c>
      <c r="GN10">
        <v>16173359520.020599</v>
      </c>
      <c r="GO10">
        <v>13728015080.942699</v>
      </c>
      <c r="GP10">
        <v>13992283255.6747</v>
      </c>
      <c r="GQ10">
        <v>16003417797.567499</v>
      </c>
      <c r="GR10">
        <v>14231159991.617399</v>
      </c>
      <c r="GS10">
        <v>11487919238.6147</v>
      </c>
      <c r="GT10">
        <v>13189930334.262501</v>
      </c>
      <c r="GU10">
        <v>15270271532.224899</v>
      </c>
      <c r="GV10">
        <v>13152049240.273001</v>
      </c>
      <c r="GW10">
        <v>9768384787.6161804</v>
      </c>
      <c r="GX10">
        <v>12718117481.1434</v>
      </c>
      <c r="GY10">
        <v>14944448008.4013</v>
      </c>
      <c r="GZ10">
        <v>11817115533.191401</v>
      </c>
      <c r="HA10">
        <v>8886572551.5891705</v>
      </c>
      <c r="HB10">
        <v>11605763673.4452</v>
      </c>
      <c r="HC10">
        <v>12721831135.559999</v>
      </c>
      <c r="HD10">
        <v>10248885329.439199</v>
      </c>
      <c r="HE10">
        <v>8747720855.4676094</v>
      </c>
      <c r="HF10">
        <v>10029665148.4261</v>
      </c>
      <c r="HG10">
        <v>9965366558.7308502</v>
      </c>
      <c r="HH10">
        <v>8595040715.9290504</v>
      </c>
      <c r="HI10">
        <v>8080427804.4066601</v>
      </c>
      <c r="HJ10">
        <v>9344946580.5918808</v>
      </c>
      <c r="HK10">
        <v>9279934325.5441704</v>
      </c>
      <c r="HL10">
        <v>7398498665.4351196</v>
      </c>
      <c r="HM10">
        <v>7613876045.1019497</v>
      </c>
      <c r="HN10">
        <v>9505242271.8230095</v>
      </c>
      <c r="HO10">
        <v>8249145219.3353395</v>
      </c>
      <c r="HP10">
        <v>7072817394.8798399</v>
      </c>
      <c r="HQ10">
        <v>7818159673.0412598</v>
      </c>
      <c r="HR10">
        <v>8248852774.3831196</v>
      </c>
      <c r="HS10">
        <v>6993773515.2805405</v>
      </c>
      <c r="HT10">
        <v>6006582657.09237</v>
      </c>
      <c r="HU10">
        <v>7381331767.3908596</v>
      </c>
      <c r="HV10">
        <v>7899650493.2269697</v>
      </c>
      <c r="HW10">
        <v>6203310689.1803198</v>
      </c>
      <c r="HX10">
        <v>5728362251.0738697</v>
      </c>
      <c r="HY10">
        <v>7435491286.6867599</v>
      </c>
      <c r="HZ10">
        <v>7023236666.0528202</v>
      </c>
      <c r="IA10">
        <v>5688964806.2132196</v>
      </c>
      <c r="IB10">
        <v>5493610219.0049601</v>
      </c>
      <c r="IC10">
        <v>6196097797.6806498</v>
      </c>
      <c r="ID10">
        <v>5459505798.6535501</v>
      </c>
      <c r="IE10">
        <v>4430270168.5720797</v>
      </c>
      <c r="IF10">
        <v>5632445719.7625198</v>
      </c>
      <c r="IG10">
        <v>6864818239.5911703</v>
      </c>
      <c r="IH10">
        <v>5193579212.6500702</v>
      </c>
      <c r="II10">
        <v>4801855088.1493797</v>
      </c>
      <c r="IJ10">
        <v>7670053185.1616297</v>
      </c>
      <c r="IK10">
        <v>7416044456.3608398</v>
      </c>
      <c r="IL10">
        <v>6610569551.4280796</v>
      </c>
      <c r="IM10">
        <v>4579153028.1507196</v>
      </c>
      <c r="IN10">
        <v>8511375951.83494</v>
      </c>
      <c r="IO10">
        <v>6632179374.3815804</v>
      </c>
      <c r="IP10">
        <v>6991489481.6844702</v>
      </c>
      <c r="IQ10">
        <v>4874959266.1302605</v>
      </c>
      <c r="IR10">
        <v>7049568031.6778297</v>
      </c>
      <c r="IS10">
        <v>5614782470.1097803</v>
      </c>
      <c r="IT10">
        <v>9061399779.8746605</v>
      </c>
      <c r="IU10">
        <v>8273518260.9169502</v>
      </c>
      <c r="IV10">
        <v>5206580805.1188602</v>
      </c>
      <c r="IW10">
        <v>6478376673.3488903</v>
      </c>
      <c r="IX10">
        <v>7077254401.4192696</v>
      </c>
      <c r="IY10">
        <v>6674128998.5567398</v>
      </c>
      <c r="IZ10">
        <v>5335532087.2999496</v>
      </c>
      <c r="JA10">
        <v>5696728193.0883999</v>
      </c>
      <c r="JB10">
        <v>6204409297.4276896</v>
      </c>
      <c r="JC10">
        <v>5286386768.3766203</v>
      </c>
      <c r="JD10">
        <v>5562976753.4534397</v>
      </c>
      <c r="JE10">
        <v>4544420090.8531599</v>
      </c>
      <c r="JF10">
        <v>6087498487.7488804</v>
      </c>
      <c r="JG10">
        <v>4237065780.7006502</v>
      </c>
      <c r="JH10">
        <v>7811711344.3652802</v>
      </c>
      <c r="JI10">
        <v>5767828822.3319597</v>
      </c>
      <c r="JJ10">
        <v>7706361898.3328896</v>
      </c>
      <c r="JK10">
        <v>7553350428.8482399</v>
      </c>
      <c r="JL10">
        <v>5358876725.2435703</v>
      </c>
      <c r="JM10">
        <v>7270714271.5875797</v>
      </c>
      <c r="JN10">
        <v>5079218601.1771498</v>
      </c>
      <c r="JO10">
        <v>4962208062.4161997</v>
      </c>
      <c r="JP10">
        <v>5359518221.7048702</v>
      </c>
      <c r="JQ10">
        <v>4631436531.6672802</v>
      </c>
      <c r="JR10">
        <v>5049654069.2425499</v>
      </c>
      <c r="JS10">
        <v>4032830149.1112599</v>
      </c>
      <c r="JT10">
        <v>6151985073.5395002</v>
      </c>
      <c r="JU10">
        <v>4802901344.1102104</v>
      </c>
      <c r="JV10">
        <v>6617902913.16819</v>
      </c>
      <c r="JW10">
        <v>6740569016.8914499</v>
      </c>
      <c r="JX10">
        <v>5193753258.9436502</v>
      </c>
      <c r="JY10">
        <v>6446203599.3432598</v>
      </c>
      <c r="JZ10">
        <v>5131223951.75282</v>
      </c>
      <c r="KA10">
        <v>4644786919.1798201</v>
      </c>
      <c r="KB10">
        <v>5305082302.8844004</v>
      </c>
      <c r="KC10">
        <v>3122360608.0542798</v>
      </c>
      <c r="KD10">
        <v>6575301029.30445</v>
      </c>
      <c r="KE10">
        <v>3772376196.94415</v>
      </c>
      <c r="KF10">
        <v>10456643668.859301</v>
      </c>
      <c r="KG10">
        <v>13608129952.827499</v>
      </c>
      <c r="KH10">
        <v>2293028459.67872</v>
      </c>
      <c r="KI10">
        <v>10767553685.511801</v>
      </c>
      <c r="KJ10">
        <v>4706944650.3863602</v>
      </c>
      <c r="KK10">
        <v>8230246878.41187</v>
      </c>
      <c r="KL10">
        <v>7327695879.9412699</v>
      </c>
      <c r="KM10">
        <v>3495855346.4531002</v>
      </c>
      <c r="KN10">
        <v>2774535908.4387898</v>
      </c>
      <c r="KO10">
        <v>9020179373.6965504</v>
      </c>
      <c r="KP10">
        <v>4350769659.5082798</v>
      </c>
      <c r="KQ10">
        <v>9261944328.6122799</v>
      </c>
      <c r="KR10">
        <v>12457103614.3486</v>
      </c>
      <c r="KS10">
        <v>2421417523.6589098</v>
      </c>
      <c r="KT10">
        <v>9836130563.4261398</v>
      </c>
      <c r="KU10">
        <v>6074737171.2260399</v>
      </c>
      <c r="KV10">
        <v>5313009728.9922705</v>
      </c>
      <c r="KW10">
        <v>5161311664.4801102</v>
      </c>
      <c r="KX10">
        <v>7611254285.9885302</v>
      </c>
      <c r="KY10">
        <v>4525885275.6078796</v>
      </c>
      <c r="KZ10">
        <v>5990006376.4503698</v>
      </c>
      <c r="LA10">
        <v>6050278072.7884398</v>
      </c>
      <c r="LB10">
        <v>3987098075.0209899</v>
      </c>
      <c r="LC10">
        <v>5476977515.3460798</v>
      </c>
      <c r="LD10">
        <v>4100362314.14996</v>
      </c>
      <c r="LE10">
        <v>4100047167.7181401</v>
      </c>
      <c r="LF10">
        <v>4860892205.0257702</v>
      </c>
      <c r="LG10">
        <v>2778607562.2634101</v>
      </c>
      <c r="LH10">
        <v>5140642991.3357697</v>
      </c>
      <c r="LI10">
        <v>1654403427.24385</v>
      </c>
      <c r="LJ10">
        <v>8053763586.4244099</v>
      </c>
      <c r="LK10">
        <v>7023454631.9461098</v>
      </c>
      <c r="LL10">
        <v>4619223837.7663603</v>
      </c>
      <c r="LM10">
        <v>8458525309.9838896</v>
      </c>
      <c r="LN10">
        <v>5047598773.2132998</v>
      </c>
      <c r="LO10">
        <v>5157809646.2745504</v>
      </c>
      <c r="LP10">
        <v>5144643961.5885201</v>
      </c>
      <c r="LQ10">
        <v>4456585352.21457</v>
      </c>
      <c r="LR10">
        <v>4779621206.6017504</v>
      </c>
      <c r="LS10">
        <v>5647357033.7043896</v>
      </c>
      <c r="LT10">
        <v>3625141855.0321002</v>
      </c>
      <c r="LU10">
        <v>5904811190.4649496</v>
      </c>
      <c r="LV10">
        <v>6282238807.1304197</v>
      </c>
      <c r="LW10">
        <v>2439878843.5580401</v>
      </c>
      <c r="LX10">
        <v>7786551216.6603098</v>
      </c>
      <c r="LY10">
        <v>3632626053.0458698</v>
      </c>
      <c r="LZ10">
        <v>10027105072.197001</v>
      </c>
      <c r="MA10">
        <v>12462116609.208</v>
      </c>
      <c r="MB10">
        <v>1664617034.2075901</v>
      </c>
      <c r="MC10">
        <v>7422635482.8800898</v>
      </c>
      <c r="MD10">
        <v>4551855831.4468203</v>
      </c>
      <c r="ME10">
        <v>4401163858.8080902</v>
      </c>
      <c r="MF10">
        <v>5867682508.8730602</v>
      </c>
      <c r="MG10">
        <v>3867764881.4039798</v>
      </c>
      <c r="MH10">
        <v>3803161001.8240299</v>
      </c>
      <c r="MI10">
        <v>4230844876.7813601</v>
      </c>
      <c r="MJ10">
        <v>2984948694.6273398</v>
      </c>
      <c r="MK10">
        <v>4438763307.6298103</v>
      </c>
      <c r="ML10">
        <v>2651375215.9657602</v>
      </c>
      <c r="MM10">
        <v>3478851103.5209398</v>
      </c>
      <c r="MN10">
        <v>4631016945.57794</v>
      </c>
      <c r="MO10">
        <v>1906011967.32198</v>
      </c>
      <c r="MP10">
        <v>8760811849.5741196</v>
      </c>
      <c r="MQ10">
        <v>6693073603.8860197</v>
      </c>
      <c r="MR10">
        <v>4601158231.9854202</v>
      </c>
      <c r="MS10">
        <v>5746246567.9661503</v>
      </c>
      <c r="MT10">
        <v>6586492228.4068203</v>
      </c>
      <c r="MU10">
        <v>3991606657.0980902</v>
      </c>
      <c r="MV10">
        <v>6695913812.8332796</v>
      </c>
      <c r="MW10">
        <v>4635814481.2442503</v>
      </c>
      <c r="MX10">
        <v>6785604829.1647701</v>
      </c>
      <c r="MY10">
        <v>3080050209.1333699</v>
      </c>
      <c r="MZ10">
        <v>9293295335.1487293</v>
      </c>
      <c r="NA10">
        <v>6265698497.6583405</v>
      </c>
      <c r="NB10">
        <v>6736555102.8499002</v>
      </c>
      <c r="NC10">
        <v>6279201474.6601801</v>
      </c>
      <c r="ND10">
        <v>6343478002.3387804</v>
      </c>
      <c r="NE10">
        <v>6116841421.3392801</v>
      </c>
      <c r="NF10">
        <v>6341738754.6127996</v>
      </c>
      <c r="NG10">
        <v>6591080492.9267502</v>
      </c>
      <c r="NH10">
        <v>5396354792.1790705</v>
      </c>
      <c r="NI10">
        <v>4527739084.10149</v>
      </c>
      <c r="NJ10">
        <v>10678234529.0487</v>
      </c>
      <c r="NK10">
        <v>7851340971.3088999</v>
      </c>
      <c r="NL10">
        <v>6763391348.0838003</v>
      </c>
      <c r="NM10">
        <v>7169101468.2937098</v>
      </c>
      <c r="NN10">
        <v>13444963287.085501</v>
      </c>
      <c r="NO10">
        <v>12814417200.8367</v>
      </c>
      <c r="NP10">
        <v>2999568330.9220901</v>
      </c>
      <c r="NQ10">
        <v>6574356713.0611401</v>
      </c>
      <c r="NR10">
        <v>7731503538.9242697</v>
      </c>
      <c r="NS10">
        <v>4881531461.8396597</v>
      </c>
      <c r="NT10">
        <v>10592999755.221701</v>
      </c>
      <c r="NU10">
        <v>12708483512.5464</v>
      </c>
      <c r="NV10">
        <v>2603153341.7612901</v>
      </c>
      <c r="NW10">
        <v>4622090431.8239498</v>
      </c>
      <c r="NX10">
        <v>7860239736.3599596</v>
      </c>
      <c r="NY10">
        <v>3984098880.4565802</v>
      </c>
      <c r="NZ10">
        <v>11668781145.6071</v>
      </c>
      <c r="OA10">
        <v>12616880286.368299</v>
      </c>
      <c r="OB10">
        <v>2382607221.7469101</v>
      </c>
      <c r="OC10">
        <v>4580308994.4178305</v>
      </c>
      <c r="OD10">
        <v>6033554927.4299498</v>
      </c>
      <c r="OE10">
        <v>2705126503.0535898</v>
      </c>
      <c r="OF10">
        <v>9538604610.8309994</v>
      </c>
      <c r="OG10">
        <v>7128499252.8649797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</row>
    <row r="11" spans="1:10001" x14ac:dyDescent="0.3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3" spans="1:10001" x14ac:dyDescent="0.3">
      <c r="A13" t="s">
        <v>35</v>
      </c>
      <c r="B13">
        <v>53288.505302494799</v>
      </c>
      <c r="C13">
        <v>53288.505302494799</v>
      </c>
      <c r="D13">
        <v>100</v>
      </c>
      <c r="E13">
        <v>100</v>
      </c>
      <c r="F13">
        <v>100</v>
      </c>
      <c r="G13">
        <v>100</v>
      </c>
      <c r="H13">
        <v>84028529.827436</v>
      </c>
      <c r="I13">
        <v>23909.245664189599</v>
      </c>
      <c r="J13">
        <v>100</v>
      </c>
      <c r="K13">
        <v>90.909090909090907</v>
      </c>
      <c r="L13">
        <v>82.644628099173502</v>
      </c>
      <c r="M13">
        <v>75.131480090157794</v>
      </c>
      <c r="N13">
        <v>68.3013455365071</v>
      </c>
      <c r="O13">
        <v>62.092132305915499</v>
      </c>
      <c r="P13">
        <v>56.447393005377698</v>
      </c>
      <c r="Q13">
        <v>51.315811823070703</v>
      </c>
      <c r="R13">
        <v>46.6507380209733</v>
      </c>
      <c r="S13">
        <v>93.3014760419466</v>
      </c>
      <c r="T13">
        <v>84.819523674496907</v>
      </c>
      <c r="U13">
        <v>100</v>
      </c>
      <c r="V13">
        <v>90.909090909090907</v>
      </c>
      <c r="W13">
        <v>82.644628099173502</v>
      </c>
      <c r="X13">
        <v>75.131480090157794</v>
      </c>
      <c r="Y13">
        <v>68.3013455365071</v>
      </c>
      <c r="Z13">
        <v>62.092132305915499</v>
      </c>
      <c r="AA13">
        <v>56.447393005377698</v>
      </c>
      <c r="AB13">
        <v>51.315811823070703</v>
      </c>
      <c r="AC13">
        <v>46.6507380209733</v>
      </c>
      <c r="AD13">
        <v>42.409761837248503</v>
      </c>
      <c r="AE13">
        <v>38.554328942953198</v>
      </c>
      <c r="AF13">
        <v>35.049389948139201</v>
      </c>
      <c r="AG13">
        <v>31.863081771035699</v>
      </c>
      <c r="AH13">
        <v>28.9664379736688</v>
      </c>
      <c r="AI13">
        <v>26.333125430608</v>
      </c>
      <c r="AJ13">
        <v>23.939204936916301</v>
      </c>
      <c r="AK13">
        <v>21.762913579014899</v>
      </c>
      <c r="AL13">
        <v>19.784466890013501</v>
      </c>
      <c r="AM13">
        <v>17.9858789909214</v>
      </c>
      <c r="AN13">
        <v>16.350799082655801</v>
      </c>
      <c r="AO13">
        <v>14.8643628024143</v>
      </c>
      <c r="AP13">
        <v>13.513057093104001</v>
      </c>
      <c r="AQ13">
        <v>12.2845973573672</v>
      </c>
      <c r="AR13">
        <v>11.167815779424799</v>
      </c>
      <c r="AS13">
        <v>10.152559799477</v>
      </c>
      <c r="AT13">
        <v>9.2295998177064007</v>
      </c>
      <c r="AU13">
        <v>8.3905452888240006</v>
      </c>
      <c r="AV13">
        <v>16.781090577648001</v>
      </c>
      <c r="AW13">
        <v>15.2555368887709</v>
      </c>
      <c r="AX13">
        <v>13.868669898882599</v>
      </c>
      <c r="AY13">
        <v>27.737339797765301</v>
      </c>
      <c r="AZ13">
        <v>25.215763452513901</v>
      </c>
      <c r="BA13">
        <v>22.923421320467199</v>
      </c>
      <c r="BB13">
        <v>45.846842640934398</v>
      </c>
      <c r="BC13">
        <v>41.678947855394902</v>
      </c>
      <c r="BD13">
        <v>37.889952595813497</v>
      </c>
      <c r="BE13">
        <v>34.445411450739599</v>
      </c>
      <c r="BF13">
        <v>68.890822901479098</v>
      </c>
      <c r="BG13">
        <v>62.628020819526498</v>
      </c>
      <c r="BH13">
        <v>56.934564381387702</v>
      </c>
      <c r="BI13">
        <v>51.758694892170602</v>
      </c>
      <c r="BJ13">
        <v>100</v>
      </c>
      <c r="BK13">
        <v>90.909090909090907</v>
      </c>
      <c r="BL13">
        <v>82.644628099173502</v>
      </c>
      <c r="BM13">
        <v>75.131480090157794</v>
      </c>
      <c r="BN13">
        <v>100</v>
      </c>
      <c r="BO13">
        <v>90.909090909090907</v>
      </c>
      <c r="BP13">
        <v>82.644628099173502</v>
      </c>
      <c r="BQ13">
        <v>75.131480090157794</v>
      </c>
      <c r="BR13">
        <v>68.3013455365071</v>
      </c>
      <c r="BS13">
        <v>62.092132305915499</v>
      </c>
      <c r="BT13">
        <v>56.447393005377698</v>
      </c>
      <c r="BU13">
        <v>51.315811823070703</v>
      </c>
      <c r="BV13">
        <v>46.6507380209733</v>
      </c>
      <c r="BW13">
        <v>39823.987586214302</v>
      </c>
      <c r="BX13">
        <v>100</v>
      </c>
      <c r="BY13">
        <v>90.909090909090907</v>
      </c>
      <c r="BZ13">
        <v>100</v>
      </c>
      <c r="CA13">
        <v>90.909090909090907</v>
      </c>
      <c r="CB13">
        <v>82.644628099173502</v>
      </c>
      <c r="CC13">
        <v>100</v>
      </c>
      <c r="CD13">
        <v>90.909090909090907</v>
      </c>
      <c r="CE13">
        <v>82.644628099173502</v>
      </c>
      <c r="CF13">
        <v>75.131480090157794</v>
      </c>
      <c r="CG13">
        <v>100</v>
      </c>
      <c r="CH13">
        <v>100</v>
      </c>
      <c r="CI13">
        <v>90.909090909090907</v>
      </c>
      <c r="CJ13">
        <v>82.644628099173502</v>
      </c>
      <c r="CK13">
        <v>75.131480090157794</v>
      </c>
      <c r="CL13">
        <v>100</v>
      </c>
      <c r="CM13">
        <v>90.909090909090907</v>
      </c>
      <c r="CN13">
        <v>82.644628099173502</v>
      </c>
      <c r="CO13">
        <v>100</v>
      </c>
      <c r="CP13">
        <v>90.909090909090907</v>
      </c>
      <c r="CQ13">
        <v>100</v>
      </c>
      <c r="CR13">
        <v>90.909090909090907</v>
      </c>
      <c r="CS13">
        <v>100</v>
      </c>
      <c r="CT13">
        <v>90.909090909090907</v>
      </c>
      <c r="CU13">
        <v>82.644628099173502</v>
      </c>
      <c r="CV13">
        <v>75.131480090157794</v>
      </c>
      <c r="CW13">
        <v>100</v>
      </c>
      <c r="CX13">
        <v>90.909090909090907</v>
      </c>
      <c r="CY13">
        <v>100</v>
      </c>
      <c r="CZ13">
        <v>90.909090909090907</v>
      </c>
      <c r="DA13">
        <v>100</v>
      </c>
      <c r="DB13">
        <v>90.909090909090907</v>
      </c>
      <c r="DC13">
        <v>82.644628099173502</v>
      </c>
      <c r="DD13">
        <v>75.131480090157794</v>
      </c>
      <c r="DE13">
        <v>100</v>
      </c>
      <c r="DF13">
        <v>90.909090909090907</v>
      </c>
      <c r="DG13">
        <v>82.644628099173502</v>
      </c>
      <c r="DH13">
        <v>100</v>
      </c>
      <c r="DI13">
        <v>90.909090909090907</v>
      </c>
      <c r="DJ13">
        <v>82.644628099173502</v>
      </c>
      <c r="DK13">
        <v>100</v>
      </c>
      <c r="DL13">
        <v>90.909090909090907</v>
      </c>
      <c r="DM13">
        <v>82.644628099173502</v>
      </c>
      <c r="DN13">
        <v>75.131480090157794</v>
      </c>
      <c r="DO13">
        <v>100</v>
      </c>
      <c r="DP13">
        <v>90.909090909090907</v>
      </c>
      <c r="DQ13">
        <v>82.644628099173502</v>
      </c>
      <c r="DR13">
        <v>75.131480090157794</v>
      </c>
      <c r="DS13">
        <v>100</v>
      </c>
      <c r="DT13">
        <v>90.909090909090907</v>
      </c>
      <c r="DU13">
        <v>100</v>
      </c>
      <c r="DV13">
        <v>90.909090909090907</v>
      </c>
      <c r="DW13">
        <v>82.644628099173502</v>
      </c>
      <c r="DX13">
        <v>75.131480090157794</v>
      </c>
      <c r="DY13">
        <v>100</v>
      </c>
      <c r="DZ13">
        <v>90.909090909090907</v>
      </c>
      <c r="EA13">
        <v>82.644628099173502</v>
      </c>
      <c r="EB13">
        <v>75.131480090157794</v>
      </c>
      <c r="EC13">
        <v>100</v>
      </c>
      <c r="ED13">
        <v>90.909090909090907</v>
      </c>
      <c r="EE13">
        <v>82.644628099173502</v>
      </c>
      <c r="EF13">
        <v>75.131480090157794</v>
      </c>
      <c r="EG13">
        <v>100</v>
      </c>
      <c r="EH13">
        <v>90.909090909090907</v>
      </c>
      <c r="EI13">
        <v>82.644628099173502</v>
      </c>
      <c r="EJ13">
        <v>75.131480090157794</v>
      </c>
      <c r="EK13">
        <v>100</v>
      </c>
      <c r="EL13">
        <v>90.909090909090907</v>
      </c>
      <c r="EM13">
        <v>82.644628099173502</v>
      </c>
      <c r="EN13">
        <v>75.131480090157794</v>
      </c>
      <c r="EO13">
        <v>100</v>
      </c>
      <c r="EP13">
        <v>90.909090909090907</v>
      </c>
      <c r="EQ13">
        <v>82.644628099173502</v>
      </c>
      <c r="ER13">
        <v>75.131480090157794</v>
      </c>
      <c r="ES13">
        <v>100</v>
      </c>
      <c r="ET13">
        <v>90.909090909090907</v>
      </c>
      <c r="EU13">
        <v>82.644628099173502</v>
      </c>
      <c r="EV13">
        <v>75.131480090157794</v>
      </c>
      <c r="EW13">
        <v>100</v>
      </c>
      <c r="EX13">
        <v>51408.691564419998</v>
      </c>
      <c r="EY13">
        <v>100</v>
      </c>
      <c r="EZ13">
        <v>61011.169167955697</v>
      </c>
      <c r="FA13">
        <v>100</v>
      </c>
      <c r="FB13">
        <v>90.909090909090907</v>
      </c>
      <c r="FC13">
        <v>82.644628099173502</v>
      </c>
      <c r="FD13">
        <v>75.131480090157794</v>
      </c>
      <c r="FE13">
        <v>100</v>
      </c>
      <c r="FF13">
        <v>90.909090909090907</v>
      </c>
      <c r="FG13">
        <v>82.644628099173502</v>
      </c>
      <c r="FH13">
        <v>75.131480090157794</v>
      </c>
      <c r="FI13">
        <v>100</v>
      </c>
      <c r="FJ13">
        <v>96019.4007832364</v>
      </c>
      <c r="FK13">
        <v>100</v>
      </c>
      <c r="FL13">
        <v>21782.5465293776</v>
      </c>
      <c r="FM13">
        <v>100</v>
      </c>
      <c r="FN13">
        <v>11637.892158947099</v>
      </c>
      <c r="FO13">
        <v>100</v>
      </c>
      <c r="FP13">
        <v>90.909090909090907</v>
      </c>
      <c r="FQ13">
        <v>100</v>
      </c>
      <c r="FR13">
        <v>11764.696666449099</v>
      </c>
      <c r="FS13">
        <v>100</v>
      </c>
      <c r="FT13">
        <v>11924.5134814065</v>
      </c>
      <c r="FU13">
        <v>100</v>
      </c>
      <c r="FV13">
        <v>90.909090909090907</v>
      </c>
      <c r="FW13">
        <v>82.644628099173502</v>
      </c>
      <c r="FX13">
        <v>48451.948065405799</v>
      </c>
      <c r="FY13">
        <v>16331.6307744487</v>
      </c>
      <c r="FZ13">
        <v>128015.284207459</v>
      </c>
      <c r="GA13">
        <v>100</v>
      </c>
      <c r="GB13">
        <v>16308.4826159932</v>
      </c>
      <c r="GC13">
        <v>100</v>
      </c>
      <c r="GD13">
        <v>90.909090909090907</v>
      </c>
      <c r="GE13">
        <v>82.644628099173502</v>
      </c>
      <c r="GF13">
        <v>13244.631114047401</v>
      </c>
      <c r="GG13">
        <v>100</v>
      </c>
      <c r="GH13">
        <v>90.909090909090907</v>
      </c>
      <c r="GI13">
        <v>82.644628099173502</v>
      </c>
      <c r="GJ13">
        <v>75.131480090157794</v>
      </c>
      <c r="GK13">
        <v>100</v>
      </c>
      <c r="GL13">
        <v>90.909090909090907</v>
      </c>
      <c r="GM13">
        <v>82.644628099173502</v>
      </c>
      <c r="GN13">
        <v>75.131480090157794</v>
      </c>
      <c r="GO13">
        <v>100</v>
      </c>
      <c r="GP13">
        <v>90.909090909090907</v>
      </c>
      <c r="GQ13">
        <v>82.644628099173502</v>
      </c>
      <c r="GR13">
        <v>75.131480090157794</v>
      </c>
      <c r="GS13">
        <v>100</v>
      </c>
      <c r="GT13">
        <v>90.909090909090907</v>
      </c>
      <c r="GU13">
        <v>82.644628099173502</v>
      </c>
      <c r="GV13">
        <v>75.131480090157794</v>
      </c>
      <c r="GW13">
        <v>100</v>
      </c>
      <c r="GX13">
        <v>90.909090909090907</v>
      </c>
      <c r="GY13">
        <v>82.644628099173502</v>
      </c>
      <c r="GZ13">
        <v>75.131480090157794</v>
      </c>
      <c r="HA13">
        <v>100</v>
      </c>
      <c r="HB13">
        <v>90.909090909090907</v>
      </c>
      <c r="HC13">
        <v>82.644628099173502</v>
      </c>
      <c r="HD13">
        <v>75.131480090157794</v>
      </c>
      <c r="HE13">
        <v>100</v>
      </c>
      <c r="HF13">
        <v>90.909090909090907</v>
      </c>
      <c r="HG13">
        <v>9484.3299961263292</v>
      </c>
      <c r="HH13">
        <v>100</v>
      </c>
      <c r="HI13">
        <v>100</v>
      </c>
      <c r="HJ13">
        <v>90.909090909090907</v>
      </c>
      <c r="HK13">
        <v>82.644628099173502</v>
      </c>
      <c r="HL13">
        <v>75.131480090157794</v>
      </c>
      <c r="HM13">
        <v>100</v>
      </c>
      <c r="HN13">
        <v>90.909090909090907</v>
      </c>
      <c r="HO13">
        <v>82.644628099173502</v>
      </c>
      <c r="HP13">
        <v>75.131480090157794</v>
      </c>
      <c r="HQ13">
        <v>100</v>
      </c>
      <c r="HR13">
        <v>9500.9021558075001</v>
      </c>
      <c r="HS13">
        <v>100</v>
      </c>
      <c r="HT13">
        <v>205244.32976960699</v>
      </c>
      <c r="HU13">
        <v>100</v>
      </c>
      <c r="HV13">
        <v>90.909090909090907</v>
      </c>
      <c r="HW13">
        <v>82.644628099173502</v>
      </c>
      <c r="HX13">
        <v>75.131480090157794</v>
      </c>
      <c r="HY13">
        <v>100</v>
      </c>
      <c r="HZ13">
        <v>90.909090909090907</v>
      </c>
      <c r="IA13">
        <v>82.644628099173502</v>
      </c>
      <c r="IB13">
        <v>75.131480090157794</v>
      </c>
      <c r="IC13">
        <v>100</v>
      </c>
      <c r="ID13">
        <v>21170.572363621799</v>
      </c>
      <c r="IE13">
        <v>100</v>
      </c>
      <c r="IF13">
        <v>100</v>
      </c>
      <c r="IG13">
        <v>100</v>
      </c>
      <c r="IH13">
        <v>100</v>
      </c>
      <c r="II13">
        <v>100</v>
      </c>
      <c r="IJ13">
        <v>90.909090909090907</v>
      </c>
      <c r="IK13">
        <v>100</v>
      </c>
      <c r="IL13">
        <v>100</v>
      </c>
      <c r="IM13">
        <v>90.909090909090907</v>
      </c>
      <c r="IN13">
        <v>100</v>
      </c>
      <c r="IO13">
        <v>90.909090909090907</v>
      </c>
      <c r="IP13">
        <v>10949.0999180985</v>
      </c>
      <c r="IQ13">
        <v>100</v>
      </c>
      <c r="IR13">
        <v>100</v>
      </c>
      <c r="IS13">
        <v>90.909090909090907</v>
      </c>
      <c r="IT13">
        <v>100</v>
      </c>
      <c r="IU13">
        <v>90.909090909090907</v>
      </c>
      <c r="IV13">
        <v>100</v>
      </c>
      <c r="IW13">
        <v>90.909090909090907</v>
      </c>
      <c r="IX13">
        <v>100</v>
      </c>
      <c r="IY13">
        <v>90.909090909090907</v>
      </c>
      <c r="IZ13">
        <v>100</v>
      </c>
      <c r="JA13">
        <v>90.909090909090907</v>
      </c>
      <c r="JB13">
        <v>82.644628099173502</v>
      </c>
      <c r="JC13">
        <v>75.131480090157794</v>
      </c>
      <c r="JD13">
        <v>100</v>
      </c>
      <c r="JE13">
        <v>90.909090909090907</v>
      </c>
      <c r="JF13">
        <v>82.644628099173502</v>
      </c>
      <c r="JG13">
        <v>25835.651767678399</v>
      </c>
      <c r="JH13">
        <v>100</v>
      </c>
      <c r="JI13">
        <v>90.909090909090907</v>
      </c>
      <c r="JJ13">
        <v>100</v>
      </c>
      <c r="JK13">
        <v>150169.41378473499</v>
      </c>
      <c r="JL13">
        <v>100</v>
      </c>
      <c r="JM13">
        <v>90.909090909090907</v>
      </c>
      <c r="JN13">
        <v>100</v>
      </c>
      <c r="JO13">
        <v>90.909090909090907</v>
      </c>
      <c r="JP13">
        <v>100</v>
      </c>
      <c r="JQ13">
        <v>13070.657587338101</v>
      </c>
      <c r="JR13">
        <v>100</v>
      </c>
      <c r="JS13">
        <v>90.909090909090907</v>
      </c>
      <c r="JT13">
        <v>100</v>
      </c>
      <c r="JU13">
        <v>14150.596779601599</v>
      </c>
      <c r="JV13">
        <v>100</v>
      </c>
      <c r="JW13">
        <v>100</v>
      </c>
      <c r="JX13">
        <v>100</v>
      </c>
      <c r="JY13">
        <v>90.909090909090907</v>
      </c>
      <c r="JZ13">
        <v>82.644628099173502</v>
      </c>
      <c r="KA13">
        <v>100</v>
      </c>
      <c r="KB13">
        <v>90.909090909090907</v>
      </c>
      <c r="KC13">
        <v>100</v>
      </c>
      <c r="KD13">
        <v>90.909090909090907</v>
      </c>
      <c r="KE13">
        <v>100</v>
      </c>
      <c r="KF13">
        <v>90.909090909090907</v>
      </c>
      <c r="KG13">
        <v>100</v>
      </c>
      <c r="KH13">
        <v>100</v>
      </c>
      <c r="KI13">
        <v>90.909090909090907</v>
      </c>
      <c r="KJ13">
        <v>82.644628099173502</v>
      </c>
      <c r="KK13">
        <v>100</v>
      </c>
      <c r="KL13">
        <v>100</v>
      </c>
      <c r="KM13">
        <v>90.909090909090907</v>
      </c>
      <c r="KN13">
        <v>82.644628099173502</v>
      </c>
      <c r="KO13">
        <v>100</v>
      </c>
      <c r="KP13">
        <v>100</v>
      </c>
      <c r="KQ13">
        <v>90.909090909090907</v>
      </c>
      <c r="KR13">
        <v>82.644628099173502</v>
      </c>
      <c r="KS13">
        <v>100</v>
      </c>
      <c r="KT13">
        <v>100</v>
      </c>
      <c r="KU13">
        <v>90.909090909090907</v>
      </c>
      <c r="KV13">
        <v>82.644628099173502</v>
      </c>
      <c r="KW13">
        <v>100</v>
      </c>
      <c r="KX13">
        <v>100</v>
      </c>
      <c r="KY13">
        <v>90.909090909090907</v>
      </c>
      <c r="KZ13">
        <v>82.644628099173502</v>
      </c>
      <c r="LA13">
        <v>100</v>
      </c>
      <c r="LB13">
        <v>100</v>
      </c>
      <c r="LC13">
        <v>90.909090909090907</v>
      </c>
      <c r="LD13">
        <v>82.644628099173502</v>
      </c>
      <c r="LE13">
        <v>100</v>
      </c>
      <c r="LF13">
        <v>100</v>
      </c>
      <c r="LG13">
        <v>90.909090909090907</v>
      </c>
      <c r="LH13">
        <v>82.644628099173502</v>
      </c>
      <c r="LI13">
        <v>100</v>
      </c>
      <c r="LJ13">
        <v>90.909090909090907</v>
      </c>
      <c r="LK13">
        <v>82.644628099173502</v>
      </c>
      <c r="LL13">
        <v>100</v>
      </c>
      <c r="LM13">
        <v>100</v>
      </c>
      <c r="LN13">
        <v>90.909090909090907</v>
      </c>
      <c r="LO13">
        <v>100</v>
      </c>
      <c r="LP13">
        <v>100</v>
      </c>
      <c r="LQ13">
        <v>90.909090909090907</v>
      </c>
      <c r="LR13">
        <v>100</v>
      </c>
      <c r="LS13">
        <v>90.909090909090907</v>
      </c>
      <c r="LT13">
        <v>82.644628099173502</v>
      </c>
      <c r="LU13">
        <v>75.131480090157794</v>
      </c>
      <c r="LV13">
        <v>100</v>
      </c>
      <c r="LW13">
        <v>90.909090909090907</v>
      </c>
      <c r="LX13">
        <v>100</v>
      </c>
      <c r="LY13">
        <v>100</v>
      </c>
      <c r="LZ13">
        <v>90.909090909090907</v>
      </c>
      <c r="MA13">
        <v>82.644628099173502</v>
      </c>
      <c r="MB13">
        <v>100</v>
      </c>
      <c r="MC13">
        <v>18022.8690689453</v>
      </c>
      <c r="MD13">
        <v>100</v>
      </c>
      <c r="ME13">
        <v>100</v>
      </c>
      <c r="MF13">
        <v>90.909090909090907</v>
      </c>
      <c r="MG13">
        <v>82.644628099173502</v>
      </c>
      <c r="MH13">
        <v>100</v>
      </c>
      <c r="MI13">
        <v>90.909090909090907</v>
      </c>
      <c r="MJ13">
        <v>82.644628099173502</v>
      </c>
      <c r="MK13">
        <v>24660.028885662301</v>
      </c>
      <c r="ML13">
        <v>100</v>
      </c>
      <c r="MM13">
        <v>90.909090909090907</v>
      </c>
      <c r="MN13">
        <v>82.644628099173502</v>
      </c>
      <c r="MO13">
        <v>100</v>
      </c>
      <c r="MP13">
        <v>90.909090909090907</v>
      </c>
      <c r="MQ13">
        <v>82.644628099173502</v>
      </c>
      <c r="MR13">
        <v>100</v>
      </c>
      <c r="MS13">
        <v>90.909090909090907</v>
      </c>
      <c r="MT13">
        <v>82.644628099173502</v>
      </c>
      <c r="MU13">
        <v>100</v>
      </c>
      <c r="MV13">
        <v>100</v>
      </c>
      <c r="MW13">
        <v>90.909090909090907</v>
      </c>
      <c r="MX13">
        <v>82.644628099173502</v>
      </c>
      <c r="MY13">
        <v>100</v>
      </c>
      <c r="MZ13">
        <v>100</v>
      </c>
      <c r="NA13">
        <v>11338.374294069899</v>
      </c>
      <c r="NB13">
        <v>100</v>
      </c>
      <c r="NC13">
        <v>100</v>
      </c>
      <c r="ND13">
        <v>100</v>
      </c>
      <c r="NE13">
        <v>90.909090909090907</v>
      </c>
      <c r="NF13">
        <v>82.644628099173502</v>
      </c>
      <c r="NG13">
        <v>100</v>
      </c>
      <c r="NH13">
        <v>90.909090909090907</v>
      </c>
      <c r="NI13">
        <v>82.644628099173502</v>
      </c>
      <c r="NJ13">
        <v>100</v>
      </c>
      <c r="NK13">
        <v>100</v>
      </c>
      <c r="NL13">
        <v>90.909090909090907</v>
      </c>
      <c r="NM13">
        <v>100</v>
      </c>
      <c r="NN13">
        <v>90.909090909090907</v>
      </c>
      <c r="NO13">
        <v>100</v>
      </c>
      <c r="NP13">
        <v>90.909090909090907</v>
      </c>
      <c r="NQ13">
        <v>100</v>
      </c>
      <c r="NR13">
        <v>90.909090909090907</v>
      </c>
      <c r="NS13">
        <v>43038.8431778206</v>
      </c>
      <c r="NT13">
        <v>100</v>
      </c>
      <c r="NU13">
        <v>100</v>
      </c>
      <c r="NV13">
        <v>90.909090909090907</v>
      </c>
      <c r="NW13">
        <v>100</v>
      </c>
      <c r="NX13">
        <v>90.909090909090907</v>
      </c>
      <c r="NY13">
        <v>82.644628099173502</v>
      </c>
      <c r="NZ13">
        <v>75.131480090157794</v>
      </c>
      <c r="OA13">
        <v>100</v>
      </c>
      <c r="OB13">
        <v>90.909090909090907</v>
      </c>
      <c r="OC13">
        <v>100</v>
      </c>
      <c r="OD13">
        <v>90.909090909090907</v>
      </c>
      <c r="OE13">
        <v>82.644628099173502</v>
      </c>
      <c r="OF13">
        <v>100</v>
      </c>
      <c r="OG13">
        <v>90.909090909090907</v>
      </c>
      <c r="OH13">
        <v>82.644628099173502</v>
      </c>
      <c r="OI13">
        <v>100</v>
      </c>
      <c r="OJ13">
        <v>90.909090909090907</v>
      </c>
      <c r="OK13">
        <v>82.644628099173502</v>
      </c>
      <c r="OL13">
        <v>75.131480090157794</v>
      </c>
      <c r="OM13">
        <v>100</v>
      </c>
      <c r="ON13">
        <v>90.909090909090907</v>
      </c>
      <c r="OO13">
        <v>100</v>
      </c>
      <c r="OP13">
        <v>90.909090909090907</v>
      </c>
      <c r="OQ13">
        <v>100</v>
      </c>
      <c r="OR13">
        <v>90.909090909090907</v>
      </c>
      <c r="OS13">
        <v>100</v>
      </c>
      <c r="OT13">
        <v>107856.983788322</v>
      </c>
      <c r="OU13">
        <v>100</v>
      </c>
      <c r="OV13">
        <v>10882.123875314501</v>
      </c>
      <c r="OW13">
        <v>100</v>
      </c>
      <c r="OX13">
        <v>90.909090909090907</v>
      </c>
      <c r="OY13">
        <v>82.644628099173502</v>
      </c>
      <c r="OZ13">
        <v>100</v>
      </c>
      <c r="PA13">
        <v>100</v>
      </c>
      <c r="PB13">
        <v>90.909090909090907</v>
      </c>
      <c r="PC13">
        <v>100</v>
      </c>
      <c r="PD13">
        <v>90.909090909090907</v>
      </c>
      <c r="PE13">
        <v>82.644628099173502</v>
      </c>
      <c r="PF13">
        <v>100</v>
      </c>
      <c r="PG13">
        <v>100</v>
      </c>
      <c r="PH13">
        <v>11108.7647145631</v>
      </c>
      <c r="PI13">
        <v>100</v>
      </c>
      <c r="PJ13">
        <v>90.909090909090907</v>
      </c>
      <c r="PK13">
        <v>82.644628099173502</v>
      </c>
      <c r="PL13">
        <v>100</v>
      </c>
      <c r="PM13">
        <v>90.909090909090907</v>
      </c>
      <c r="PN13">
        <v>100</v>
      </c>
      <c r="PO13">
        <v>90.909090909090907</v>
      </c>
      <c r="PP13">
        <v>82.644628099173502</v>
      </c>
      <c r="PQ13">
        <v>100</v>
      </c>
      <c r="PR13">
        <v>100</v>
      </c>
      <c r="PS13">
        <v>90.909090909090907</v>
      </c>
      <c r="PT13">
        <v>100</v>
      </c>
      <c r="PU13">
        <v>90.909090909090907</v>
      </c>
      <c r="PV13">
        <v>82.644628099173502</v>
      </c>
      <c r="PW13">
        <v>100</v>
      </c>
      <c r="PX13">
        <v>100</v>
      </c>
      <c r="PY13">
        <v>90.909090909090907</v>
      </c>
      <c r="PZ13">
        <v>100</v>
      </c>
      <c r="QA13">
        <v>90.909090909090907</v>
      </c>
      <c r="QB13">
        <v>82.644628099173502</v>
      </c>
      <c r="QC13">
        <v>100</v>
      </c>
      <c r="QD13">
        <v>100</v>
      </c>
      <c r="QE13">
        <v>90.909090909090907</v>
      </c>
      <c r="QF13">
        <v>100</v>
      </c>
      <c r="QG13">
        <v>90.909090909090907</v>
      </c>
      <c r="QH13">
        <v>100</v>
      </c>
      <c r="QI13">
        <v>90.909090909090907</v>
      </c>
      <c r="QJ13">
        <v>82.644628099173502</v>
      </c>
      <c r="QK13">
        <v>100</v>
      </c>
      <c r="QL13">
        <v>90.909090909090907</v>
      </c>
      <c r="QM13">
        <v>100</v>
      </c>
      <c r="QN13">
        <v>15771.661745573199</v>
      </c>
      <c r="QO13">
        <v>100</v>
      </c>
      <c r="QP13">
        <v>90.909090909090907</v>
      </c>
      <c r="QQ13">
        <v>100</v>
      </c>
      <c r="QR13">
        <v>90.909090909090907</v>
      </c>
      <c r="QS13">
        <v>100</v>
      </c>
      <c r="QT13">
        <v>90.909090909090907</v>
      </c>
      <c r="QU13">
        <v>100</v>
      </c>
      <c r="QV13">
        <v>90.909090909090907</v>
      </c>
      <c r="QW13">
        <v>100</v>
      </c>
      <c r="QX13">
        <v>90.909090909090907</v>
      </c>
      <c r="QY13">
        <v>82.644628099173502</v>
      </c>
      <c r="QZ13">
        <v>100</v>
      </c>
      <c r="RA13">
        <v>90.909090909090907</v>
      </c>
      <c r="RB13">
        <v>85838.562864228705</v>
      </c>
      <c r="RC13">
        <v>100</v>
      </c>
      <c r="RD13">
        <v>90.909090909090907</v>
      </c>
      <c r="RE13">
        <v>100</v>
      </c>
      <c r="RF13">
        <v>100</v>
      </c>
      <c r="RG13">
        <v>11322.517868053301</v>
      </c>
      <c r="RH13">
        <v>100</v>
      </c>
      <c r="RI13">
        <v>46906.837373749098</v>
      </c>
      <c r="RJ13">
        <v>100</v>
      </c>
      <c r="RK13">
        <v>90.909090909090907</v>
      </c>
      <c r="RL13">
        <v>82.644628099173502</v>
      </c>
      <c r="RM13">
        <v>100</v>
      </c>
      <c r="RN13">
        <v>100</v>
      </c>
      <c r="RO13">
        <v>90.909090909090907</v>
      </c>
      <c r="RP13">
        <v>100</v>
      </c>
      <c r="RQ13">
        <v>90.909090909090907</v>
      </c>
      <c r="RR13">
        <v>82.644628099173502</v>
      </c>
      <c r="RS13">
        <v>100</v>
      </c>
      <c r="RT13">
        <v>90.909090909090907</v>
      </c>
      <c r="RU13">
        <v>82.644628099173502</v>
      </c>
      <c r="RV13">
        <v>100</v>
      </c>
      <c r="RW13">
        <v>26381.577402667899</v>
      </c>
      <c r="RX13">
        <v>100</v>
      </c>
      <c r="RY13">
        <v>100</v>
      </c>
      <c r="RZ13">
        <v>90.909090909090907</v>
      </c>
      <c r="SA13">
        <v>100</v>
      </c>
      <c r="SB13">
        <v>90.909090909090907</v>
      </c>
      <c r="SC13">
        <v>82.644628099173502</v>
      </c>
      <c r="SD13">
        <v>100</v>
      </c>
      <c r="SE13">
        <v>90.909090909090907</v>
      </c>
      <c r="SF13">
        <v>100</v>
      </c>
      <c r="SG13">
        <v>90.909090909090907</v>
      </c>
      <c r="SH13">
        <v>82.644628099173502</v>
      </c>
      <c r="SI13">
        <v>100</v>
      </c>
      <c r="SJ13">
        <v>100</v>
      </c>
      <c r="SK13">
        <v>90.909090909090907</v>
      </c>
      <c r="SL13">
        <v>82.644628099173502</v>
      </c>
      <c r="SM13">
        <v>100</v>
      </c>
      <c r="SN13">
        <v>100</v>
      </c>
      <c r="SO13">
        <v>90.909090909090907</v>
      </c>
      <c r="SP13">
        <v>100</v>
      </c>
      <c r="SQ13">
        <v>14347.713337749499</v>
      </c>
      <c r="SR13">
        <v>100</v>
      </c>
      <c r="SS13">
        <v>90.909090909090907</v>
      </c>
      <c r="ST13">
        <v>100</v>
      </c>
      <c r="SU13">
        <v>90.909090909090907</v>
      </c>
      <c r="SV13">
        <v>71522.443322770196</v>
      </c>
      <c r="SW13">
        <v>100</v>
      </c>
      <c r="SX13">
        <v>90.909090909090907</v>
      </c>
      <c r="SY13">
        <v>100</v>
      </c>
      <c r="SZ13">
        <v>100</v>
      </c>
      <c r="TA13">
        <v>90.909090909090907</v>
      </c>
      <c r="TB13">
        <v>100</v>
      </c>
      <c r="TC13">
        <v>100</v>
      </c>
      <c r="TD13">
        <v>90.909090909090907</v>
      </c>
      <c r="TE13">
        <v>100</v>
      </c>
      <c r="TF13">
        <v>90.909090909090907</v>
      </c>
      <c r="TG13">
        <v>82.644628099173502</v>
      </c>
      <c r="TH13">
        <v>100</v>
      </c>
      <c r="TI13">
        <v>90.909090909090907</v>
      </c>
      <c r="TJ13">
        <v>69657.525948547598</v>
      </c>
      <c r="TK13">
        <v>100</v>
      </c>
      <c r="TL13">
        <v>90.909090909090907</v>
      </c>
      <c r="TM13">
        <v>82.644628099173502</v>
      </c>
      <c r="TN13">
        <v>100</v>
      </c>
      <c r="TO13">
        <v>100</v>
      </c>
      <c r="TP13">
        <v>90.909090909090907</v>
      </c>
      <c r="TQ13">
        <v>100</v>
      </c>
      <c r="TR13">
        <v>100</v>
      </c>
      <c r="TS13">
        <v>90.909090909090907</v>
      </c>
      <c r="TT13">
        <v>82.644628099173502</v>
      </c>
      <c r="TU13">
        <v>100</v>
      </c>
      <c r="TV13">
        <v>90.909090909090907</v>
      </c>
      <c r="TW13">
        <v>82.644628099173502</v>
      </c>
      <c r="TX13">
        <v>100</v>
      </c>
      <c r="TY13">
        <v>100</v>
      </c>
      <c r="TZ13">
        <v>16898.152128268699</v>
      </c>
      <c r="UA13">
        <v>100</v>
      </c>
      <c r="UB13">
        <v>100</v>
      </c>
      <c r="UC13">
        <v>10227.3049385306</v>
      </c>
      <c r="UD13">
        <v>45181.496177016801</v>
      </c>
      <c r="UE13">
        <v>100</v>
      </c>
      <c r="UF13">
        <v>90.909090909090907</v>
      </c>
      <c r="UG13">
        <v>111424.506840876</v>
      </c>
      <c r="UH13">
        <v>100</v>
      </c>
      <c r="UI13">
        <v>90.909090909090907</v>
      </c>
      <c r="UJ13">
        <v>100</v>
      </c>
      <c r="UK13">
        <v>90.909090909090907</v>
      </c>
      <c r="UL13">
        <v>82.644628099173502</v>
      </c>
      <c r="UM13">
        <v>45021.938241388598</v>
      </c>
      <c r="UN13">
        <v>13268.226514755001</v>
      </c>
      <c r="UO13">
        <v>100</v>
      </c>
      <c r="UP13">
        <v>10396.3874699891</v>
      </c>
      <c r="UQ13">
        <v>100</v>
      </c>
      <c r="UR13">
        <v>90.909090909090907</v>
      </c>
      <c r="US13">
        <v>14880.418169802901</v>
      </c>
      <c r="UT13">
        <v>11473.4311846895</v>
      </c>
      <c r="UU13">
        <v>113379.518816543</v>
      </c>
      <c r="UV13">
        <v>60225.009328337699</v>
      </c>
      <c r="UW13">
        <v>100</v>
      </c>
      <c r="UX13">
        <v>28812.790891303601</v>
      </c>
      <c r="UY13">
        <v>12982.3563262114</v>
      </c>
      <c r="UZ13">
        <v>100</v>
      </c>
      <c r="VA13">
        <v>90.909090909090907</v>
      </c>
      <c r="VB13">
        <v>82.644628099173502</v>
      </c>
      <c r="VC13">
        <v>55165.917691917399</v>
      </c>
      <c r="VD13">
        <v>32756.059483488301</v>
      </c>
      <c r="VE13">
        <v>100</v>
      </c>
      <c r="VF13">
        <v>90.909090909090907</v>
      </c>
      <c r="VG13">
        <v>100</v>
      </c>
      <c r="VH13">
        <v>21734.7572085477</v>
      </c>
      <c r="VI13">
        <v>22606.087221686499</v>
      </c>
      <c r="VJ13">
        <v>11371.710560035999</v>
      </c>
      <c r="VK13">
        <v>100</v>
      </c>
      <c r="VL13">
        <v>57605.212617994701</v>
      </c>
      <c r="VM13">
        <v>100</v>
      </c>
      <c r="VN13">
        <v>14787.7147731313</v>
      </c>
      <c r="VO13">
        <v>100</v>
      </c>
      <c r="VP13">
        <v>90.909090909090907</v>
      </c>
      <c r="VQ13">
        <v>82.644628099173502</v>
      </c>
      <c r="VR13">
        <v>236910.01116140099</v>
      </c>
      <c r="VS13">
        <v>100</v>
      </c>
      <c r="VT13">
        <v>100</v>
      </c>
      <c r="VU13">
        <v>100</v>
      </c>
      <c r="VV13">
        <v>14541.969307776901</v>
      </c>
      <c r="VW13">
        <v>100</v>
      </c>
      <c r="VX13">
        <v>17572.816083099999</v>
      </c>
      <c r="VY13">
        <v>13407.4133204016</v>
      </c>
      <c r="VZ13">
        <v>100</v>
      </c>
      <c r="WA13">
        <v>2397225.2599002998</v>
      </c>
      <c r="WB13">
        <v>100</v>
      </c>
      <c r="WC13">
        <v>100</v>
      </c>
      <c r="WD13">
        <v>100</v>
      </c>
      <c r="WE13">
        <v>90.909090909090907</v>
      </c>
      <c r="WF13">
        <v>100</v>
      </c>
      <c r="WG13">
        <v>100</v>
      </c>
      <c r="WH13">
        <v>90.909090909090907</v>
      </c>
      <c r="WI13">
        <v>100</v>
      </c>
      <c r="WJ13">
        <v>100</v>
      </c>
      <c r="WK13">
        <v>90.909090909090907</v>
      </c>
      <c r="WL13">
        <v>210513.288327594</v>
      </c>
      <c r="WM13">
        <v>100</v>
      </c>
      <c r="WN13">
        <v>90.909090909090907</v>
      </c>
      <c r="WO13">
        <v>27651.822219868802</v>
      </c>
      <c r="WP13">
        <v>15664.9447466321</v>
      </c>
      <c r="WQ13">
        <v>29546.573685701002</v>
      </c>
      <c r="WR13">
        <v>100</v>
      </c>
      <c r="WS13">
        <v>9338.6093222749805</v>
      </c>
      <c r="WT13">
        <v>100</v>
      </c>
      <c r="WU13">
        <v>90.909090909090907</v>
      </c>
      <c r="WV13">
        <v>49893.441070466099</v>
      </c>
      <c r="WW13">
        <v>100</v>
      </c>
      <c r="WX13">
        <v>90.909090909090907</v>
      </c>
      <c r="WY13">
        <v>100</v>
      </c>
      <c r="WZ13">
        <v>71575.836007465303</v>
      </c>
      <c r="XA13">
        <v>100</v>
      </c>
      <c r="XB13">
        <v>14747.657095217101</v>
      </c>
      <c r="XC13">
        <v>51426.933066140198</v>
      </c>
      <c r="XD13">
        <v>100</v>
      </c>
      <c r="XE13">
        <v>90.909090909090907</v>
      </c>
      <c r="XF13">
        <v>100</v>
      </c>
      <c r="XG13">
        <v>100</v>
      </c>
      <c r="XH13">
        <v>90.909090909090907</v>
      </c>
      <c r="XI13">
        <v>263932.69335375202</v>
      </c>
      <c r="XJ13">
        <v>100</v>
      </c>
      <c r="XK13">
        <v>102923.976852566</v>
      </c>
      <c r="XL13">
        <v>30817.167003339098</v>
      </c>
      <c r="XM13">
        <v>100</v>
      </c>
      <c r="XN13">
        <v>90.909090909090907</v>
      </c>
      <c r="XO13">
        <v>100</v>
      </c>
      <c r="XP13">
        <v>100</v>
      </c>
      <c r="XQ13">
        <v>90.909090909090907</v>
      </c>
      <c r="XR13">
        <v>100</v>
      </c>
      <c r="XS13">
        <v>90.909090909090907</v>
      </c>
      <c r="XT13">
        <v>100</v>
      </c>
      <c r="XU13">
        <v>100</v>
      </c>
      <c r="XV13">
        <v>90.909090909090907</v>
      </c>
      <c r="XW13">
        <v>100</v>
      </c>
      <c r="XX13">
        <v>28949.542970280199</v>
      </c>
      <c r="XY13">
        <v>100</v>
      </c>
      <c r="XZ13">
        <v>100</v>
      </c>
      <c r="YA13">
        <v>18375.716463144399</v>
      </c>
      <c r="YB13">
        <v>100</v>
      </c>
      <c r="YC13">
        <v>100</v>
      </c>
      <c r="YD13">
        <v>90.909090909090907</v>
      </c>
      <c r="YE13">
        <v>82.644628099173502</v>
      </c>
      <c r="YF13">
        <v>100</v>
      </c>
      <c r="YG13">
        <v>261230.741382874</v>
      </c>
      <c r="YH13">
        <v>100</v>
      </c>
      <c r="YI13">
        <v>90.909090909090907</v>
      </c>
      <c r="YJ13">
        <v>82.644628099173502</v>
      </c>
      <c r="YK13">
        <v>100</v>
      </c>
      <c r="YL13">
        <v>90.909090909090907</v>
      </c>
      <c r="YM13">
        <v>15928.866886494299</v>
      </c>
      <c r="YN13">
        <v>100</v>
      </c>
      <c r="YO13">
        <v>90.909090909090907</v>
      </c>
      <c r="YP13">
        <v>13291.353367965699</v>
      </c>
      <c r="YQ13">
        <v>100</v>
      </c>
      <c r="YR13">
        <v>90.909090909090907</v>
      </c>
      <c r="YS13">
        <v>156031.03794724599</v>
      </c>
      <c r="YT13">
        <v>100</v>
      </c>
      <c r="YU13">
        <v>100</v>
      </c>
      <c r="YV13">
        <v>45123.764741963903</v>
      </c>
      <c r="YW13">
        <v>100</v>
      </c>
      <c r="YX13">
        <v>100</v>
      </c>
      <c r="YY13">
        <v>100</v>
      </c>
      <c r="YZ13">
        <v>90.909090909090907</v>
      </c>
      <c r="ZA13">
        <v>88966.331579019898</v>
      </c>
      <c r="ZB13">
        <v>11272.582774304599</v>
      </c>
      <c r="ZC13">
        <v>100</v>
      </c>
      <c r="ZD13">
        <v>100</v>
      </c>
      <c r="ZE13">
        <v>90.909090909090907</v>
      </c>
      <c r="ZF13">
        <v>82.644628099173502</v>
      </c>
      <c r="ZG13">
        <v>13689.6637840118</v>
      </c>
      <c r="ZH13">
        <v>13292.3296307857</v>
      </c>
      <c r="ZI13">
        <v>33380.4273879842</v>
      </c>
      <c r="ZJ13">
        <v>15740.2005243861</v>
      </c>
      <c r="ZK13">
        <v>100</v>
      </c>
      <c r="ZL13">
        <v>90.909090909090907</v>
      </c>
      <c r="ZM13">
        <v>17786.129853922099</v>
      </c>
      <c r="ZN13">
        <v>100</v>
      </c>
      <c r="ZO13">
        <v>90.909090909090907</v>
      </c>
      <c r="ZP13">
        <v>100</v>
      </c>
      <c r="ZQ13">
        <v>90.909090909090907</v>
      </c>
      <c r="ZR13">
        <v>45973.2216104498</v>
      </c>
      <c r="ZS13">
        <v>22554.3676608977</v>
      </c>
      <c r="ZT13">
        <v>24353.270919709201</v>
      </c>
      <c r="ZU13">
        <v>100</v>
      </c>
      <c r="ZV13">
        <v>28266.948647557801</v>
      </c>
      <c r="ZW13">
        <v>100</v>
      </c>
      <c r="ZX13">
        <v>46455.932370120601</v>
      </c>
      <c r="ZY13">
        <v>38339.455950275697</v>
      </c>
      <c r="ZZ13">
        <v>36052.273080912499</v>
      </c>
      <c r="AAA13">
        <v>100</v>
      </c>
      <c r="AAB13">
        <v>100</v>
      </c>
      <c r="AAC13">
        <v>29891.3813183606</v>
      </c>
      <c r="AAD13">
        <v>10093.966394626699</v>
      </c>
      <c r="AAE13">
        <v>100</v>
      </c>
      <c r="AAF13">
        <v>38901.250655221498</v>
      </c>
      <c r="AAG13">
        <v>100</v>
      </c>
      <c r="AAH13">
        <v>90.909090909090907</v>
      </c>
      <c r="AAI13">
        <v>8547.1794323454506</v>
      </c>
      <c r="AAJ13">
        <v>13346.4283190879</v>
      </c>
      <c r="AAK13">
        <v>100</v>
      </c>
      <c r="AAL13">
        <v>90.909090909090907</v>
      </c>
      <c r="AAM13">
        <v>17553.318482541799</v>
      </c>
      <c r="AAN13">
        <v>46085.206032936301</v>
      </c>
      <c r="AAO13">
        <v>13748.585750617</v>
      </c>
      <c r="AAP13">
        <v>100</v>
      </c>
      <c r="AAQ13">
        <v>90.909090909090907</v>
      </c>
      <c r="AAR13">
        <v>12724.9608400134</v>
      </c>
      <c r="AAS13">
        <v>71851.899719929395</v>
      </c>
      <c r="AAT13">
        <v>100</v>
      </c>
      <c r="AAU13">
        <v>90.909090909090907</v>
      </c>
      <c r="AAV13">
        <v>82.644628099173502</v>
      </c>
      <c r="AAW13">
        <v>22159.3064662738</v>
      </c>
      <c r="AAX13">
        <v>20693.568549322001</v>
      </c>
      <c r="AAY13">
        <v>100</v>
      </c>
      <c r="AAZ13">
        <v>100</v>
      </c>
      <c r="ABA13">
        <v>90.909090909090907</v>
      </c>
      <c r="ABB13">
        <v>486226.13487045403</v>
      </c>
      <c r="ABC13">
        <v>100</v>
      </c>
      <c r="ABD13">
        <v>90.909090909090907</v>
      </c>
      <c r="ABE13">
        <v>100</v>
      </c>
      <c r="ABF13">
        <v>9401.6726520620796</v>
      </c>
      <c r="ABG13">
        <v>100</v>
      </c>
      <c r="ABH13">
        <v>23501.488854879601</v>
      </c>
      <c r="ABI13">
        <v>100</v>
      </c>
      <c r="ABJ13">
        <v>100</v>
      </c>
      <c r="ABK13">
        <v>90.909090909090907</v>
      </c>
      <c r="ABL13">
        <v>100</v>
      </c>
      <c r="ABM13">
        <v>90.909090909090907</v>
      </c>
      <c r="ABN13">
        <v>17013.4574160843</v>
      </c>
      <c r="ABO13">
        <v>100</v>
      </c>
      <c r="ABP13">
        <v>59095.032357295597</v>
      </c>
      <c r="ABQ13">
        <v>16627.779128783801</v>
      </c>
      <c r="ABR13">
        <v>45600.468961750499</v>
      </c>
      <c r="ABS13">
        <v>100</v>
      </c>
      <c r="ABT13">
        <v>100</v>
      </c>
      <c r="ABU13">
        <v>11468.7635788267</v>
      </c>
      <c r="ABV13">
        <v>100</v>
      </c>
      <c r="ABW13">
        <v>108214.584718934</v>
      </c>
      <c r="ABX13">
        <v>100</v>
      </c>
      <c r="ABY13">
        <v>90.909090909090907</v>
      </c>
      <c r="ABZ13">
        <v>19875.651581563601</v>
      </c>
      <c r="ACA13">
        <v>100</v>
      </c>
      <c r="ACB13">
        <v>90.909090909090907</v>
      </c>
      <c r="ACC13">
        <v>82.644628099173502</v>
      </c>
      <c r="ACD13">
        <v>100</v>
      </c>
      <c r="ACE13">
        <v>11419.744196032399</v>
      </c>
      <c r="ACF13">
        <v>14017.6940698816</v>
      </c>
      <c r="ACG13">
        <v>100</v>
      </c>
      <c r="ACH13">
        <v>90.909090909090907</v>
      </c>
      <c r="ACI13">
        <v>82.644628099173502</v>
      </c>
      <c r="ACJ13">
        <v>100</v>
      </c>
      <c r="ACK13">
        <v>23226.5130495505</v>
      </c>
      <c r="ACL13">
        <v>100</v>
      </c>
      <c r="ACM13">
        <v>100</v>
      </c>
      <c r="ACN13">
        <v>90.909090909090907</v>
      </c>
      <c r="ACO13">
        <v>235917.66221230201</v>
      </c>
      <c r="ACP13">
        <v>24306.5033047082</v>
      </c>
      <c r="ACQ13">
        <v>13398.9623020784</v>
      </c>
      <c r="ACR13">
        <v>384752.07453622302</v>
      </c>
      <c r="ACS13">
        <v>54195.63683281</v>
      </c>
      <c r="ACT13">
        <v>11424.4935389968</v>
      </c>
      <c r="ACU13">
        <v>51499.563675769299</v>
      </c>
      <c r="ACV13">
        <v>100</v>
      </c>
      <c r="ACW13">
        <v>42367.628757015198</v>
      </c>
      <c r="ACX13">
        <v>100</v>
      </c>
      <c r="ACY13">
        <v>100</v>
      </c>
      <c r="ACZ13">
        <v>20046.634664506899</v>
      </c>
      <c r="ADA13">
        <v>100</v>
      </c>
      <c r="ADB13">
        <v>50277.264431850097</v>
      </c>
      <c r="ADC13">
        <v>100</v>
      </c>
      <c r="ADD13">
        <v>90.909090909090907</v>
      </c>
      <c r="ADE13">
        <v>100</v>
      </c>
      <c r="ADF13">
        <v>100</v>
      </c>
      <c r="ADG13">
        <v>13261.6098155655</v>
      </c>
      <c r="ADH13">
        <v>22697.453596365802</v>
      </c>
      <c r="ADI13">
        <v>100</v>
      </c>
      <c r="ADJ13">
        <v>90.909090909090907</v>
      </c>
      <c r="ADK13">
        <v>82.644628099173502</v>
      </c>
      <c r="ADL13">
        <v>75.131480090157794</v>
      </c>
      <c r="ADM13">
        <v>100</v>
      </c>
      <c r="ADN13">
        <v>90.909090909090907</v>
      </c>
      <c r="ADO13">
        <v>12621.023369334</v>
      </c>
      <c r="ADP13">
        <v>23289.304229710298</v>
      </c>
      <c r="ADQ13">
        <v>100</v>
      </c>
      <c r="ADR13">
        <v>90.909090909090907</v>
      </c>
      <c r="ADS13">
        <v>82.644628099173502</v>
      </c>
      <c r="ADT13">
        <v>100</v>
      </c>
      <c r="ADU13">
        <v>90.909090909090907</v>
      </c>
      <c r="ADV13">
        <v>82.644628099173502</v>
      </c>
      <c r="ADW13">
        <v>75.131480090157794</v>
      </c>
      <c r="ADX13">
        <v>100</v>
      </c>
      <c r="ADY13">
        <v>9322.3883047960298</v>
      </c>
      <c r="ADZ13">
        <v>100</v>
      </c>
      <c r="AEA13">
        <v>100</v>
      </c>
      <c r="AEB13">
        <v>2288700.30904477</v>
      </c>
      <c r="AEC13">
        <v>17315.820866521</v>
      </c>
      <c r="AED13">
        <v>100</v>
      </c>
      <c r="AEE13">
        <v>100</v>
      </c>
      <c r="AEF13">
        <v>90.909090909090907</v>
      </c>
      <c r="AEG13">
        <v>100</v>
      </c>
      <c r="AEH13">
        <v>90.909090909090907</v>
      </c>
      <c r="AEI13">
        <v>100</v>
      </c>
      <c r="AEJ13">
        <v>90.909090909090907</v>
      </c>
      <c r="AEK13">
        <v>82.644628099173502</v>
      </c>
      <c r="AEL13">
        <v>1786425.9907003001</v>
      </c>
      <c r="AEM13">
        <v>36406.516321455099</v>
      </c>
      <c r="AEN13">
        <v>100</v>
      </c>
      <c r="AEO13">
        <v>15549.0760627692</v>
      </c>
      <c r="AEP13">
        <v>100</v>
      </c>
      <c r="AEQ13">
        <v>100</v>
      </c>
      <c r="AER13">
        <v>100</v>
      </c>
      <c r="AES13">
        <v>90.909090909090907</v>
      </c>
      <c r="AET13">
        <v>100</v>
      </c>
      <c r="AEU13">
        <v>90.909090909090907</v>
      </c>
      <c r="AEV13">
        <v>82.644628099173502</v>
      </c>
      <c r="AEW13">
        <v>100</v>
      </c>
      <c r="AEX13">
        <v>90.909090909090907</v>
      </c>
      <c r="AEY13">
        <v>11856716.0479874</v>
      </c>
      <c r="AEZ13">
        <v>100</v>
      </c>
      <c r="AFA13">
        <v>90.909090909090907</v>
      </c>
      <c r="AFB13">
        <v>100</v>
      </c>
      <c r="AFC13">
        <v>90.909090909090907</v>
      </c>
      <c r="AFD13">
        <v>100</v>
      </c>
      <c r="AFE13">
        <v>90.909090909090907</v>
      </c>
      <c r="AFF13">
        <v>82.644628099173502</v>
      </c>
      <c r="AFG13">
        <v>100</v>
      </c>
      <c r="AFH13">
        <v>90.909090909090907</v>
      </c>
      <c r="AFI13">
        <v>82.644628099173502</v>
      </c>
      <c r="AFJ13">
        <v>13845.786949278099</v>
      </c>
      <c r="AFK13">
        <v>20185.633006739099</v>
      </c>
      <c r="AFL13">
        <v>100</v>
      </c>
      <c r="AFM13">
        <v>100</v>
      </c>
      <c r="AFN13">
        <v>100</v>
      </c>
      <c r="AFO13">
        <v>90.909090909090907</v>
      </c>
      <c r="AFP13">
        <v>100</v>
      </c>
      <c r="AFQ13">
        <v>90.909090909090907</v>
      </c>
      <c r="AFR13">
        <v>1138412.81372238</v>
      </c>
      <c r="AFS13">
        <v>100</v>
      </c>
      <c r="AFT13">
        <v>13928.669150105899</v>
      </c>
      <c r="AFU13">
        <v>47873.973231546399</v>
      </c>
      <c r="AFV13">
        <v>100</v>
      </c>
      <c r="AFW13">
        <v>27553.823780978099</v>
      </c>
      <c r="AFX13">
        <v>100</v>
      </c>
      <c r="AFY13">
        <v>54762.552043208103</v>
      </c>
      <c r="AFZ13">
        <v>100</v>
      </c>
      <c r="AGA13">
        <v>90.909090909090907</v>
      </c>
      <c r="AGB13">
        <v>100</v>
      </c>
      <c r="AGC13">
        <v>100</v>
      </c>
      <c r="AGD13">
        <v>90.909090909090907</v>
      </c>
      <c r="AGE13">
        <v>100</v>
      </c>
      <c r="AGF13">
        <v>100</v>
      </c>
      <c r="AGG13">
        <v>11939.8601600681</v>
      </c>
      <c r="AGH13">
        <v>100</v>
      </c>
      <c r="AGI13">
        <v>90.909090909090907</v>
      </c>
      <c r="AGJ13">
        <v>100</v>
      </c>
      <c r="AGK13">
        <v>3751220.9647196298</v>
      </c>
      <c r="AGL13">
        <v>100</v>
      </c>
      <c r="AGM13">
        <v>90.909090909090907</v>
      </c>
      <c r="AGN13">
        <v>36346.002898293802</v>
      </c>
      <c r="AGO13">
        <v>100</v>
      </c>
      <c r="AGP13">
        <v>90.909090909090907</v>
      </c>
      <c r="AGQ13">
        <v>10798.165273540601</v>
      </c>
      <c r="AGR13">
        <v>100</v>
      </c>
      <c r="AGS13">
        <v>90.909090909090907</v>
      </c>
      <c r="AGT13">
        <v>82.644628099173502</v>
      </c>
      <c r="AGU13">
        <v>12575.896536382001</v>
      </c>
      <c r="AGV13">
        <v>100</v>
      </c>
      <c r="AGW13">
        <v>100</v>
      </c>
      <c r="AGX13">
        <v>90.909090909090907</v>
      </c>
      <c r="AGY13">
        <v>82.644628099173502</v>
      </c>
      <c r="AGZ13">
        <v>100</v>
      </c>
      <c r="AHA13">
        <v>9749.2804911584808</v>
      </c>
      <c r="AHB13">
        <v>100</v>
      </c>
      <c r="AHC13">
        <v>9244.5816250338303</v>
      </c>
      <c r="AHD13">
        <v>100</v>
      </c>
      <c r="AHE13">
        <v>100</v>
      </c>
      <c r="AHF13">
        <v>100</v>
      </c>
      <c r="AHG13">
        <v>90.909090909090907</v>
      </c>
      <c r="AHH13">
        <v>100</v>
      </c>
      <c r="AHI13">
        <v>100</v>
      </c>
      <c r="AHJ13">
        <v>90.909090909090907</v>
      </c>
      <c r="AHK13">
        <v>26874.829563568801</v>
      </c>
      <c r="AHL13">
        <v>100</v>
      </c>
      <c r="AHM13">
        <v>14988.306120204001</v>
      </c>
      <c r="AHN13">
        <v>100</v>
      </c>
      <c r="AHO13">
        <v>52104.623359912097</v>
      </c>
      <c r="AHP13">
        <v>100</v>
      </c>
      <c r="AHQ13">
        <v>90.909090909090907</v>
      </c>
      <c r="AHR13">
        <v>17410.101235271901</v>
      </c>
      <c r="AHS13">
        <v>100</v>
      </c>
      <c r="AHT13">
        <v>100</v>
      </c>
      <c r="AHU13">
        <v>11291.140440917199</v>
      </c>
      <c r="AHV13">
        <v>100</v>
      </c>
      <c r="AHW13">
        <v>12863.4160938962</v>
      </c>
      <c r="AHX13">
        <v>100</v>
      </c>
      <c r="AHY13">
        <v>90.909090909090907</v>
      </c>
      <c r="AHZ13">
        <v>100</v>
      </c>
      <c r="AIA13">
        <v>90.909090909090907</v>
      </c>
      <c r="AIB13">
        <v>100</v>
      </c>
      <c r="AIC13">
        <v>90.909090909090907</v>
      </c>
      <c r="AID13">
        <v>100</v>
      </c>
      <c r="AIE13">
        <v>90.909090909090907</v>
      </c>
      <c r="AIF13">
        <v>100</v>
      </c>
      <c r="AIG13">
        <v>100</v>
      </c>
      <c r="AIH13">
        <v>90.909090909090907</v>
      </c>
      <c r="AII13">
        <v>12023.819684087201</v>
      </c>
      <c r="AIJ13">
        <v>100</v>
      </c>
      <c r="AIK13">
        <v>12657.4894243242</v>
      </c>
      <c r="AIL13">
        <v>100</v>
      </c>
      <c r="AIM13">
        <v>100</v>
      </c>
      <c r="AIN13">
        <v>90.909090909090907</v>
      </c>
      <c r="AIO13">
        <v>100</v>
      </c>
      <c r="AIP13">
        <v>100</v>
      </c>
      <c r="AIQ13">
        <v>90.909090909090907</v>
      </c>
      <c r="AIR13">
        <v>100</v>
      </c>
      <c r="AIS13">
        <v>194788.00205806701</v>
      </c>
      <c r="AIT13">
        <v>100</v>
      </c>
      <c r="AIU13">
        <v>100</v>
      </c>
      <c r="AIV13">
        <v>90.909090909090907</v>
      </c>
      <c r="AIW13">
        <v>56240.8575036681</v>
      </c>
      <c r="AIX13">
        <v>12639.799304571899</v>
      </c>
      <c r="AIY13">
        <v>100</v>
      </c>
      <c r="AIZ13">
        <v>90.909090909090907</v>
      </c>
      <c r="AJA13">
        <v>82.644628099173502</v>
      </c>
      <c r="AJB13">
        <v>100</v>
      </c>
      <c r="AJC13">
        <v>90.909090909090907</v>
      </c>
      <c r="AJD13">
        <v>100</v>
      </c>
      <c r="AJE13">
        <v>12728.048792089499</v>
      </c>
      <c r="AJF13">
        <v>100</v>
      </c>
      <c r="AJG13">
        <v>127363.545260955</v>
      </c>
      <c r="AJH13">
        <v>100</v>
      </c>
      <c r="AJI13">
        <v>90.909090909090907</v>
      </c>
      <c r="AJJ13">
        <v>100</v>
      </c>
      <c r="AJK13">
        <v>90.909090909090907</v>
      </c>
      <c r="AJL13">
        <v>100</v>
      </c>
      <c r="AJM13">
        <v>21310.131610295601</v>
      </c>
      <c r="AJN13">
        <v>100</v>
      </c>
      <c r="AJO13">
        <v>90.909090909090907</v>
      </c>
      <c r="AJP13">
        <v>12838.8603402565</v>
      </c>
      <c r="AJQ13">
        <v>49559.973895973599</v>
      </c>
      <c r="AJR13">
        <v>100</v>
      </c>
      <c r="AJS13">
        <v>471856.29868143599</v>
      </c>
      <c r="AJT13">
        <v>100</v>
      </c>
      <c r="AJU13">
        <v>100</v>
      </c>
      <c r="AJV13">
        <v>384762.082441448</v>
      </c>
      <c r="AJW13">
        <v>26747.1128366759</v>
      </c>
      <c r="AJX13">
        <v>100</v>
      </c>
      <c r="AJY13">
        <v>69153.788705681305</v>
      </c>
      <c r="AJZ13">
        <v>100</v>
      </c>
      <c r="AKA13">
        <v>100</v>
      </c>
      <c r="AKB13">
        <v>90.909090909090907</v>
      </c>
      <c r="AKC13">
        <v>100</v>
      </c>
      <c r="AKD13">
        <v>90.909090909090907</v>
      </c>
      <c r="AKE13">
        <v>75288.988420944297</v>
      </c>
      <c r="AKF13">
        <v>100</v>
      </c>
      <c r="AKG13">
        <v>90.909090909090907</v>
      </c>
      <c r="AKH13">
        <v>100</v>
      </c>
      <c r="AKI13">
        <v>90.909090909090907</v>
      </c>
      <c r="AKJ13">
        <v>12085.516594811799</v>
      </c>
      <c r="AKK13">
        <v>6473244.6776447399</v>
      </c>
      <c r="AKL13">
        <v>100</v>
      </c>
      <c r="AKM13">
        <v>9659.2823131570003</v>
      </c>
      <c r="AKN13">
        <v>100</v>
      </c>
      <c r="AKO13">
        <v>90.909090909090907</v>
      </c>
      <c r="AKP13">
        <v>15033.944297832601</v>
      </c>
      <c r="AKQ13">
        <v>100</v>
      </c>
      <c r="AKR13">
        <v>10461.713213983499</v>
      </c>
      <c r="AKS13">
        <v>100</v>
      </c>
      <c r="AKT13">
        <v>90.909090909090907</v>
      </c>
      <c r="AKU13">
        <v>100</v>
      </c>
      <c r="AKV13">
        <v>90.909090909090907</v>
      </c>
      <c r="AKW13">
        <v>82.644628099173502</v>
      </c>
      <c r="AKX13">
        <v>75.131480090157794</v>
      </c>
      <c r="AKY13">
        <v>21418.482501757499</v>
      </c>
      <c r="AKZ13">
        <v>100</v>
      </c>
      <c r="ALA13">
        <v>90.909090909090907</v>
      </c>
      <c r="ALB13">
        <v>100</v>
      </c>
      <c r="ALC13">
        <v>90.909090909090907</v>
      </c>
      <c r="ALD13">
        <v>82.644628099173502</v>
      </c>
      <c r="ALE13">
        <v>75.131480090157794</v>
      </c>
      <c r="ALF13">
        <v>100</v>
      </c>
      <c r="ALG13">
        <v>13437.6491738842</v>
      </c>
      <c r="ALH13">
        <v>100</v>
      </c>
      <c r="ALI13">
        <v>90.909090909090907</v>
      </c>
      <c r="ALJ13">
        <v>100</v>
      </c>
      <c r="ALK13">
        <v>311742.99954451201</v>
      </c>
      <c r="ALL13">
        <v>39880.515259379397</v>
      </c>
      <c r="ALM13">
        <v>20311.939232015498</v>
      </c>
      <c r="ALN13">
        <v>100</v>
      </c>
      <c r="ALO13">
        <v>90.909090909090907</v>
      </c>
      <c r="ALP13">
        <v>100</v>
      </c>
      <c r="ALQ13">
        <v>90.909090909090907</v>
      </c>
      <c r="ALR13">
        <v>3537972.6068719099</v>
      </c>
      <c r="ALS13">
        <v>100</v>
      </c>
      <c r="ALT13">
        <v>11038.508395385399</v>
      </c>
      <c r="ALU13">
        <v>10712.8432515115</v>
      </c>
      <c r="ALV13">
        <v>100</v>
      </c>
      <c r="ALW13">
        <v>90.909090909090907</v>
      </c>
      <c r="ALX13">
        <v>100</v>
      </c>
      <c r="ALY13">
        <v>90.909090909090907</v>
      </c>
      <c r="ALZ13">
        <v>9671.7087773331095</v>
      </c>
      <c r="AMA13">
        <v>13234.992947848599</v>
      </c>
      <c r="AMB13">
        <v>100</v>
      </c>
      <c r="AMC13">
        <v>15828.6138572817</v>
      </c>
      <c r="AMD13">
        <v>100</v>
      </c>
      <c r="AME13">
        <v>29178.8179423375</v>
      </c>
      <c r="AMF13">
        <v>14766.119833635001</v>
      </c>
      <c r="AMG13">
        <v>100</v>
      </c>
      <c r="AMH13">
        <v>100</v>
      </c>
      <c r="AMI13">
        <v>90.909090909090907</v>
      </c>
      <c r="AMJ13">
        <v>82.644628099173502</v>
      </c>
      <c r="AMK13">
        <v>100</v>
      </c>
      <c r="AML13">
        <v>56120.961237417003</v>
      </c>
      <c r="AMM13">
        <v>23421.221298165499</v>
      </c>
      <c r="AMN13">
        <v>100</v>
      </c>
      <c r="AMO13">
        <v>90.909090909090907</v>
      </c>
      <c r="AMP13">
        <v>22951.501297582599</v>
      </c>
      <c r="AMQ13">
        <v>11193.458044785901</v>
      </c>
      <c r="AMR13">
        <v>100</v>
      </c>
      <c r="AMS13">
        <v>90.909090909090907</v>
      </c>
      <c r="AMT13">
        <v>34610.9238702453</v>
      </c>
      <c r="AMU13">
        <v>100</v>
      </c>
      <c r="AMV13">
        <v>13159.652028229501</v>
      </c>
      <c r="AMW13">
        <v>42579.3086883215</v>
      </c>
      <c r="AMX13">
        <v>100</v>
      </c>
      <c r="AMY13">
        <v>90.909090909090907</v>
      </c>
      <c r="AMZ13">
        <v>100</v>
      </c>
      <c r="ANA13">
        <v>100</v>
      </c>
      <c r="ANB13">
        <v>90.909090909090907</v>
      </c>
      <c r="ANC13">
        <v>100</v>
      </c>
      <c r="AND13">
        <v>11264.374774206401</v>
      </c>
      <c r="ANE13">
        <v>43434.494770818601</v>
      </c>
      <c r="ANF13">
        <v>100</v>
      </c>
      <c r="ANG13">
        <v>100</v>
      </c>
      <c r="ANH13">
        <v>265460.97637701698</v>
      </c>
      <c r="ANI13">
        <v>100</v>
      </c>
      <c r="ANJ13">
        <v>90.909090909090907</v>
      </c>
      <c r="ANK13">
        <v>85487.537779667604</v>
      </c>
      <c r="ANL13">
        <v>80823.120782386904</v>
      </c>
      <c r="ANM13">
        <v>100</v>
      </c>
      <c r="ANN13">
        <v>90.909090909090907</v>
      </c>
      <c r="ANO13">
        <v>100</v>
      </c>
      <c r="ANP13">
        <v>10201.76518905</v>
      </c>
      <c r="ANQ13">
        <v>100</v>
      </c>
      <c r="ANR13">
        <v>61190.092339395698</v>
      </c>
      <c r="ANS13">
        <v>275781.843183505</v>
      </c>
      <c r="ANT13">
        <v>100</v>
      </c>
      <c r="ANU13">
        <v>115592.127167901</v>
      </c>
      <c r="ANV13">
        <v>100</v>
      </c>
      <c r="ANW13">
        <v>11295.0181052431</v>
      </c>
      <c r="ANX13">
        <v>100</v>
      </c>
      <c r="ANY13">
        <v>81769.438627194293</v>
      </c>
      <c r="ANZ13">
        <v>100</v>
      </c>
      <c r="AOA13">
        <v>90.909090909090907</v>
      </c>
      <c r="AOB13">
        <v>100</v>
      </c>
      <c r="AOC13">
        <v>90.909090909090907</v>
      </c>
      <c r="AOD13">
        <v>100</v>
      </c>
      <c r="AOE13">
        <v>1024401.2482527</v>
      </c>
      <c r="AOF13">
        <v>100</v>
      </c>
      <c r="AOG13">
        <v>90.909090909090907</v>
      </c>
      <c r="AOH13">
        <v>100</v>
      </c>
      <c r="AOI13">
        <v>90.909090909090907</v>
      </c>
      <c r="AOJ13">
        <v>23046.253706717998</v>
      </c>
      <c r="AOK13">
        <v>100</v>
      </c>
      <c r="AOL13">
        <v>20796.444063147599</v>
      </c>
      <c r="AOM13">
        <v>100</v>
      </c>
      <c r="AON13">
        <v>12206.377473508101</v>
      </c>
      <c r="AOO13">
        <v>100</v>
      </c>
      <c r="AOP13">
        <v>90.909090909090907</v>
      </c>
      <c r="AOQ13">
        <v>100</v>
      </c>
      <c r="AOR13">
        <v>35512.717123303701</v>
      </c>
      <c r="AOS13">
        <v>48803.164864632898</v>
      </c>
      <c r="AOT13">
        <v>100</v>
      </c>
      <c r="AOU13">
        <v>90.909090909090907</v>
      </c>
      <c r="AOV13">
        <v>100</v>
      </c>
      <c r="AOW13">
        <v>41847.382245986497</v>
      </c>
      <c r="AOX13">
        <v>100</v>
      </c>
      <c r="AOY13">
        <v>90.909090909090907</v>
      </c>
      <c r="AOZ13">
        <v>100</v>
      </c>
      <c r="APA13">
        <v>14579.2733293111</v>
      </c>
      <c r="APB13">
        <v>100</v>
      </c>
      <c r="APC13">
        <v>90.909090909090907</v>
      </c>
      <c r="APD13">
        <v>82.644628099173502</v>
      </c>
      <c r="APE13">
        <v>75.131480090157794</v>
      </c>
      <c r="APF13">
        <v>100</v>
      </c>
      <c r="APG13">
        <v>90.909090909090907</v>
      </c>
      <c r="APH13">
        <v>100</v>
      </c>
      <c r="API13">
        <v>90.909090909090907</v>
      </c>
      <c r="APJ13">
        <v>100</v>
      </c>
      <c r="APK13">
        <v>90.909090909090907</v>
      </c>
      <c r="APL13">
        <v>145388.73711667801</v>
      </c>
      <c r="APM13">
        <v>100</v>
      </c>
      <c r="APN13">
        <v>90.909090909090907</v>
      </c>
      <c r="APO13">
        <v>30178.964660462199</v>
      </c>
      <c r="APP13">
        <v>12051.803432634801</v>
      </c>
      <c r="APQ13">
        <v>100</v>
      </c>
      <c r="APR13">
        <v>90.909090909090907</v>
      </c>
      <c r="APS13">
        <v>196748.41450740999</v>
      </c>
      <c r="APT13">
        <v>100</v>
      </c>
      <c r="APU13">
        <v>9772.1671919657492</v>
      </c>
      <c r="APV13">
        <v>100</v>
      </c>
      <c r="APW13">
        <v>90.909090909090907</v>
      </c>
      <c r="APX13">
        <v>100</v>
      </c>
      <c r="APY13">
        <v>90.909090909090907</v>
      </c>
      <c r="APZ13">
        <v>100</v>
      </c>
      <c r="AQA13">
        <v>10601.592773566301</v>
      </c>
      <c r="AQB13">
        <v>100</v>
      </c>
      <c r="AQC13">
        <v>190141.64968908601</v>
      </c>
      <c r="AQD13">
        <v>43760.552024890603</v>
      </c>
      <c r="AQE13">
        <v>100</v>
      </c>
      <c r="AQF13">
        <v>100</v>
      </c>
      <c r="AQG13">
        <v>90.909090909090907</v>
      </c>
      <c r="AQH13">
        <v>100</v>
      </c>
      <c r="AQI13">
        <v>90.909090909090907</v>
      </c>
      <c r="AQJ13">
        <v>100</v>
      </c>
      <c r="AQK13">
        <v>90.909090909090907</v>
      </c>
      <c r="AQL13">
        <v>100</v>
      </c>
      <c r="AQM13">
        <v>90.909090909090907</v>
      </c>
      <c r="AQN13">
        <v>100</v>
      </c>
      <c r="AQO13">
        <v>90.909090909090907</v>
      </c>
      <c r="AQP13">
        <v>100</v>
      </c>
      <c r="AQQ13">
        <v>64627.722164980099</v>
      </c>
      <c r="AQR13">
        <v>100</v>
      </c>
      <c r="AQS13">
        <v>90.909090909090907</v>
      </c>
      <c r="AQT13">
        <v>100</v>
      </c>
      <c r="AQU13">
        <v>90.909090909090907</v>
      </c>
      <c r="AQV13">
        <v>82.644628099173502</v>
      </c>
      <c r="AQW13">
        <v>11985.958845524299</v>
      </c>
      <c r="AQX13">
        <v>100</v>
      </c>
      <c r="AQY13">
        <v>90.909090909090907</v>
      </c>
      <c r="AQZ13">
        <v>23024.5629882393</v>
      </c>
      <c r="ARA13">
        <v>100</v>
      </c>
      <c r="ARB13">
        <v>9857.3898504528006</v>
      </c>
      <c r="ARC13">
        <v>100</v>
      </c>
      <c r="ARD13">
        <v>90.909090909090907</v>
      </c>
      <c r="ARE13">
        <v>11834.9092125475</v>
      </c>
      <c r="ARF13">
        <v>100</v>
      </c>
      <c r="ARG13">
        <v>90.909090909090907</v>
      </c>
      <c r="ARH13">
        <v>100</v>
      </c>
      <c r="ARI13">
        <v>90.909090909090907</v>
      </c>
      <c r="ARJ13">
        <v>100</v>
      </c>
      <c r="ARK13">
        <v>90.909090909090907</v>
      </c>
      <c r="ARL13">
        <v>100</v>
      </c>
      <c r="ARM13">
        <v>13089.296711742199</v>
      </c>
      <c r="ARN13">
        <v>100</v>
      </c>
      <c r="ARO13">
        <v>27799.700663825599</v>
      </c>
      <c r="ARP13">
        <v>36753.152542588097</v>
      </c>
      <c r="ARQ13">
        <v>10472.426500588301</v>
      </c>
      <c r="ARR13">
        <v>100</v>
      </c>
      <c r="ARS13">
        <v>90.909090909090907</v>
      </c>
      <c r="ART13">
        <v>18900.161722897101</v>
      </c>
      <c r="ARU13">
        <v>100</v>
      </c>
      <c r="ARV13">
        <v>749794.59062194999</v>
      </c>
      <c r="ARW13">
        <v>10473.8296199501</v>
      </c>
      <c r="ARX13">
        <v>100</v>
      </c>
      <c r="ARY13">
        <v>90.909090909090907</v>
      </c>
      <c r="ARZ13">
        <v>82.644628099173502</v>
      </c>
      <c r="ASA13">
        <v>75.131480090157794</v>
      </c>
      <c r="ASB13">
        <v>100</v>
      </c>
      <c r="ASC13">
        <v>28067.287639698501</v>
      </c>
      <c r="ASD13">
        <v>100</v>
      </c>
      <c r="ASE13">
        <v>37819.652705336899</v>
      </c>
      <c r="ASF13">
        <v>204527.32995459301</v>
      </c>
      <c r="ASG13">
        <v>100</v>
      </c>
      <c r="ASH13">
        <v>100</v>
      </c>
      <c r="ASI13">
        <v>10100.8729953983</v>
      </c>
      <c r="ASJ13">
        <v>100</v>
      </c>
      <c r="ASK13">
        <v>3711804.83409754</v>
      </c>
      <c r="ASL13">
        <v>100</v>
      </c>
      <c r="ASM13">
        <v>100</v>
      </c>
      <c r="ASN13">
        <v>90.909090909090907</v>
      </c>
      <c r="ASO13">
        <v>100</v>
      </c>
      <c r="ASP13">
        <v>100</v>
      </c>
      <c r="ASQ13">
        <v>111336.43384066</v>
      </c>
      <c r="ASR13">
        <v>100</v>
      </c>
      <c r="ASS13">
        <v>11563.146963352599</v>
      </c>
      <c r="AST13">
        <v>100</v>
      </c>
      <c r="ASU13">
        <v>12162.4096219242</v>
      </c>
      <c r="ASV13">
        <v>100</v>
      </c>
      <c r="ASW13">
        <v>100</v>
      </c>
      <c r="ASX13">
        <v>29250.370006249599</v>
      </c>
      <c r="ASY13">
        <v>100</v>
      </c>
      <c r="ASZ13">
        <v>15428.806545703699</v>
      </c>
      <c r="ATA13">
        <v>100</v>
      </c>
      <c r="ATB13">
        <v>100</v>
      </c>
      <c r="ATC13">
        <v>37985.9808158429</v>
      </c>
      <c r="ATD13">
        <v>100</v>
      </c>
      <c r="ATE13">
        <v>90.909090909090907</v>
      </c>
      <c r="ATF13">
        <v>10770.813475037299</v>
      </c>
      <c r="ATG13">
        <v>27859.054043622898</v>
      </c>
      <c r="ATH13">
        <v>26664.803345907199</v>
      </c>
      <c r="ATI13">
        <v>29380.521222235198</v>
      </c>
      <c r="ATJ13">
        <v>100</v>
      </c>
      <c r="ATK13">
        <v>139531.83864415099</v>
      </c>
      <c r="ATL13">
        <v>32801.5842409424</v>
      </c>
      <c r="ATM13">
        <v>100</v>
      </c>
      <c r="ATN13">
        <v>100</v>
      </c>
      <c r="ATO13">
        <v>31056.3330336779</v>
      </c>
      <c r="ATP13">
        <v>100</v>
      </c>
      <c r="ATQ13">
        <v>90.909090909090907</v>
      </c>
      <c r="ATR13">
        <v>80372.962402912293</v>
      </c>
      <c r="ATS13">
        <v>15681.7857075099</v>
      </c>
      <c r="ATT13">
        <v>100</v>
      </c>
      <c r="ATU13">
        <v>12635.6712218947</v>
      </c>
      <c r="ATV13">
        <v>100</v>
      </c>
      <c r="ATW13">
        <v>100</v>
      </c>
      <c r="ATX13">
        <v>90.909090909090907</v>
      </c>
      <c r="ATY13">
        <v>33769.508674418503</v>
      </c>
      <c r="ATZ13">
        <v>100</v>
      </c>
      <c r="AUA13">
        <v>90.909090909090907</v>
      </c>
      <c r="AUB13">
        <v>100</v>
      </c>
      <c r="AUC13">
        <v>11784.1903159004</v>
      </c>
      <c r="AUD13">
        <v>100</v>
      </c>
      <c r="AUE13">
        <v>78118.604368215994</v>
      </c>
      <c r="AUF13">
        <v>131051.14010388601</v>
      </c>
      <c r="AUG13">
        <v>100</v>
      </c>
      <c r="AUH13">
        <v>90.909090909090907</v>
      </c>
      <c r="AUI13">
        <v>13771.041000556201</v>
      </c>
      <c r="AUJ13">
        <v>25536.1463441386</v>
      </c>
      <c r="AUK13">
        <v>12340.025803598401</v>
      </c>
      <c r="AUL13">
        <v>100</v>
      </c>
      <c r="AUM13">
        <v>90.909090909090907</v>
      </c>
      <c r="AUN13">
        <v>14191.023819709701</v>
      </c>
      <c r="AUO13">
        <v>100</v>
      </c>
      <c r="AUP13">
        <v>42485.544089819399</v>
      </c>
      <c r="AUQ13">
        <v>15735.2751719681</v>
      </c>
      <c r="AUR13">
        <v>100</v>
      </c>
      <c r="AUS13">
        <v>14770.0219427232</v>
      </c>
      <c r="AUT13">
        <v>100</v>
      </c>
      <c r="AUU13">
        <v>51242.388520305904</v>
      </c>
      <c r="AUV13">
        <v>17935.315959253101</v>
      </c>
      <c r="AUW13">
        <v>14685.278476412999</v>
      </c>
      <c r="AUX13">
        <v>100</v>
      </c>
      <c r="AUY13">
        <v>542168.96525891405</v>
      </c>
      <c r="AUZ13">
        <v>23038.150661945001</v>
      </c>
      <c r="AVA13">
        <v>117109.537342765</v>
      </c>
      <c r="AVB13">
        <v>100</v>
      </c>
      <c r="AVC13">
        <v>9348.62744314882</v>
      </c>
      <c r="AVD13">
        <v>100</v>
      </c>
      <c r="AVE13">
        <v>56907.848855580203</v>
      </c>
      <c r="AVF13">
        <v>100</v>
      </c>
      <c r="AVG13">
        <v>90.909090909090907</v>
      </c>
      <c r="AVH13">
        <v>100</v>
      </c>
      <c r="AVI13">
        <v>16603.605146670801</v>
      </c>
      <c r="AVJ13">
        <v>19462.108265329902</v>
      </c>
      <c r="AVK13">
        <v>30791.881826689802</v>
      </c>
      <c r="AVL13">
        <v>41536.009605853302</v>
      </c>
      <c r="AVM13">
        <v>31375.312160588699</v>
      </c>
      <c r="AVN13">
        <v>100</v>
      </c>
      <c r="AVO13">
        <v>9163.0118993075994</v>
      </c>
      <c r="AVP13">
        <v>100</v>
      </c>
      <c r="AVQ13">
        <v>20868.6315856488</v>
      </c>
      <c r="AVR13">
        <v>100</v>
      </c>
      <c r="AVS13">
        <v>11126.8361775701</v>
      </c>
      <c r="AVT13">
        <v>100</v>
      </c>
      <c r="AVU13">
        <v>19889.7866699234</v>
      </c>
      <c r="AVV13">
        <v>100</v>
      </c>
      <c r="AVW13">
        <v>17455.566099078402</v>
      </c>
      <c r="AVX13">
        <v>100</v>
      </c>
      <c r="AVY13">
        <v>90.909090909090907</v>
      </c>
      <c r="AVZ13">
        <v>82.644628099173502</v>
      </c>
      <c r="AWA13">
        <v>75.131480090157794</v>
      </c>
      <c r="AWB13">
        <v>100</v>
      </c>
      <c r="AWC13">
        <v>12730.9963365558</v>
      </c>
      <c r="AWD13">
        <v>100</v>
      </c>
      <c r="AWE13">
        <v>11557.5529742745</v>
      </c>
      <c r="AWF13">
        <v>100</v>
      </c>
      <c r="AWG13">
        <v>10094.690936356399</v>
      </c>
      <c r="AWH13">
        <v>100</v>
      </c>
      <c r="AWI13">
        <v>90375.528097826595</v>
      </c>
      <c r="AWJ13">
        <v>100</v>
      </c>
      <c r="AWK13">
        <v>25053.372274504902</v>
      </c>
      <c r="AWL13">
        <v>10012.2173012723</v>
      </c>
      <c r="AWM13">
        <v>24507.464614561399</v>
      </c>
      <c r="AWN13">
        <v>100</v>
      </c>
      <c r="AWO13">
        <v>94243.375910274699</v>
      </c>
      <c r="AWP13">
        <v>13150.129435389699</v>
      </c>
      <c r="AWQ13">
        <v>23399.164140110399</v>
      </c>
      <c r="AWR13">
        <v>18177.214918147001</v>
      </c>
      <c r="AWS13">
        <v>598348.510048041</v>
      </c>
      <c r="AWT13">
        <v>100</v>
      </c>
      <c r="AWU13">
        <v>64896.916826345201</v>
      </c>
      <c r="AWV13">
        <v>100</v>
      </c>
      <c r="AWW13">
        <v>21166.641083178602</v>
      </c>
      <c r="AWX13">
        <v>100</v>
      </c>
      <c r="AWY13">
        <v>312199.61513361102</v>
      </c>
      <c r="AWZ13">
        <v>100</v>
      </c>
      <c r="AXA13">
        <v>88935.719398690504</v>
      </c>
      <c r="AXB13">
        <v>100</v>
      </c>
      <c r="AXC13">
        <v>100</v>
      </c>
      <c r="AXD13">
        <v>42176.492427676298</v>
      </c>
      <c r="AXE13">
        <v>153647.567755444</v>
      </c>
      <c r="AXF13">
        <v>100</v>
      </c>
      <c r="AXG13">
        <v>15542.721409224399</v>
      </c>
      <c r="AXH13">
        <v>100</v>
      </c>
      <c r="AXI13">
        <v>10845.269695036</v>
      </c>
      <c r="AXJ13">
        <v>100</v>
      </c>
      <c r="AXK13">
        <v>130299.603490479</v>
      </c>
      <c r="AXL13">
        <v>46669.821455595797</v>
      </c>
      <c r="AXM13">
        <v>100</v>
      </c>
      <c r="AXN13">
        <v>21096.345507587299</v>
      </c>
      <c r="AXO13">
        <v>100</v>
      </c>
      <c r="AXP13">
        <v>100</v>
      </c>
      <c r="AXQ13">
        <v>23370.137982214499</v>
      </c>
      <c r="AXR13">
        <v>100</v>
      </c>
      <c r="AXS13">
        <v>100</v>
      </c>
      <c r="AXT13">
        <v>10509.5030413367</v>
      </c>
      <c r="AXU13">
        <v>96435.901705060198</v>
      </c>
      <c r="AXV13">
        <v>143774.90796377501</v>
      </c>
      <c r="AXW13">
        <v>100</v>
      </c>
      <c r="AXX13">
        <v>100</v>
      </c>
      <c r="AXY13">
        <v>90.909090909090907</v>
      </c>
      <c r="AXZ13">
        <v>100</v>
      </c>
      <c r="AYA13">
        <v>10309.888145594699</v>
      </c>
      <c r="AYB13">
        <v>100</v>
      </c>
      <c r="AYC13">
        <v>90.909090909090907</v>
      </c>
      <c r="AYD13">
        <v>82.644628099173502</v>
      </c>
      <c r="AYE13">
        <v>119343.376214683</v>
      </c>
      <c r="AYF13">
        <v>100</v>
      </c>
      <c r="AYG13">
        <v>24119.239841155701</v>
      </c>
      <c r="AYH13">
        <v>100</v>
      </c>
      <c r="AYI13">
        <v>79926.412875412905</v>
      </c>
      <c r="AYJ13">
        <v>10467.490646149199</v>
      </c>
      <c r="AYK13">
        <v>100</v>
      </c>
      <c r="AYL13">
        <v>100</v>
      </c>
      <c r="AYM13">
        <v>90.909090909090907</v>
      </c>
      <c r="AYN13">
        <v>100</v>
      </c>
      <c r="AYO13">
        <v>13382.104661724699</v>
      </c>
      <c r="AYP13">
        <v>23494.138078594999</v>
      </c>
      <c r="AYQ13">
        <v>100</v>
      </c>
      <c r="AYR13">
        <v>90.909090909090907</v>
      </c>
      <c r="AYS13">
        <v>10212.861346371899</v>
      </c>
      <c r="AYT13">
        <v>18001.120477686702</v>
      </c>
      <c r="AYU13">
        <v>100</v>
      </c>
      <c r="AYV13">
        <v>25443.8143319599</v>
      </c>
      <c r="AYW13">
        <v>151748.09187398801</v>
      </c>
      <c r="AYX13">
        <v>12193.6510188672</v>
      </c>
      <c r="AYY13">
        <v>100</v>
      </c>
      <c r="AYZ13">
        <v>90.909090909090907</v>
      </c>
      <c r="AZA13">
        <v>100</v>
      </c>
      <c r="AZB13">
        <v>90.909090909090907</v>
      </c>
      <c r="AZC13">
        <v>82.644628099173502</v>
      </c>
      <c r="AZD13">
        <v>75.131480090157794</v>
      </c>
      <c r="AZE13">
        <v>100</v>
      </c>
      <c r="AZF13">
        <v>441605.49498423701</v>
      </c>
      <c r="AZG13">
        <v>11701.9332899893</v>
      </c>
      <c r="AZH13">
        <v>100</v>
      </c>
      <c r="AZI13">
        <v>10232.244726666901</v>
      </c>
      <c r="AZJ13">
        <v>100</v>
      </c>
      <c r="AZK13">
        <v>166230.35637337001</v>
      </c>
      <c r="AZL13">
        <v>100</v>
      </c>
      <c r="AZM13">
        <v>100</v>
      </c>
      <c r="AZN13">
        <v>90.909090909090907</v>
      </c>
      <c r="AZO13">
        <v>15667.2759334441</v>
      </c>
      <c r="AZP13">
        <v>100</v>
      </c>
      <c r="AZQ13">
        <v>133333.880667152</v>
      </c>
      <c r="AZR13">
        <v>100</v>
      </c>
      <c r="AZS13">
        <v>90.909090909090907</v>
      </c>
      <c r="AZT13">
        <v>105533.92474246099</v>
      </c>
      <c r="AZU13">
        <v>12235.1026745459</v>
      </c>
      <c r="AZV13">
        <v>71738.328735249001</v>
      </c>
      <c r="AZW13">
        <v>100</v>
      </c>
      <c r="AZX13">
        <v>38116.129735346098</v>
      </c>
      <c r="AZY13">
        <v>100</v>
      </c>
      <c r="AZZ13">
        <v>90.909090909090907</v>
      </c>
      <c r="BAA13">
        <v>82.644628099173502</v>
      </c>
      <c r="BAB13">
        <v>5085569.8967005303</v>
      </c>
      <c r="BAC13">
        <v>100</v>
      </c>
      <c r="BAD13">
        <v>58114.921395268699</v>
      </c>
      <c r="BAE13">
        <v>89310.466141712503</v>
      </c>
      <c r="BAF13">
        <v>100</v>
      </c>
      <c r="BAG13">
        <v>90.909090909090907</v>
      </c>
      <c r="BAH13">
        <v>10058.6181322213</v>
      </c>
      <c r="BAI13">
        <v>100</v>
      </c>
      <c r="BAJ13">
        <v>90.909090909090907</v>
      </c>
      <c r="BAK13">
        <v>12708.0058505795</v>
      </c>
      <c r="BAL13">
        <v>210722.64581763599</v>
      </c>
      <c r="BAM13">
        <v>100</v>
      </c>
      <c r="BAN13">
        <v>22053.0912866627</v>
      </c>
      <c r="BAO13">
        <v>100</v>
      </c>
      <c r="BAP13">
        <v>103696.873698141</v>
      </c>
      <c r="BAQ13">
        <v>3940714.3927523899</v>
      </c>
      <c r="BAR13">
        <v>14881.3655644422</v>
      </c>
      <c r="BAS13">
        <v>100</v>
      </c>
      <c r="BAT13">
        <v>11185.9595041049</v>
      </c>
      <c r="BAU13">
        <v>100</v>
      </c>
      <c r="BAV13">
        <v>17100.898507414298</v>
      </c>
      <c r="BAW13">
        <v>100</v>
      </c>
      <c r="BAX13">
        <v>9913.6720062829409</v>
      </c>
      <c r="BAY13">
        <v>11250.051269187899</v>
      </c>
      <c r="BAZ13">
        <v>100</v>
      </c>
      <c r="BBA13">
        <v>113728.289423177</v>
      </c>
      <c r="BBB13">
        <v>100</v>
      </c>
      <c r="BBC13">
        <v>100</v>
      </c>
      <c r="BBD13">
        <v>90.909090909090907</v>
      </c>
      <c r="BBE13">
        <v>100</v>
      </c>
      <c r="BBF13">
        <v>90.909090909090907</v>
      </c>
      <c r="BBG13">
        <v>100</v>
      </c>
      <c r="BBH13">
        <v>68259.052057987807</v>
      </c>
      <c r="BBI13">
        <v>100</v>
      </c>
      <c r="BBJ13">
        <v>10820.551455954799</v>
      </c>
      <c r="BBK13">
        <v>100</v>
      </c>
      <c r="BBL13">
        <v>90.909090909090907</v>
      </c>
      <c r="BBM13">
        <v>100</v>
      </c>
      <c r="BBN13">
        <v>90.909090909090907</v>
      </c>
      <c r="BBO13">
        <v>16652.6150962875</v>
      </c>
      <c r="BBP13">
        <v>78603.739198873998</v>
      </c>
      <c r="BBQ13">
        <v>25684.2262889263</v>
      </c>
      <c r="BBR13">
        <v>147561.54976128601</v>
      </c>
      <c r="BBS13">
        <v>100</v>
      </c>
      <c r="BBT13">
        <v>90.909090909090907</v>
      </c>
      <c r="BBU13">
        <v>15754.106296915401</v>
      </c>
      <c r="BBV13">
        <v>100</v>
      </c>
      <c r="BBW13">
        <v>25335.364537580499</v>
      </c>
      <c r="BBX13">
        <v>100</v>
      </c>
      <c r="BBY13">
        <v>90.909090909090907</v>
      </c>
      <c r="BBZ13">
        <v>10206.9716181001</v>
      </c>
      <c r="BCA13">
        <v>113512.69503363399</v>
      </c>
      <c r="BCB13">
        <v>100</v>
      </c>
      <c r="BCC13">
        <v>15142.3337351137</v>
      </c>
      <c r="BCD13">
        <v>100</v>
      </c>
      <c r="BCE13">
        <v>18504.559427964301</v>
      </c>
      <c r="BCF13">
        <v>97425.368930915007</v>
      </c>
      <c r="BCG13">
        <v>13562.761912264001</v>
      </c>
      <c r="BCH13">
        <v>100</v>
      </c>
      <c r="BCI13">
        <v>90.909090909090907</v>
      </c>
      <c r="BCJ13">
        <v>100</v>
      </c>
      <c r="BCK13">
        <v>288246.76679718902</v>
      </c>
      <c r="BCL13">
        <v>12005.0523149084</v>
      </c>
      <c r="BCM13">
        <v>100</v>
      </c>
      <c r="BCN13">
        <v>23038955.643540099</v>
      </c>
      <c r="BCO13">
        <v>100</v>
      </c>
      <c r="BCP13">
        <v>100</v>
      </c>
      <c r="BCQ13">
        <v>10778.423050868299</v>
      </c>
      <c r="BCR13">
        <v>11210.9142017704</v>
      </c>
      <c r="BCS13">
        <v>10916.7300999739</v>
      </c>
      <c r="BCT13">
        <v>264784.55927673099</v>
      </c>
      <c r="BCU13">
        <v>13117.329369839001</v>
      </c>
      <c r="BCV13">
        <v>30864.1559907339</v>
      </c>
      <c r="BCW13">
        <v>18678.727679220799</v>
      </c>
      <c r="BCX13">
        <v>100</v>
      </c>
      <c r="BCY13">
        <v>24999.053704915699</v>
      </c>
      <c r="BCZ13">
        <v>100</v>
      </c>
      <c r="BDA13">
        <v>38939.156598879301</v>
      </c>
      <c r="BDB13">
        <v>62118.253284063197</v>
      </c>
      <c r="BDC13">
        <v>100</v>
      </c>
      <c r="BDD13">
        <v>183087.13381532699</v>
      </c>
      <c r="BDE13">
        <v>19400.841527347398</v>
      </c>
      <c r="BDF13">
        <v>32369577.275588602</v>
      </c>
      <c r="BDG13">
        <v>100</v>
      </c>
      <c r="BDH13">
        <v>19068.834991740099</v>
      </c>
      <c r="BDI13">
        <v>11323.7376817982</v>
      </c>
      <c r="BDJ13">
        <v>100</v>
      </c>
      <c r="BDK13">
        <v>51383.526813731201</v>
      </c>
      <c r="BDL13">
        <v>15209.264320382001</v>
      </c>
      <c r="BDM13">
        <v>20470.331433952098</v>
      </c>
      <c r="BDN13">
        <v>100</v>
      </c>
      <c r="BDO13">
        <v>10118.459302003401</v>
      </c>
      <c r="BDP13">
        <v>14143.725337464801</v>
      </c>
      <c r="BDQ13">
        <v>195328.516684014</v>
      </c>
      <c r="BDR13">
        <v>100</v>
      </c>
      <c r="BDS13">
        <v>11356.114413319799</v>
      </c>
      <c r="BDT13">
        <v>100</v>
      </c>
      <c r="BDU13">
        <v>13501.687118947601</v>
      </c>
      <c r="BDV13">
        <v>100</v>
      </c>
      <c r="BDW13">
        <v>12751.3225753649</v>
      </c>
      <c r="BDX13">
        <v>13867.239963091401</v>
      </c>
      <c r="BDY13">
        <v>37693.4298969437</v>
      </c>
      <c r="BDZ13">
        <v>121332.549413548</v>
      </c>
      <c r="BEA13">
        <v>620853.51967160497</v>
      </c>
      <c r="BEB13">
        <v>79007.045480024404</v>
      </c>
      <c r="BEC13">
        <v>60178.966586024602</v>
      </c>
      <c r="BED13">
        <v>107835.22237070301</v>
      </c>
      <c r="BEE13">
        <v>30937.084644707898</v>
      </c>
      <c r="BEF13">
        <v>100</v>
      </c>
      <c r="BEG13">
        <v>44432.4683112274</v>
      </c>
      <c r="BEH13">
        <v>100</v>
      </c>
      <c r="BEI13">
        <v>23048.694547609899</v>
      </c>
      <c r="BEJ13">
        <v>100</v>
      </c>
      <c r="BEK13">
        <v>100</v>
      </c>
      <c r="BEL13">
        <v>107698.330057167</v>
      </c>
      <c r="BEM13">
        <v>15790.3109993382</v>
      </c>
      <c r="BEN13">
        <v>100</v>
      </c>
      <c r="BEO13">
        <v>14322.344625994499</v>
      </c>
      <c r="BEP13">
        <v>100</v>
      </c>
      <c r="BEQ13">
        <v>90.909090909090907</v>
      </c>
      <c r="BER13">
        <v>1296788.0227318001</v>
      </c>
      <c r="BES13">
        <v>37444.061758381198</v>
      </c>
      <c r="BET13">
        <v>249284.42689937199</v>
      </c>
      <c r="BEU13">
        <v>100</v>
      </c>
      <c r="BEV13">
        <v>100</v>
      </c>
      <c r="BEW13">
        <v>14021.166111693999</v>
      </c>
      <c r="BEX13">
        <v>100</v>
      </c>
      <c r="BEY13">
        <v>100</v>
      </c>
      <c r="BEZ13">
        <v>290530.22364998498</v>
      </c>
      <c r="BFA13">
        <v>13755.2254165338</v>
      </c>
      <c r="BFB13">
        <v>212805.559810768</v>
      </c>
      <c r="BFC13">
        <v>100</v>
      </c>
      <c r="BFD13">
        <v>90.909090909090907</v>
      </c>
      <c r="BFE13">
        <v>100</v>
      </c>
      <c r="BFF13">
        <v>12221.9736957977</v>
      </c>
      <c r="BFG13">
        <v>100</v>
      </c>
      <c r="BFH13">
        <v>90.909090909090907</v>
      </c>
      <c r="BFI13">
        <v>100</v>
      </c>
      <c r="BFJ13">
        <v>12447.8475994608</v>
      </c>
      <c r="BFK13">
        <v>100</v>
      </c>
      <c r="BFL13">
        <v>100</v>
      </c>
      <c r="BFM13">
        <v>9440.3957219834301</v>
      </c>
      <c r="BFN13">
        <v>100</v>
      </c>
      <c r="BFO13">
        <v>90.909090909090907</v>
      </c>
      <c r="BFP13">
        <v>26085.469469833501</v>
      </c>
      <c r="BFQ13">
        <v>47016.1247154183</v>
      </c>
      <c r="BFR13">
        <v>10909.784160801501</v>
      </c>
      <c r="BFS13">
        <v>100</v>
      </c>
      <c r="BFT13">
        <v>90.909090909090907</v>
      </c>
      <c r="BFU13">
        <v>100</v>
      </c>
      <c r="BFV13">
        <v>16363.6736364468</v>
      </c>
      <c r="BFW13">
        <v>149289.20911143199</v>
      </c>
      <c r="BFX13">
        <v>100</v>
      </c>
      <c r="BFY13">
        <v>16727.2632574745</v>
      </c>
      <c r="BFZ13">
        <v>23713.9141502405</v>
      </c>
      <c r="BGA13">
        <v>296933.706260195</v>
      </c>
      <c r="BGB13">
        <v>12665.4574645384</v>
      </c>
      <c r="BGC13">
        <v>100</v>
      </c>
      <c r="BGD13">
        <v>90.909090909090907</v>
      </c>
      <c r="BGE13">
        <v>10382.416842066699</v>
      </c>
      <c r="BGF13">
        <v>170137.24998568301</v>
      </c>
      <c r="BGG13">
        <v>44293.116922947302</v>
      </c>
      <c r="BGH13">
        <v>100</v>
      </c>
      <c r="BGI13">
        <v>90.909090909090907</v>
      </c>
      <c r="BGJ13">
        <v>100</v>
      </c>
      <c r="BGK13">
        <v>90.909090909090907</v>
      </c>
      <c r="BGL13">
        <v>100</v>
      </c>
      <c r="BGM13">
        <v>90.909090909090907</v>
      </c>
      <c r="BGN13">
        <v>100</v>
      </c>
      <c r="BGO13">
        <v>90.909090909090907</v>
      </c>
      <c r="BGP13">
        <v>82.644628099173502</v>
      </c>
      <c r="BGQ13">
        <v>4965816.8858696697</v>
      </c>
      <c r="BGR13">
        <v>100</v>
      </c>
      <c r="BGS13">
        <v>90.909090909090907</v>
      </c>
      <c r="BGT13">
        <v>100</v>
      </c>
      <c r="BGU13">
        <v>90.909090909090907</v>
      </c>
      <c r="BGV13">
        <v>15859.293758379899</v>
      </c>
      <c r="BGW13">
        <v>12555.201100111</v>
      </c>
      <c r="BGX13">
        <v>100</v>
      </c>
      <c r="BGY13">
        <v>100</v>
      </c>
      <c r="BGZ13">
        <v>14011.1524742567</v>
      </c>
      <c r="BHA13">
        <v>41934.295644676902</v>
      </c>
      <c r="BHB13">
        <v>66107.320191879699</v>
      </c>
      <c r="BHC13">
        <v>100</v>
      </c>
      <c r="BHD13">
        <v>26669.2976992488</v>
      </c>
      <c r="BHE13">
        <v>15042.2381409135</v>
      </c>
      <c r="BHF13">
        <v>13143.1008024579</v>
      </c>
      <c r="BHG13">
        <v>100</v>
      </c>
      <c r="BHH13">
        <v>15292.1770600657</v>
      </c>
      <c r="BHI13">
        <v>55721.505293722497</v>
      </c>
      <c r="BHJ13">
        <v>100</v>
      </c>
      <c r="BHK13">
        <v>88979.967013888599</v>
      </c>
      <c r="BHL13">
        <v>43924.7093334405</v>
      </c>
      <c r="BHM13">
        <v>195755.86548563099</v>
      </c>
      <c r="BHN13">
        <v>18754.062642278601</v>
      </c>
      <c r="BHO13">
        <v>100</v>
      </c>
      <c r="BHP13">
        <v>13902.3995868273</v>
      </c>
      <c r="BHQ13">
        <v>36726.748288881601</v>
      </c>
      <c r="BHR13">
        <v>180784.77327514999</v>
      </c>
      <c r="BHS13">
        <v>100</v>
      </c>
      <c r="BHT13">
        <v>505666.75104374101</v>
      </c>
      <c r="BHU13">
        <v>100</v>
      </c>
      <c r="BHV13">
        <v>90.909090909090907</v>
      </c>
      <c r="BHW13">
        <v>82.644628099173502</v>
      </c>
      <c r="BHX13">
        <v>75.131480090157794</v>
      </c>
      <c r="BHY13">
        <v>100</v>
      </c>
      <c r="BHZ13">
        <v>25943.269139058499</v>
      </c>
      <c r="BIA13">
        <v>100</v>
      </c>
      <c r="BIB13">
        <v>258759.10478451301</v>
      </c>
      <c r="BIC13">
        <v>100</v>
      </c>
      <c r="BID13">
        <v>90.909090909090907</v>
      </c>
      <c r="BIE13">
        <v>100</v>
      </c>
      <c r="BIF13">
        <v>17367.523345587801</v>
      </c>
      <c r="BIG13">
        <v>100</v>
      </c>
      <c r="BIH13">
        <v>100</v>
      </c>
      <c r="BII13">
        <v>9404.5929403816408</v>
      </c>
      <c r="BIJ13">
        <v>100</v>
      </c>
      <c r="BIK13">
        <v>26443.597332556899</v>
      </c>
      <c r="BIL13">
        <v>238582.125933734</v>
      </c>
      <c r="BIM13">
        <v>100</v>
      </c>
      <c r="BIN13">
        <v>100</v>
      </c>
      <c r="BIO13">
        <v>182502.86093553301</v>
      </c>
      <c r="BIP13">
        <v>100</v>
      </c>
      <c r="BIQ13">
        <v>100</v>
      </c>
      <c r="BIR13">
        <v>100</v>
      </c>
      <c r="BIS13">
        <v>66741.777417154299</v>
      </c>
      <c r="BIT13">
        <v>10392.322287274101</v>
      </c>
      <c r="BIU13">
        <v>100</v>
      </c>
      <c r="BIV13">
        <v>9890.4630096666806</v>
      </c>
      <c r="BIW13">
        <v>100</v>
      </c>
      <c r="BIX13">
        <v>12862.5124705414</v>
      </c>
      <c r="BIY13">
        <v>100</v>
      </c>
      <c r="BIZ13">
        <v>17609.890667254302</v>
      </c>
      <c r="BJA13">
        <v>100</v>
      </c>
      <c r="BJB13">
        <v>461653.77432515001</v>
      </c>
      <c r="BJC13">
        <v>100</v>
      </c>
      <c r="BJD13">
        <v>90.909090909090907</v>
      </c>
      <c r="BJE13">
        <v>12817.4376101652</v>
      </c>
      <c r="BJF13">
        <v>10101.6058206614</v>
      </c>
      <c r="BJG13">
        <v>100</v>
      </c>
      <c r="BJH13">
        <v>90.909090909090907</v>
      </c>
      <c r="BJI13">
        <v>82.644628099173502</v>
      </c>
      <c r="BJJ13">
        <v>100</v>
      </c>
      <c r="BJK13">
        <v>90.909090909090907</v>
      </c>
      <c r="BJL13">
        <v>100</v>
      </c>
      <c r="BJM13">
        <v>171650.518866428</v>
      </c>
      <c r="BJN13">
        <v>14056.1523710643</v>
      </c>
      <c r="BJO13">
        <v>458370.49700771499</v>
      </c>
      <c r="BJP13">
        <v>100</v>
      </c>
      <c r="BJQ13">
        <v>90.909090909090907</v>
      </c>
      <c r="BJR13">
        <v>100</v>
      </c>
      <c r="BJS13">
        <v>90.909090909090907</v>
      </c>
      <c r="BJT13">
        <v>100</v>
      </c>
      <c r="BJU13">
        <v>90.909090909090907</v>
      </c>
      <c r="BJV13">
        <v>65410.455743960498</v>
      </c>
      <c r="BJW13">
        <v>88631.9518134518</v>
      </c>
      <c r="BJX13">
        <v>53340.453719641497</v>
      </c>
      <c r="BJY13">
        <v>100</v>
      </c>
      <c r="BJZ13">
        <v>90.909090909090907</v>
      </c>
      <c r="BKA13">
        <v>26469.907967634401</v>
      </c>
      <c r="BKB13">
        <v>1915689.9670370701</v>
      </c>
      <c r="BKC13">
        <v>100</v>
      </c>
      <c r="BKD13">
        <v>90.909090909090907</v>
      </c>
      <c r="BKE13">
        <v>21351.209921099398</v>
      </c>
      <c r="BKF13">
        <v>100</v>
      </c>
      <c r="BKG13">
        <v>70623.138522167894</v>
      </c>
      <c r="BKH13">
        <v>14710.055783035799</v>
      </c>
      <c r="BKI13">
        <v>11328.831810813999</v>
      </c>
      <c r="BKJ13">
        <v>100</v>
      </c>
      <c r="BKK13">
        <v>100</v>
      </c>
      <c r="BKL13">
        <v>21150.122067951099</v>
      </c>
      <c r="BKM13">
        <v>100</v>
      </c>
      <c r="BKN13">
        <v>100</v>
      </c>
      <c r="BKO13">
        <v>90.909090909090907</v>
      </c>
      <c r="BKP13">
        <v>10367.6620151896</v>
      </c>
      <c r="BKQ13">
        <v>64392.668006928798</v>
      </c>
      <c r="BKR13">
        <v>100</v>
      </c>
      <c r="BKS13">
        <v>199747.501993338</v>
      </c>
      <c r="BKT13">
        <v>24544.2544028669</v>
      </c>
      <c r="BKU13">
        <v>25729.709268586299</v>
      </c>
      <c r="BKV13">
        <v>10932.249997328499</v>
      </c>
      <c r="BKW13">
        <v>174796.27131929301</v>
      </c>
      <c r="BKX13">
        <v>100</v>
      </c>
      <c r="BKY13">
        <v>719067.735242542</v>
      </c>
      <c r="BKZ13">
        <v>873944.26102139801</v>
      </c>
      <c r="BLA13">
        <v>100</v>
      </c>
      <c r="BLB13">
        <v>194778.78837112099</v>
      </c>
      <c r="BLC13">
        <v>18341.441521172201</v>
      </c>
      <c r="BLD13">
        <v>13998.302063694</v>
      </c>
      <c r="BLE13">
        <v>100</v>
      </c>
      <c r="BLF13">
        <v>100</v>
      </c>
      <c r="BLG13">
        <v>10675.031995847599</v>
      </c>
      <c r="BLH13">
        <v>45434.094133513398</v>
      </c>
      <c r="BLI13">
        <v>100</v>
      </c>
      <c r="BLJ13">
        <v>100</v>
      </c>
      <c r="BLK13">
        <v>10764.690505955299</v>
      </c>
      <c r="BLL13">
        <v>100</v>
      </c>
      <c r="BLM13">
        <v>90.909090909090907</v>
      </c>
      <c r="BLN13">
        <v>30590.095125147702</v>
      </c>
      <c r="BLO13">
        <v>100</v>
      </c>
      <c r="BLP13">
        <v>100</v>
      </c>
      <c r="BLQ13">
        <v>90.909090909090907</v>
      </c>
      <c r="BLR13">
        <v>19006.5424052083</v>
      </c>
      <c r="BLS13">
        <v>35690.209502258003</v>
      </c>
      <c r="BLT13">
        <v>10469.9171893844</v>
      </c>
      <c r="BLU13">
        <v>302557.58719691599</v>
      </c>
      <c r="BLV13">
        <v>100</v>
      </c>
      <c r="BLW13">
        <v>351711.40455738897</v>
      </c>
      <c r="BLX13">
        <v>100</v>
      </c>
      <c r="BLY13">
        <v>127467.82335349701</v>
      </c>
      <c r="BLZ13">
        <v>10457.682100793299</v>
      </c>
      <c r="BMA13">
        <v>203490.73131334901</v>
      </c>
      <c r="BMB13">
        <v>739156.51657824405</v>
      </c>
      <c r="BMC13">
        <v>75083.779364524395</v>
      </c>
      <c r="BMD13">
        <v>569807.69148204895</v>
      </c>
      <c r="BME13">
        <v>100</v>
      </c>
      <c r="BMF13">
        <v>12142.281707238801</v>
      </c>
      <c r="BMG13">
        <v>17112.024189968601</v>
      </c>
      <c r="BMH13">
        <v>100</v>
      </c>
      <c r="BMI13">
        <v>67013.496156745896</v>
      </c>
      <c r="BMJ13">
        <v>100</v>
      </c>
      <c r="BMK13">
        <v>16243.1890466271</v>
      </c>
      <c r="BML13">
        <v>100</v>
      </c>
      <c r="BMM13">
        <v>90.909090909090907</v>
      </c>
      <c r="BMN13">
        <v>82.644628099173502</v>
      </c>
      <c r="BMO13">
        <v>2036044.66600439</v>
      </c>
      <c r="BMP13">
        <v>100</v>
      </c>
      <c r="BMQ13">
        <v>90.909090909090907</v>
      </c>
      <c r="BMR13">
        <v>100</v>
      </c>
      <c r="BMS13">
        <v>90.909090909090907</v>
      </c>
      <c r="BMT13">
        <v>100</v>
      </c>
      <c r="BMU13">
        <v>90.909090909090907</v>
      </c>
      <c r="BMV13">
        <v>52468.5940921984</v>
      </c>
      <c r="BMW13">
        <v>17156.0102474085</v>
      </c>
      <c r="BMX13">
        <v>100</v>
      </c>
      <c r="BMY13">
        <v>90.909090909090907</v>
      </c>
      <c r="BMZ13">
        <v>19161.711068385001</v>
      </c>
      <c r="BNA13">
        <v>17657.8895440784</v>
      </c>
      <c r="BNB13">
        <v>23795.216578097399</v>
      </c>
      <c r="BNC13">
        <v>11237.8451535079</v>
      </c>
      <c r="BND13">
        <v>215942.82270198499</v>
      </c>
      <c r="BNE13">
        <v>100</v>
      </c>
      <c r="BNF13">
        <v>9386.7831413852291</v>
      </c>
      <c r="BNG13">
        <v>13079.721358561501</v>
      </c>
      <c r="BNH13">
        <v>100</v>
      </c>
      <c r="BNI13">
        <v>100</v>
      </c>
      <c r="BNJ13">
        <v>90.909090909090907</v>
      </c>
      <c r="BNK13">
        <v>82.644628099173502</v>
      </c>
      <c r="BNL13">
        <v>22420.356061180901</v>
      </c>
      <c r="BNM13">
        <v>100</v>
      </c>
      <c r="BNN13">
        <v>100</v>
      </c>
      <c r="BNO13">
        <v>14194.788379064499</v>
      </c>
      <c r="BNP13">
        <v>100</v>
      </c>
      <c r="BNQ13">
        <v>100</v>
      </c>
      <c r="BNR13">
        <v>61429.912107538599</v>
      </c>
      <c r="BNS13">
        <v>100</v>
      </c>
      <c r="BNT13">
        <v>90.909090909090907</v>
      </c>
      <c r="BNU13">
        <v>16480.516233299499</v>
      </c>
      <c r="BNV13">
        <v>42388.369661431301</v>
      </c>
      <c r="BNW13">
        <v>67631.652591677601</v>
      </c>
      <c r="BNX13">
        <v>100</v>
      </c>
      <c r="BNY13">
        <v>69831.145280185403</v>
      </c>
      <c r="BNZ13">
        <v>15773.324550871699</v>
      </c>
      <c r="BOA13">
        <v>100</v>
      </c>
      <c r="BOB13">
        <v>90.909090909090907</v>
      </c>
      <c r="BOC13">
        <v>100</v>
      </c>
      <c r="BOD13">
        <v>51618.981666180996</v>
      </c>
      <c r="BOE13">
        <v>97060.635961464199</v>
      </c>
      <c r="BOF13">
        <v>13955.268370527599</v>
      </c>
      <c r="BOG13">
        <v>10556.1025983853</v>
      </c>
      <c r="BOH13">
        <v>100</v>
      </c>
      <c r="BOI13">
        <v>90.909090909090907</v>
      </c>
      <c r="BOJ13">
        <v>1635020.92202221</v>
      </c>
      <c r="BOK13">
        <v>95180.673473443298</v>
      </c>
      <c r="BOL13">
        <v>61554.505009180401</v>
      </c>
      <c r="BOM13">
        <v>27182.930663919698</v>
      </c>
      <c r="BON13">
        <v>13428.8932066818</v>
      </c>
      <c r="BOO13">
        <v>589146.01467869605</v>
      </c>
      <c r="BOP13">
        <v>100</v>
      </c>
      <c r="BOQ13">
        <v>531389.84981901397</v>
      </c>
      <c r="BOR13">
        <v>28471.964591043601</v>
      </c>
      <c r="BOS13">
        <v>25940.468857423799</v>
      </c>
      <c r="BOT13">
        <v>91438.745347813601</v>
      </c>
      <c r="BOU13">
        <v>100</v>
      </c>
      <c r="BOV13">
        <v>19477.924779366302</v>
      </c>
      <c r="BOW13">
        <v>444890.44998085999</v>
      </c>
      <c r="BOX13">
        <v>100</v>
      </c>
      <c r="BOY13">
        <v>14017.240619339</v>
      </c>
      <c r="BOZ13">
        <v>16297.0603291143</v>
      </c>
      <c r="BPA13">
        <v>100</v>
      </c>
      <c r="BPB13">
        <v>100</v>
      </c>
      <c r="BPC13">
        <v>90.909090909090907</v>
      </c>
      <c r="BPD13">
        <v>32296.7134877914</v>
      </c>
      <c r="BPE13">
        <v>17725.7463829716</v>
      </c>
      <c r="BPF13">
        <v>100</v>
      </c>
      <c r="BPG13">
        <v>26347.884106720201</v>
      </c>
      <c r="BPH13">
        <v>21914.336613266001</v>
      </c>
      <c r="BPI13">
        <v>100</v>
      </c>
      <c r="BPJ13">
        <v>90.909090909090907</v>
      </c>
      <c r="BPK13">
        <v>100</v>
      </c>
      <c r="BPL13">
        <v>15317.292292497899</v>
      </c>
      <c r="BPM13">
        <v>15156.3320696111</v>
      </c>
      <c r="BPN13">
        <v>13627.730323318699</v>
      </c>
      <c r="BPO13">
        <v>100</v>
      </c>
      <c r="BPP13">
        <v>40529.176559829299</v>
      </c>
      <c r="BPQ13">
        <v>15406.485435951199</v>
      </c>
      <c r="BPR13">
        <v>203472.44192590701</v>
      </c>
      <c r="BPS13">
        <v>100</v>
      </c>
      <c r="BPT13">
        <v>90.909090909090907</v>
      </c>
      <c r="BPU13">
        <v>10223.552738143801</v>
      </c>
      <c r="BPV13">
        <v>356198.03797544999</v>
      </c>
      <c r="BPW13">
        <v>598045.38422290201</v>
      </c>
      <c r="BPX13">
        <v>100</v>
      </c>
      <c r="BPY13">
        <v>14814.6466977864</v>
      </c>
      <c r="BPZ13">
        <v>36491.031255161499</v>
      </c>
      <c r="BQA13">
        <v>17226.575671065501</v>
      </c>
      <c r="BQB13">
        <v>100</v>
      </c>
      <c r="BQC13">
        <v>93623.952615240094</v>
      </c>
      <c r="BQD13">
        <v>43516.4109297092</v>
      </c>
      <c r="BQE13">
        <v>100</v>
      </c>
      <c r="BQF13">
        <v>52892.995781782804</v>
      </c>
      <c r="BQG13">
        <v>11755.160676580001</v>
      </c>
      <c r="BQH13">
        <v>33543.241498291602</v>
      </c>
      <c r="BQI13">
        <v>15605.4462251639</v>
      </c>
      <c r="BQJ13">
        <v>100</v>
      </c>
      <c r="BQK13">
        <v>17948.916078040202</v>
      </c>
      <c r="BQL13">
        <v>12519.8176979247</v>
      </c>
      <c r="BQM13">
        <v>248654.797903759</v>
      </c>
      <c r="BQN13">
        <v>23012.335842214099</v>
      </c>
      <c r="BQO13">
        <v>26712.093691983799</v>
      </c>
      <c r="BQP13">
        <v>100</v>
      </c>
      <c r="BQQ13">
        <v>68071.698150334094</v>
      </c>
      <c r="BQR13">
        <v>52896.478213189803</v>
      </c>
      <c r="BQS13">
        <v>100</v>
      </c>
      <c r="BQT13">
        <v>100</v>
      </c>
      <c r="BQU13">
        <v>60472.800381521098</v>
      </c>
      <c r="BQV13">
        <v>118868.254108006</v>
      </c>
      <c r="BQW13">
        <v>26710.629504341901</v>
      </c>
      <c r="BQX13">
        <v>100</v>
      </c>
      <c r="BQY13">
        <v>20133.278339345099</v>
      </c>
      <c r="BQZ13">
        <v>100</v>
      </c>
      <c r="BRA13">
        <v>107508.65048903</v>
      </c>
      <c r="BRB13">
        <v>87572.521643414701</v>
      </c>
      <c r="BRC13">
        <v>16108.9715884702</v>
      </c>
      <c r="BRD13">
        <v>18483.8787104439</v>
      </c>
      <c r="BRE13">
        <v>16278.1108613503</v>
      </c>
      <c r="BRF13">
        <v>100</v>
      </c>
      <c r="BRG13">
        <v>100</v>
      </c>
      <c r="BRH13">
        <v>100</v>
      </c>
      <c r="BRI13">
        <v>12236.612099907399</v>
      </c>
      <c r="BRJ13">
        <v>12812.1521530596</v>
      </c>
      <c r="BRK13">
        <v>26558.6049007152</v>
      </c>
      <c r="BRL13">
        <v>317025.80571160198</v>
      </c>
      <c r="BRM13">
        <v>267931.29247773398</v>
      </c>
      <c r="BRN13">
        <v>100</v>
      </c>
      <c r="BRO13">
        <v>100</v>
      </c>
      <c r="BRP13">
        <v>9975.9715010685795</v>
      </c>
      <c r="BRQ13">
        <v>85709.172832695505</v>
      </c>
      <c r="BRR13">
        <v>96521.699346862995</v>
      </c>
      <c r="BRS13">
        <v>100</v>
      </c>
      <c r="BRT13">
        <v>90.909090909090907</v>
      </c>
      <c r="BRU13">
        <v>39781.516302610398</v>
      </c>
      <c r="BRV13">
        <v>100</v>
      </c>
      <c r="BRW13">
        <v>44646.614460188801</v>
      </c>
      <c r="BRX13">
        <v>26905.7937474953</v>
      </c>
      <c r="BRY13">
        <v>100</v>
      </c>
      <c r="BRZ13">
        <v>9136.7638313453099</v>
      </c>
      <c r="BSA13">
        <v>10758.415094080799</v>
      </c>
      <c r="BSB13">
        <v>17049.4910864581</v>
      </c>
      <c r="BSC13">
        <v>100</v>
      </c>
      <c r="BSD13">
        <v>21251.248875705602</v>
      </c>
      <c r="BSE13">
        <v>100</v>
      </c>
      <c r="BSF13">
        <v>100</v>
      </c>
      <c r="BSG13">
        <v>90.909090909090907</v>
      </c>
      <c r="BSH13">
        <v>100</v>
      </c>
      <c r="BSI13">
        <v>51933.440787723302</v>
      </c>
      <c r="BSJ13">
        <v>10284.804748652599</v>
      </c>
      <c r="BSK13">
        <v>100</v>
      </c>
      <c r="BSL13">
        <v>11078.286549288099</v>
      </c>
      <c r="BSM13">
        <v>100</v>
      </c>
      <c r="BSN13">
        <v>57207.922331827198</v>
      </c>
      <c r="BSO13">
        <v>100</v>
      </c>
      <c r="BSP13">
        <v>90.909090909090907</v>
      </c>
      <c r="BSQ13">
        <v>12299.317627172601</v>
      </c>
      <c r="BSR13">
        <v>100</v>
      </c>
      <c r="BSS13">
        <v>36390.414706515403</v>
      </c>
      <c r="BST13">
        <v>28254.147215979901</v>
      </c>
      <c r="BSU13">
        <v>100</v>
      </c>
      <c r="BSV13">
        <v>15101.829646317899</v>
      </c>
      <c r="BSW13">
        <v>100</v>
      </c>
      <c r="BSX13">
        <v>13463.4041349625</v>
      </c>
      <c r="BSY13">
        <v>100</v>
      </c>
      <c r="BSZ13">
        <v>23234.204146627599</v>
      </c>
      <c r="BTA13">
        <v>10038.8899704664</v>
      </c>
      <c r="BTB13">
        <v>100</v>
      </c>
      <c r="BTC13">
        <v>100</v>
      </c>
      <c r="BTD13">
        <v>11368.852653943401</v>
      </c>
      <c r="BTE13">
        <v>100</v>
      </c>
      <c r="BTF13">
        <v>90.909090909090907</v>
      </c>
      <c r="BTG13">
        <v>17161.248602899701</v>
      </c>
      <c r="BTH13">
        <v>100</v>
      </c>
      <c r="BTI13">
        <v>100</v>
      </c>
      <c r="BTJ13">
        <v>40609.386212819103</v>
      </c>
      <c r="BTK13">
        <v>100</v>
      </c>
      <c r="BTL13">
        <v>9865.5890098223208</v>
      </c>
      <c r="BTM13">
        <v>18750.9655168063</v>
      </c>
      <c r="BTN13">
        <v>220919.09995412399</v>
      </c>
      <c r="BTO13">
        <v>100</v>
      </c>
      <c r="BTP13">
        <v>90.909090909090907</v>
      </c>
      <c r="BTQ13">
        <v>26239.190277604899</v>
      </c>
      <c r="BTR13">
        <v>20886.477895841901</v>
      </c>
      <c r="BTS13">
        <v>4866441.3944452098</v>
      </c>
      <c r="BTT13">
        <v>100</v>
      </c>
      <c r="BTU13">
        <v>11855.5194571382</v>
      </c>
      <c r="BTV13">
        <v>27025.371558646901</v>
      </c>
      <c r="BTW13">
        <v>122347.360662144</v>
      </c>
      <c r="BTX13">
        <v>15274.902630741601</v>
      </c>
      <c r="BTY13">
        <v>100</v>
      </c>
      <c r="BTZ13">
        <v>40597.453320841101</v>
      </c>
      <c r="BUA13">
        <v>100</v>
      </c>
      <c r="BUB13">
        <v>21029.679928338701</v>
      </c>
      <c r="BUC13">
        <v>100</v>
      </c>
      <c r="BUD13">
        <v>191849.20608455499</v>
      </c>
      <c r="BUE13">
        <v>36285.554904737503</v>
      </c>
      <c r="BUF13">
        <v>977799.53846476297</v>
      </c>
      <c r="BUG13">
        <v>164234.87413569001</v>
      </c>
      <c r="BUH13">
        <v>100</v>
      </c>
      <c r="BUI13">
        <v>21121.4908200358</v>
      </c>
      <c r="BUJ13">
        <v>58590.955490531902</v>
      </c>
      <c r="BUK13">
        <v>100</v>
      </c>
      <c r="BUL13">
        <v>75275.165201649797</v>
      </c>
      <c r="BUM13">
        <v>100</v>
      </c>
      <c r="BUN13">
        <v>53526.686344341499</v>
      </c>
      <c r="BUO13">
        <v>100</v>
      </c>
      <c r="BUP13">
        <v>90.909090909090907</v>
      </c>
      <c r="BUQ13">
        <v>100</v>
      </c>
      <c r="BUR13">
        <v>100</v>
      </c>
      <c r="BUS13">
        <v>11437.689940190499</v>
      </c>
      <c r="BUT13">
        <v>70651.079204835696</v>
      </c>
      <c r="BUU13">
        <v>100</v>
      </c>
      <c r="BUV13">
        <v>90.909090909090907</v>
      </c>
      <c r="BUW13">
        <v>32632.2422050491</v>
      </c>
      <c r="BUX13">
        <v>100</v>
      </c>
      <c r="BUY13">
        <v>25854.465737549301</v>
      </c>
      <c r="BUZ13">
        <v>100</v>
      </c>
      <c r="BVA13">
        <v>100</v>
      </c>
      <c r="BVB13">
        <v>17492.609590714099</v>
      </c>
      <c r="BVC13">
        <v>100</v>
      </c>
      <c r="BVD13">
        <v>100</v>
      </c>
      <c r="BVE13">
        <v>90.909090909090907</v>
      </c>
      <c r="BVF13">
        <v>82.644628099173502</v>
      </c>
      <c r="BVG13">
        <v>13384.6881131914</v>
      </c>
      <c r="BVH13">
        <v>100</v>
      </c>
      <c r="BVI13">
        <v>40369.495252027402</v>
      </c>
      <c r="BVJ13">
        <v>100</v>
      </c>
      <c r="BVK13">
        <v>16363.522700166501</v>
      </c>
      <c r="BVL13">
        <v>36763.561909689401</v>
      </c>
      <c r="BVM13">
        <v>100</v>
      </c>
      <c r="BVN13">
        <v>90.909090909090907</v>
      </c>
      <c r="BVO13">
        <v>13050.3206865871</v>
      </c>
      <c r="BVP13">
        <v>100</v>
      </c>
      <c r="BVQ13">
        <v>90.909090909090907</v>
      </c>
      <c r="BVR13">
        <v>82.644628099173502</v>
      </c>
      <c r="BVS13">
        <v>288991.35289358802</v>
      </c>
      <c r="BVT13">
        <v>10748.1324237019</v>
      </c>
      <c r="BVU13">
        <v>57127.070550973403</v>
      </c>
      <c r="BVV13">
        <v>100</v>
      </c>
      <c r="BVW13">
        <v>11390.3911472289</v>
      </c>
      <c r="BVX13">
        <v>100</v>
      </c>
      <c r="BVY13">
        <v>24280.2248484509</v>
      </c>
      <c r="BVZ13">
        <v>10226.9627904668</v>
      </c>
      <c r="BWA13">
        <v>100</v>
      </c>
      <c r="BWB13">
        <v>35387.024553004201</v>
      </c>
      <c r="BWC13">
        <v>100</v>
      </c>
      <c r="BWD13">
        <v>11715.773355462899</v>
      </c>
      <c r="BWE13">
        <v>41942.8804219741</v>
      </c>
      <c r="BWF13">
        <v>100</v>
      </c>
      <c r="BWG13">
        <v>90.909090909090907</v>
      </c>
      <c r="BWH13">
        <v>100</v>
      </c>
      <c r="BWI13">
        <v>279199.31307857198</v>
      </c>
      <c r="BWJ13">
        <v>1292779.20536015</v>
      </c>
      <c r="BWK13">
        <v>10706.250708691499</v>
      </c>
      <c r="BWL13">
        <v>38396.635824221201</v>
      </c>
      <c r="BWM13">
        <v>95511.416511541101</v>
      </c>
      <c r="BWN13">
        <v>100</v>
      </c>
      <c r="BWO13">
        <v>33902.739667371803</v>
      </c>
      <c r="BWP13">
        <v>16215.929768889901</v>
      </c>
      <c r="BWQ13">
        <v>100</v>
      </c>
      <c r="BWR13">
        <v>18119.616563441199</v>
      </c>
      <c r="BWS13">
        <v>15885.528382285</v>
      </c>
      <c r="BWT13">
        <v>100</v>
      </c>
      <c r="BWU13">
        <v>100</v>
      </c>
      <c r="BWV13">
        <v>9394.4642409424396</v>
      </c>
      <c r="BWW13">
        <v>402414.964914468</v>
      </c>
      <c r="BWX13">
        <v>100</v>
      </c>
      <c r="BWY13">
        <v>98919.898253642095</v>
      </c>
      <c r="BWZ13">
        <v>129048.12361366399</v>
      </c>
      <c r="BXA13">
        <v>100</v>
      </c>
      <c r="BXB13">
        <v>76703.090210478695</v>
      </c>
      <c r="BXC13">
        <v>55540.357342170697</v>
      </c>
      <c r="BXD13">
        <v>71308.3461470006</v>
      </c>
      <c r="BXE13">
        <v>100</v>
      </c>
      <c r="BXF13">
        <v>90.909090909090907</v>
      </c>
      <c r="BXG13">
        <v>100</v>
      </c>
      <c r="BXH13">
        <v>34650.435802414897</v>
      </c>
      <c r="BXI13">
        <v>24358.799019353799</v>
      </c>
      <c r="BXJ13">
        <v>100</v>
      </c>
      <c r="BXK13">
        <v>29172.977825966602</v>
      </c>
      <c r="BXL13">
        <v>28538.1861558198</v>
      </c>
      <c r="BXM13">
        <v>16523.909455827499</v>
      </c>
      <c r="BXN13">
        <v>12360.627314409599</v>
      </c>
      <c r="BXO13">
        <v>100</v>
      </c>
      <c r="BXP13">
        <v>18829.225978319901</v>
      </c>
      <c r="BXQ13">
        <v>100</v>
      </c>
      <c r="BXR13">
        <v>135135.569892692</v>
      </c>
      <c r="BXS13">
        <v>1973105.02423744</v>
      </c>
      <c r="BXT13">
        <v>213113.05175804999</v>
      </c>
      <c r="BXU13">
        <v>32563.3595470453</v>
      </c>
      <c r="BXV13">
        <v>231752.494641428</v>
      </c>
      <c r="BXW13">
        <v>346608.07607697399</v>
      </c>
      <c r="BXX13">
        <v>100</v>
      </c>
      <c r="BXY13">
        <v>23897.3189709463</v>
      </c>
      <c r="BXZ13">
        <v>100</v>
      </c>
      <c r="BYA13">
        <v>100</v>
      </c>
      <c r="BYB13">
        <v>325015.99301970698</v>
      </c>
      <c r="BYC13">
        <v>100</v>
      </c>
      <c r="BYD13">
        <v>25581.608075111501</v>
      </c>
      <c r="BYE13">
        <v>100</v>
      </c>
      <c r="BYF13">
        <v>33375186245.276501</v>
      </c>
      <c r="BYG13">
        <v>50984.706950767802</v>
      </c>
      <c r="BYH13">
        <v>26998.995718307498</v>
      </c>
      <c r="BYI13">
        <v>100</v>
      </c>
      <c r="BYJ13">
        <v>100</v>
      </c>
      <c r="BYK13">
        <v>13712.674322623499</v>
      </c>
      <c r="BYL13">
        <v>3967883.36804392</v>
      </c>
      <c r="BYM13">
        <v>100</v>
      </c>
      <c r="BYN13">
        <v>31038.340029155799</v>
      </c>
      <c r="BYO13">
        <v>100</v>
      </c>
      <c r="BYP13">
        <v>11079.0069567135</v>
      </c>
      <c r="BYQ13">
        <v>17469.010167816701</v>
      </c>
      <c r="BYR13">
        <v>21106.859247737299</v>
      </c>
      <c r="BYS13">
        <v>100</v>
      </c>
      <c r="BYT13">
        <v>13559.778789939</v>
      </c>
      <c r="BYU13">
        <v>54262.983534254898</v>
      </c>
      <c r="BYV13">
        <v>100</v>
      </c>
      <c r="BYW13">
        <v>90.909090909090907</v>
      </c>
      <c r="BYX13">
        <v>12334.018638658899</v>
      </c>
      <c r="BYY13">
        <v>21767.718289045799</v>
      </c>
      <c r="BYZ13">
        <v>58832.103705993701</v>
      </c>
      <c r="BZA13">
        <v>100</v>
      </c>
      <c r="BZB13">
        <v>38913.311233684697</v>
      </c>
      <c r="BZC13">
        <v>32419.736692085298</v>
      </c>
      <c r="BZD13">
        <v>40096.635585259501</v>
      </c>
      <c r="BZE13">
        <v>100</v>
      </c>
      <c r="BZF13">
        <v>74883.947044331697</v>
      </c>
      <c r="BZG13">
        <v>93724.598479989902</v>
      </c>
      <c r="BZH13">
        <v>10986.545287475201</v>
      </c>
      <c r="BZI13">
        <v>14015123.2782444</v>
      </c>
      <c r="BZJ13">
        <v>100</v>
      </c>
      <c r="BZK13">
        <v>100</v>
      </c>
      <c r="BZL13">
        <v>90.909090909090907</v>
      </c>
      <c r="BZM13">
        <v>100</v>
      </c>
      <c r="BZN13">
        <v>45635.118303384501</v>
      </c>
      <c r="BZO13">
        <v>100</v>
      </c>
      <c r="BZP13">
        <v>11512.7336726016</v>
      </c>
      <c r="BZQ13">
        <v>19493.0895174658</v>
      </c>
      <c r="BZR13">
        <v>227212.43376442199</v>
      </c>
      <c r="BZS13">
        <v>100</v>
      </c>
      <c r="BZT13">
        <v>11491.220509930101</v>
      </c>
      <c r="BZU13">
        <v>100</v>
      </c>
      <c r="BZV13">
        <v>29959.8370066233</v>
      </c>
      <c r="BZW13">
        <v>100</v>
      </c>
      <c r="BZX13">
        <v>90.909090909090907</v>
      </c>
      <c r="BZY13">
        <v>15688.813394339901</v>
      </c>
      <c r="BZZ13">
        <v>264835.742115175</v>
      </c>
      <c r="CAA13">
        <v>873312.30069934996</v>
      </c>
      <c r="CAB13">
        <v>40502.489459028402</v>
      </c>
      <c r="CAC13">
        <v>25575.4022323102</v>
      </c>
      <c r="CAD13">
        <v>22518.624400598299</v>
      </c>
      <c r="CAE13">
        <v>100</v>
      </c>
      <c r="CAF13">
        <v>90.909090909090907</v>
      </c>
      <c r="CAG13">
        <v>82.644628099173502</v>
      </c>
      <c r="CAH13">
        <v>15895.0257484707</v>
      </c>
      <c r="CAI13">
        <v>100</v>
      </c>
      <c r="CAJ13">
        <v>90.909090909090907</v>
      </c>
      <c r="CAK13">
        <v>100</v>
      </c>
      <c r="CAL13">
        <v>29817.051984206901</v>
      </c>
      <c r="CAM13">
        <v>32701.6078565145</v>
      </c>
      <c r="CAN13">
        <v>59047.237441760299</v>
      </c>
      <c r="CAO13">
        <v>100</v>
      </c>
      <c r="CAP13">
        <v>2580066.5277396701</v>
      </c>
      <c r="CAQ13">
        <v>145631.01732254401</v>
      </c>
      <c r="CAR13">
        <v>50936.399805965797</v>
      </c>
      <c r="CAS13">
        <v>100</v>
      </c>
      <c r="CAT13">
        <v>90.909090909090907</v>
      </c>
      <c r="CAU13">
        <v>82.644628099173502</v>
      </c>
      <c r="CAV13">
        <v>100</v>
      </c>
      <c r="CAW13">
        <v>13319.350342636701</v>
      </c>
      <c r="CAX13">
        <v>31428.3341558432</v>
      </c>
      <c r="CAY13">
        <v>10277.9353964082</v>
      </c>
      <c r="CAZ13">
        <v>16771.3970380438</v>
      </c>
      <c r="CBA13">
        <v>100</v>
      </c>
      <c r="CBB13">
        <v>100</v>
      </c>
      <c r="CBC13">
        <v>30507.6653447442</v>
      </c>
      <c r="CBD13">
        <v>100</v>
      </c>
      <c r="CBE13">
        <v>36798.139643457398</v>
      </c>
      <c r="CBF13">
        <v>21950.749118261901</v>
      </c>
      <c r="CBG13">
        <v>31734.290910103198</v>
      </c>
      <c r="CBH13">
        <v>18227.774317262301</v>
      </c>
      <c r="CBI13">
        <v>5279883.8067046702</v>
      </c>
      <c r="CBJ13">
        <v>16594.781308462902</v>
      </c>
      <c r="CBK13">
        <v>545750.26466737106</v>
      </c>
      <c r="CBL13">
        <v>100</v>
      </c>
      <c r="CBM13">
        <v>51839.896422003803</v>
      </c>
      <c r="CBN13">
        <v>100</v>
      </c>
      <c r="CBO13">
        <v>18323.236715663599</v>
      </c>
      <c r="CBP13">
        <v>10015.1793266233</v>
      </c>
      <c r="CBQ13">
        <v>185745.29934052899</v>
      </c>
      <c r="CBR13">
        <v>16199.004970977699</v>
      </c>
      <c r="CBS13">
        <v>49429.688862765201</v>
      </c>
      <c r="CBT13">
        <v>42683.332463089602</v>
      </c>
      <c r="CBU13">
        <v>108487.86818438</v>
      </c>
      <c r="CBV13">
        <v>12422.3006255245</v>
      </c>
      <c r="CBW13">
        <v>29897.318801296598</v>
      </c>
      <c r="CBX13">
        <v>41179.330211371802</v>
      </c>
      <c r="CBY13">
        <v>100</v>
      </c>
      <c r="CBZ13">
        <v>90.909090909090907</v>
      </c>
      <c r="CCA13">
        <v>92390.5913642136</v>
      </c>
      <c r="CCB13">
        <v>100</v>
      </c>
      <c r="CCC13">
        <v>34751.444044821699</v>
      </c>
      <c r="CCD13">
        <v>100</v>
      </c>
      <c r="CCE13">
        <v>28486.029384806199</v>
      </c>
      <c r="CCF13">
        <v>12956.0724291148</v>
      </c>
      <c r="CCG13">
        <v>25938.357769235601</v>
      </c>
      <c r="CCH13">
        <v>12599.698626944</v>
      </c>
      <c r="CCI13">
        <v>239812.26290612799</v>
      </c>
      <c r="CCJ13">
        <v>452876.76400776597</v>
      </c>
      <c r="CCK13">
        <v>99030.326064194494</v>
      </c>
      <c r="CCL13">
        <v>100</v>
      </c>
      <c r="CCM13">
        <v>14150.647805131999</v>
      </c>
      <c r="CCN13">
        <v>100</v>
      </c>
      <c r="CCO13">
        <v>23661.550424597699</v>
      </c>
      <c r="CCP13">
        <v>100</v>
      </c>
      <c r="CCQ13">
        <v>10614.4725736579</v>
      </c>
      <c r="CCR13">
        <v>1559184.10752506</v>
      </c>
      <c r="CCS13">
        <v>13184.518632502301</v>
      </c>
      <c r="CCT13">
        <v>100</v>
      </c>
      <c r="CCU13">
        <v>43104.794348269999</v>
      </c>
      <c r="CCV13">
        <v>100</v>
      </c>
      <c r="CCW13">
        <v>90.909090909090907</v>
      </c>
      <c r="CCX13">
        <v>12069.000606534501</v>
      </c>
      <c r="CCY13">
        <v>88259.894703029699</v>
      </c>
      <c r="CCZ13">
        <v>100</v>
      </c>
      <c r="CDA13">
        <v>16340.208104220899</v>
      </c>
      <c r="CDB13">
        <v>72291.050009587401</v>
      </c>
      <c r="CDC13">
        <v>13026.957635602999</v>
      </c>
      <c r="CDD13">
        <v>10995.399211403301</v>
      </c>
      <c r="CDE13">
        <v>12344.5330370673</v>
      </c>
      <c r="CDF13">
        <v>58184.592993083003</v>
      </c>
      <c r="CDG13">
        <v>65110.960896314697</v>
      </c>
      <c r="CDH13">
        <v>100</v>
      </c>
      <c r="CDI13">
        <v>74983.929000123302</v>
      </c>
      <c r="CDJ13">
        <v>143576.05618583501</v>
      </c>
      <c r="CDK13">
        <v>48176.478015631597</v>
      </c>
      <c r="CDL13">
        <v>29276.3491084815</v>
      </c>
      <c r="CDM13">
        <v>114028.438768273</v>
      </c>
      <c r="CDN13">
        <v>14710.1662308249</v>
      </c>
      <c r="CDO13">
        <v>100</v>
      </c>
      <c r="CDP13">
        <v>90.909090909090907</v>
      </c>
      <c r="CDQ13">
        <v>82.644628099173502</v>
      </c>
      <c r="CDR13">
        <v>10696.697592482</v>
      </c>
      <c r="CDS13">
        <v>21053.365115415301</v>
      </c>
      <c r="CDT13">
        <v>100</v>
      </c>
      <c r="CDU13">
        <v>9512.1327136127893</v>
      </c>
      <c r="CDV13">
        <v>15332.148391139801</v>
      </c>
      <c r="CDW13">
        <v>11900.9907635614</v>
      </c>
      <c r="CDX13">
        <v>14072.0569219717</v>
      </c>
      <c r="CDY13">
        <v>10196.4649558007</v>
      </c>
      <c r="CDZ13">
        <v>50970.6020930792</v>
      </c>
      <c r="CEA13">
        <v>100</v>
      </c>
      <c r="CEB13">
        <v>10468.5536941141</v>
      </c>
      <c r="CEC13">
        <v>100</v>
      </c>
      <c r="CED13">
        <v>100</v>
      </c>
      <c r="CEE13">
        <v>25605.576848476801</v>
      </c>
      <c r="CEF13">
        <v>100</v>
      </c>
      <c r="CEG13">
        <v>13496.4825453011</v>
      </c>
      <c r="CEH13">
        <v>100</v>
      </c>
      <c r="CEI13">
        <v>47006.511141309697</v>
      </c>
      <c r="CEJ13">
        <v>14353.560583968499</v>
      </c>
      <c r="CEK13">
        <v>35038.145467158698</v>
      </c>
      <c r="CEL13">
        <v>20982.595545618398</v>
      </c>
      <c r="CEM13">
        <v>100</v>
      </c>
      <c r="CEN13">
        <v>75158.984881630298</v>
      </c>
      <c r="CEO13">
        <v>13250.925675697101</v>
      </c>
      <c r="CEP13">
        <v>19673.378278005799</v>
      </c>
      <c r="CEQ13">
        <v>58492.475306037399</v>
      </c>
      <c r="CER13">
        <v>100</v>
      </c>
      <c r="CES13">
        <v>13654.6594710955</v>
      </c>
      <c r="CET13">
        <v>51157.130755722203</v>
      </c>
      <c r="CEU13">
        <v>40066.245539181102</v>
      </c>
      <c r="CEV13">
        <v>47839.3289918593</v>
      </c>
      <c r="CEW13">
        <v>12435.713894414601</v>
      </c>
      <c r="CEX13">
        <v>100</v>
      </c>
      <c r="CEY13">
        <v>68794.980995153906</v>
      </c>
      <c r="CEZ13">
        <v>14832.3553827786</v>
      </c>
      <c r="CFA13">
        <v>28768.918523636399</v>
      </c>
      <c r="CFB13">
        <v>4957867.2023705197</v>
      </c>
      <c r="CFC13">
        <v>1932164.46149485</v>
      </c>
      <c r="CFD13">
        <v>297414.03514705499</v>
      </c>
      <c r="CFE13">
        <v>21514356.425179701</v>
      </c>
      <c r="CFF13">
        <v>26606.580040586799</v>
      </c>
      <c r="CFG13">
        <v>11683.9133356205</v>
      </c>
      <c r="CFH13">
        <v>66146.362051065997</v>
      </c>
      <c r="CFI13">
        <v>100</v>
      </c>
      <c r="CFJ13">
        <v>90.909090909090907</v>
      </c>
      <c r="CFK13">
        <v>229504.745597904</v>
      </c>
      <c r="CFL13">
        <v>12880.9522690223</v>
      </c>
      <c r="CFM13">
        <v>156445.793550259</v>
      </c>
      <c r="CFN13">
        <v>13031.1837369554</v>
      </c>
      <c r="CFO13">
        <v>24654.946355365901</v>
      </c>
      <c r="CFP13">
        <v>100</v>
      </c>
      <c r="CFQ13">
        <v>18477.716154629001</v>
      </c>
      <c r="CFR13">
        <v>100</v>
      </c>
      <c r="CFS13">
        <v>5315883.3254292198</v>
      </c>
      <c r="CFT13">
        <v>11324.739720535399</v>
      </c>
      <c r="CFU13">
        <v>710802842.11284995</v>
      </c>
      <c r="CFV13">
        <v>21641.4893174508</v>
      </c>
      <c r="CFW13">
        <v>25083.006816354198</v>
      </c>
      <c r="CFX13">
        <v>100</v>
      </c>
      <c r="CFY13">
        <v>90.909090909090907</v>
      </c>
      <c r="CFZ13">
        <v>16494.435691183298</v>
      </c>
      <c r="CGA13">
        <v>34383.755508510403</v>
      </c>
      <c r="CGB13">
        <v>100</v>
      </c>
      <c r="CGC13">
        <v>11290.7167320891</v>
      </c>
      <c r="CGD13">
        <v>15399.8531440434</v>
      </c>
      <c r="CGE13">
        <v>29111.0377973012</v>
      </c>
      <c r="CGF13">
        <v>77039.237613866295</v>
      </c>
      <c r="CGG13">
        <v>100</v>
      </c>
      <c r="CGH13">
        <v>90.909090909090907</v>
      </c>
      <c r="CGI13">
        <v>12484.6695135506</v>
      </c>
      <c r="CGJ13">
        <v>40210.924479927096</v>
      </c>
      <c r="CGK13">
        <v>16240.278128980701</v>
      </c>
      <c r="CGL13">
        <v>100</v>
      </c>
      <c r="CGM13">
        <v>90.909090909090907</v>
      </c>
      <c r="CGN13">
        <v>100</v>
      </c>
      <c r="CGO13">
        <v>10506.1462562626</v>
      </c>
      <c r="CGP13">
        <v>100</v>
      </c>
      <c r="CGQ13">
        <v>90.909090909090907</v>
      </c>
      <c r="CGR13">
        <v>13814.4259795751</v>
      </c>
      <c r="CGS13">
        <v>13547.953621447199</v>
      </c>
      <c r="CGT13">
        <v>100</v>
      </c>
      <c r="CGU13">
        <v>90.909090909090907</v>
      </c>
      <c r="CGV13">
        <v>100</v>
      </c>
      <c r="CGW13">
        <v>90.909090909090907</v>
      </c>
      <c r="CGX13">
        <v>35926.413415963398</v>
      </c>
      <c r="CGY13">
        <v>100</v>
      </c>
      <c r="CGZ13">
        <v>12031.3309938251</v>
      </c>
      <c r="CHA13">
        <v>64284.866571453902</v>
      </c>
      <c r="CHB13">
        <v>100</v>
      </c>
      <c r="CHC13">
        <v>13943.1796287246</v>
      </c>
      <c r="CHD13">
        <v>100</v>
      </c>
      <c r="CHE13">
        <v>16093.346744647601</v>
      </c>
      <c r="CHF13">
        <v>100</v>
      </c>
      <c r="CHG13">
        <v>75737.982162558998</v>
      </c>
      <c r="CHH13">
        <v>100</v>
      </c>
      <c r="CHI13">
        <v>90.909090909090907</v>
      </c>
      <c r="CHJ13">
        <v>17861.920361309702</v>
      </c>
      <c r="CHK13">
        <v>100</v>
      </c>
      <c r="CHL13">
        <v>10461.834850630899</v>
      </c>
      <c r="CHM13">
        <v>12327.9694598809</v>
      </c>
      <c r="CHN13">
        <v>100</v>
      </c>
      <c r="CHO13">
        <v>90.909090909090907</v>
      </c>
      <c r="CHP13">
        <v>82.644628099173502</v>
      </c>
      <c r="CHQ13">
        <v>11085.953735244701</v>
      </c>
      <c r="CHR13">
        <v>100</v>
      </c>
      <c r="CHS13">
        <v>90.909090909090907</v>
      </c>
      <c r="CHT13">
        <v>82.644628099173502</v>
      </c>
      <c r="CHU13">
        <v>100</v>
      </c>
      <c r="CHV13">
        <v>100</v>
      </c>
      <c r="CHW13">
        <v>34853.042186767903</v>
      </c>
      <c r="CHX13">
        <v>167763.355846833</v>
      </c>
      <c r="CHY13">
        <v>12482.7916545799</v>
      </c>
      <c r="CHZ13">
        <v>15312.9928240626</v>
      </c>
      <c r="CIA13">
        <v>29576.5203396344</v>
      </c>
      <c r="CIB13">
        <v>100</v>
      </c>
      <c r="CIC13">
        <v>12264.4949011916</v>
      </c>
      <c r="CID13">
        <v>41995.6609880455</v>
      </c>
      <c r="CIE13">
        <v>100</v>
      </c>
      <c r="CIF13">
        <v>9982.9688932148692</v>
      </c>
      <c r="CIG13">
        <v>100</v>
      </c>
      <c r="CIH13">
        <v>10554.4120573694</v>
      </c>
      <c r="CII13">
        <v>100</v>
      </c>
      <c r="CIJ13">
        <v>10544.681700049799</v>
      </c>
      <c r="CIK13">
        <v>100</v>
      </c>
      <c r="CIL13">
        <v>18065.8357942777</v>
      </c>
      <c r="CIM13">
        <v>2046755.40319218</v>
      </c>
      <c r="CIN13">
        <v>14430348.9504233</v>
      </c>
      <c r="CIO13">
        <v>27322.081989349299</v>
      </c>
      <c r="CIP13">
        <v>16514.877927254201</v>
      </c>
      <c r="CIQ13">
        <v>63333.0656925402</v>
      </c>
      <c r="CIR13">
        <v>100</v>
      </c>
      <c r="CIS13">
        <v>20873.485349849801</v>
      </c>
      <c r="CIT13">
        <v>100</v>
      </c>
      <c r="CIU13">
        <v>17659.985752735502</v>
      </c>
      <c r="CIV13">
        <v>100</v>
      </c>
      <c r="CIW13">
        <v>100</v>
      </c>
      <c r="CIX13">
        <v>6595419.0098056104</v>
      </c>
      <c r="CIY13">
        <v>54920.855401471701</v>
      </c>
      <c r="CIZ13">
        <v>17371.533169849699</v>
      </c>
      <c r="CJA13">
        <v>100</v>
      </c>
      <c r="CJB13">
        <v>90.909090909090907</v>
      </c>
      <c r="CJC13">
        <v>100</v>
      </c>
      <c r="CJD13">
        <v>62148.2173174704</v>
      </c>
      <c r="CJE13">
        <v>10740.7294418581</v>
      </c>
      <c r="CJF13">
        <v>100</v>
      </c>
      <c r="CJG13">
        <v>100</v>
      </c>
      <c r="CJH13">
        <v>106399.48485181099</v>
      </c>
      <c r="CJI13">
        <v>25449.701947051199</v>
      </c>
      <c r="CJJ13">
        <v>100</v>
      </c>
      <c r="CJK13">
        <v>90.909090909090907</v>
      </c>
      <c r="CJL13">
        <v>35661.349160706901</v>
      </c>
      <c r="CJM13">
        <v>100</v>
      </c>
      <c r="CJN13">
        <v>90.909090909090907</v>
      </c>
      <c r="CJO13">
        <v>16963.475617999298</v>
      </c>
      <c r="CJP13">
        <v>100</v>
      </c>
      <c r="CJQ13">
        <v>246604.040753093</v>
      </c>
      <c r="CJR13">
        <v>22411.609376632699</v>
      </c>
      <c r="CJS13">
        <v>100</v>
      </c>
      <c r="CJT13">
        <v>9307.7768953138293</v>
      </c>
      <c r="CJU13">
        <v>100</v>
      </c>
      <c r="CJV13">
        <v>35482.996037042001</v>
      </c>
      <c r="CJW13">
        <v>35024.470850400401</v>
      </c>
      <c r="CJX13">
        <v>100</v>
      </c>
      <c r="CJY13">
        <v>13187.0369843797</v>
      </c>
      <c r="CJZ13">
        <v>100</v>
      </c>
      <c r="CKA13">
        <v>186250.31412348399</v>
      </c>
      <c r="CKB13">
        <v>70698.523524243807</v>
      </c>
      <c r="CKC13">
        <v>100</v>
      </c>
      <c r="CKD13">
        <v>100</v>
      </c>
      <c r="CKE13">
        <v>10180.8956348468</v>
      </c>
      <c r="CKF13">
        <v>17378.471432280301</v>
      </c>
      <c r="CKG13">
        <v>100</v>
      </c>
      <c r="CKH13">
        <v>28461.4553878185</v>
      </c>
      <c r="CKI13">
        <v>2195107.2717582402</v>
      </c>
      <c r="CKJ13">
        <v>71256.550119687294</v>
      </c>
      <c r="CKK13">
        <v>100</v>
      </c>
      <c r="CKL13">
        <v>10949.7922781581</v>
      </c>
      <c r="CKM13">
        <v>38455.892430825603</v>
      </c>
      <c r="CKN13">
        <v>100</v>
      </c>
      <c r="CKO13">
        <v>40017.499206230197</v>
      </c>
      <c r="CKP13">
        <v>100</v>
      </c>
      <c r="CKQ13">
        <v>1965981.15599287</v>
      </c>
      <c r="CKR13">
        <v>545506.684626856</v>
      </c>
      <c r="CKS13">
        <v>100</v>
      </c>
      <c r="CKT13">
        <v>28189.4777197369</v>
      </c>
      <c r="CKU13">
        <v>100</v>
      </c>
      <c r="CKV13">
        <v>93243.286273300895</v>
      </c>
      <c r="CKW13">
        <v>100</v>
      </c>
      <c r="CKX13">
        <v>90.909090909090907</v>
      </c>
      <c r="CKY13">
        <v>13534.6099797029</v>
      </c>
      <c r="CKZ13">
        <v>257411.49548319101</v>
      </c>
      <c r="CLA13">
        <v>100</v>
      </c>
      <c r="CLB13">
        <v>90.909090909090907</v>
      </c>
      <c r="CLC13">
        <v>100</v>
      </c>
      <c r="CLD13">
        <v>90.909090909090907</v>
      </c>
      <c r="CLE13">
        <v>100</v>
      </c>
      <c r="CLF13">
        <v>11979.3847099673</v>
      </c>
      <c r="CLG13">
        <v>12617.9154734476</v>
      </c>
      <c r="CLH13">
        <v>30865.787223918302</v>
      </c>
      <c r="CLI13">
        <v>27353.285235650099</v>
      </c>
      <c r="CLJ13">
        <v>273451.12904788897</v>
      </c>
      <c r="CLK13">
        <v>100</v>
      </c>
      <c r="CLL13">
        <v>33055.361879572403</v>
      </c>
      <c r="CLM13">
        <v>15795.3737119912</v>
      </c>
      <c r="CLN13">
        <v>100</v>
      </c>
      <c r="CLO13">
        <v>1040278.56086801</v>
      </c>
      <c r="CLP13">
        <v>34212.697353652402</v>
      </c>
      <c r="CLQ13">
        <v>100</v>
      </c>
      <c r="CLR13">
        <v>90.909090909090907</v>
      </c>
      <c r="CLS13">
        <v>82.644628099173502</v>
      </c>
      <c r="CLT13">
        <v>100</v>
      </c>
      <c r="CLU13">
        <v>88378.464570638505</v>
      </c>
      <c r="CLV13">
        <v>100</v>
      </c>
      <c r="CLW13">
        <v>720315.48198068398</v>
      </c>
      <c r="CLX13">
        <v>100</v>
      </c>
      <c r="CLY13">
        <v>90.909090909090907</v>
      </c>
      <c r="CLZ13">
        <v>10114.9521112085</v>
      </c>
      <c r="CMA13">
        <v>90726.003316602306</v>
      </c>
      <c r="CMB13">
        <v>100</v>
      </c>
      <c r="CMC13">
        <v>43156.2982454171</v>
      </c>
      <c r="CMD13">
        <v>100</v>
      </c>
      <c r="CME13">
        <v>13355.2706938598</v>
      </c>
      <c r="CMF13">
        <v>10035.9781545231</v>
      </c>
      <c r="CMG13">
        <v>100</v>
      </c>
      <c r="CMH13">
        <v>25392.428513624</v>
      </c>
      <c r="CMI13">
        <v>100</v>
      </c>
      <c r="CMJ13">
        <v>125239.307545326</v>
      </c>
      <c r="CMK13">
        <v>91825.877167709405</v>
      </c>
      <c r="CML13">
        <v>100</v>
      </c>
      <c r="CMM13">
        <v>164075.118764524</v>
      </c>
      <c r="CMN13">
        <v>100</v>
      </c>
      <c r="CMO13">
        <v>14721.5744946461</v>
      </c>
      <c r="CMP13">
        <v>16923.9758761263</v>
      </c>
      <c r="CMQ13">
        <v>141270.69829673399</v>
      </c>
      <c r="CMR13">
        <v>100</v>
      </c>
      <c r="CMS13">
        <v>90.909090909090907</v>
      </c>
      <c r="CMT13">
        <v>100</v>
      </c>
      <c r="CMU13">
        <v>90.909090909090907</v>
      </c>
      <c r="CMV13">
        <v>100</v>
      </c>
      <c r="CMW13">
        <v>243695.76635636599</v>
      </c>
      <c r="CMX13">
        <v>12373.688603685199</v>
      </c>
      <c r="CMY13">
        <v>17295.758874624298</v>
      </c>
      <c r="CMZ13">
        <v>34026.535964288501</v>
      </c>
      <c r="CNA13">
        <v>63461.5569507002</v>
      </c>
      <c r="CNB13">
        <v>345483.32233391202</v>
      </c>
      <c r="CNC13">
        <v>504410.15697530599</v>
      </c>
      <c r="CND13">
        <v>146665.153783908</v>
      </c>
      <c r="CNE13">
        <v>16400.599716364399</v>
      </c>
      <c r="CNF13">
        <v>100</v>
      </c>
      <c r="CNG13">
        <v>82256.389275673195</v>
      </c>
      <c r="CNH13">
        <v>100</v>
      </c>
      <c r="CNI13">
        <v>54067.385503264399</v>
      </c>
      <c r="CNJ13">
        <v>15855.5409951232</v>
      </c>
      <c r="CNK13">
        <v>309222.83510840603</v>
      </c>
      <c r="CNL13">
        <v>100</v>
      </c>
      <c r="CNM13">
        <v>29931.131987635599</v>
      </c>
      <c r="CNN13">
        <v>211536.00155086801</v>
      </c>
      <c r="CNO13">
        <v>42805.562187440497</v>
      </c>
      <c r="CNP13">
        <v>100</v>
      </c>
      <c r="CNQ13">
        <v>10397.5708027167</v>
      </c>
      <c r="CNR13">
        <v>584498.36116887804</v>
      </c>
      <c r="CNS13">
        <v>108566.18977784899</v>
      </c>
      <c r="CNT13">
        <v>100</v>
      </c>
      <c r="CNU13">
        <v>14344.116271679301</v>
      </c>
      <c r="CNV13">
        <v>100</v>
      </c>
      <c r="CNW13">
        <v>50799.835650927198</v>
      </c>
      <c r="CNX13">
        <v>100</v>
      </c>
      <c r="CNY13">
        <v>30227887.846257299</v>
      </c>
      <c r="CNZ13">
        <v>100</v>
      </c>
      <c r="COA13">
        <v>75710.789600207005</v>
      </c>
      <c r="COB13">
        <v>100</v>
      </c>
      <c r="COC13">
        <v>9807.2679362642702</v>
      </c>
      <c r="COD13">
        <v>100</v>
      </c>
      <c r="COE13">
        <v>12833.084429786</v>
      </c>
      <c r="COF13">
        <v>373756.12506733602</v>
      </c>
      <c r="COG13">
        <v>409487.134614693</v>
      </c>
      <c r="COH13">
        <v>1011489.0209721</v>
      </c>
      <c r="COI13">
        <v>12827.726849324999</v>
      </c>
      <c r="COJ13">
        <v>68779.955197377101</v>
      </c>
      <c r="COK13">
        <v>26117.691981510001</v>
      </c>
      <c r="COL13">
        <v>10371.3167716309</v>
      </c>
      <c r="COM13">
        <v>29631.7678489596</v>
      </c>
      <c r="CON13">
        <v>20934.238747007399</v>
      </c>
      <c r="COO13">
        <v>117559.106222697</v>
      </c>
      <c r="COP13">
        <v>150890.263781063</v>
      </c>
      <c r="COQ13">
        <v>103466.566779224</v>
      </c>
      <c r="COR13">
        <v>100</v>
      </c>
      <c r="COS13">
        <v>37014.410813048598</v>
      </c>
      <c r="COT13">
        <v>183184.25491126499</v>
      </c>
      <c r="COU13">
        <v>27507.110687484201</v>
      </c>
      <c r="COV13">
        <v>10370.208466222401</v>
      </c>
      <c r="COW13">
        <v>47279.620004369099</v>
      </c>
      <c r="COX13">
        <v>100</v>
      </c>
      <c r="COY13">
        <v>202531.29555071899</v>
      </c>
      <c r="COZ13">
        <v>100</v>
      </c>
      <c r="CPA13">
        <v>709140.41214684502</v>
      </c>
      <c r="CPB13">
        <v>100</v>
      </c>
      <c r="CPC13">
        <v>113181.316426804</v>
      </c>
      <c r="CPD13">
        <v>100</v>
      </c>
      <c r="CPE13">
        <v>37772.468573582802</v>
      </c>
      <c r="CPF13">
        <v>100</v>
      </c>
      <c r="CPG13">
        <v>48985.1017636502</v>
      </c>
      <c r="CPH13">
        <v>100</v>
      </c>
      <c r="CPI13">
        <v>26643.106613392702</v>
      </c>
      <c r="CPJ13">
        <v>100</v>
      </c>
      <c r="CPK13">
        <v>16925.557542461898</v>
      </c>
      <c r="CPL13">
        <v>21681.891560805001</v>
      </c>
      <c r="CPM13">
        <v>100</v>
      </c>
      <c r="CPN13">
        <v>55138.588028309299</v>
      </c>
      <c r="CPO13">
        <v>23247.001426347299</v>
      </c>
      <c r="CPP13">
        <v>43742.0213845287</v>
      </c>
      <c r="CPQ13">
        <v>359770.39352762903</v>
      </c>
      <c r="CPR13">
        <v>125749.523511726</v>
      </c>
      <c r="CPS13">
        <v>1399785.4390954401</v>
      </c>
      <c r="CPT13">
        <v>100</v>
      </c>
      <c r="CPU13">
        <v>68791.358463326294</v>
      </c>
      <c r="CPV13">
        <v>100</v>
      </c>
      <c r="CPW13">
        <v>90.909090909090907</v>
      </c>
      <c r="CPX13">
        <v>82.644628099173502</v>
      </c>
      <c r="CPY13">
        <v>21196.125672049198</v>
      </c>
      <c r="CPZ13">
        <v>100</v>
      </c>
      <c r="CQA13">
        <v>193518.806417966</v>
      </c>
      <c r="CQB13">
        <v>117844.933322048</v>
      </c>
      <c r="CQC13">
        <v>26573.4040069002</v>
      </c>
      <c r="CQD13">
        <v>233777.77184656501</v>
      </c>
      <c r="CQE13">
        <v>11487.9720455839</v>
      </c>
      <c r="CQF13">
        <v>100</v>
      </c>
      <c r="CQG13">
        <v>71397.782035935204</v>
      </c>
      <c r="CQH13">
        <v>100</v>
      </c>
      <c r="CQI13">
        <v>52811.631714698997</v>
      </c>
      <c r="CQJ13">
        <v>28663.327674871402</v>
      </c>
      <c r="CQK13">
        <v>1757662.52382971</v>
      </c>
      <c r="CQL13">
        <v>100</v>
      </c>
      <c r="CQM13">
        <v>41395.181582633297</v>
      </c>
      <c r="CQN13">
        <v>100</v>
      </c>
      <c r="CQO13">
        <v>15654.783230288</v>
      </c>
      <c r="CQP13">
        <v>11995.057803211899</v>
      </c>
      <c r="CQQ13">
        <v>10655.640895450601</v>
      </c>
      <c r="CQR13">
        <v>10865.7164522067</v>
      </c>
      <c r="CQS13">
        <v>16494.5441535762</v>
      </c>
      <c r="CQT13">
        <v>100</v>
      </c>
      <c r="CQU13">
        <v>104427.84408988</v>
      </c>
      <c r="CQV13">
        <v>100</v>
      </c>
      <c r="CQW13">
        <v>10318.3208903577</v>
      </c>
      <c r="CQX13">
        <v>100</v>
      </c>
      <c r="CQY13">
        <v>31676.072179589901</v>
      </c>
      <c r="CQZ13">
        <v>23568.902987597499</v>
      </c>
      <c r="CRA13">
        <v>17404.647979756301</v>
      </c>
      <c r="CRB13">
        <v>100</v>
      </c>
      <c r="CRC13">
        <v>50631.485060224302</v>
      </c>
      <c r="CRD13">
        <v>49202.102495642197</v>
      </c>
      <c r="CRE13">
        <v>14328.568759464501</v>
      </c>
      <c r="CRF13">
        <v>100</v>
      </c>
      <c r="CRG13">
        <v>14447.183778881399</v>
      </c>
      <c r="CRH13">
        <v>100</v>
      </c>
      <c r="CRI13">
        <v>76516.785256125004</v>
      </c>
      <c r="CRJ13">
        <v>65143.661246201402</v>
      </c>
      <c r="CRK13">
        <v>31016.947151646302</v>
      </c>
      <c r="CRL13">
        <v>15552.2702169965</v>
      </c>
      <c r="CRM13">
        <v>408046.977735986</v>
      </c>
      <c r="CRN13">
        <v>100</v>
      </c>
      <c r="CRO13">
        <v>100</v>
      </c>
      <c r="CRP13">
        <v>15619.300556541901</v>
      </c>
      <c r="CRQ13">
        <v>100</v>
      </c>
      <c r="CRR13">
        <v>159147.72765391</v>
      </c>
      <c r="CRS13">
        <v>41749.753516383797</v>
      </c>
      <c r="CRT13">
        <v>261101.44761223299</v>
      </c>
      <c r="CRU13">
        <v>100</v>
      </c>
      <c r="CRV13">
        <v>100</v>
      </c>
      <c r="CRW13">
        <v>31731.462168408601</v>
      </c>
      <c r="CRX13">
        <v>100</v>
      </c>
      <c r="CRY13">
        <v>90.909090909090907</v>
      </c>
      <c r="CRZ13">
        <v>100</v>
      </c>
      <c r="CSA13">
        <v>339528.31585644901</v>
      </c>
      <c r="CSB13">
        <v>100</v>
      </c>
      <c r="CSC13">
        <v>90.909090909090907</v>
      </c>
      <c r="CSD13">
        <v>100</v>
      </c>
      <c r="CSE13">
        <v>10162.624675036401</v>
      </c>
      <c r="CSF13">
        <v>100</v>
      </c>
      <c r="CSG13">
        <v>92611.955287533507</v>
      </c>
      <c r="CSH13">
        <v>13552.870917518299</v>
      </c>
      <c r="CSI13">
        <v>159937.14658986501</v>
      </c>
      <c r="CSJ13">
        <v>15710.617027439799</v>
      </c>
      <c r="CSK13">
        <v>55832.677684805203</v>
      </c>
      <c r="CSL13">
        <v>100</v>
      </c>
      <c r="CSM13">
        <v>36573.940571590101</v>
      </c>
      <c r="CSN13">
        <v>13749.9272319308</v>
      </c>
      <c r="CSO13">
        <v>12975.1549737112</v>
      </c>
      <c r="CSP13">
        <v>100</v>
      </c>
      <c r="CSQ13">
        <v>45578.812717420602</v>
      </c>
      <c r="CSR13">
        <v>100</v>
      </c>
      <c r="CSS13">
        <v>38727.0794624829</v>
      </c>
      <c r="CST13">
        <v>100</v>
      </c>
      <c r="CSU13">
        <v>90.909090909090907</v>
      </c>
      <c r="CSV13">
        <v>100</v>
      </c>
      <c r="CSW13">
        <v>10009.919477099</v>
      </c>
      <c r="CSX13">
        <v>100</v>
      </c>
      <c r="CSY13">
        <v>126483.702112008</v>
      </c>
      <c r="CSZ13">
        <v>100</v>
      </c>
      <c r="CTA13">
        <v>101982.50736508799</v>
      </c>
      <c r="CTB13">
        <v>100</v>
      </c>
      <c r="CTC13">
        <v>10419.2993184638</v>
      </c>
      <c r="CTD13">
        <v>40613.6186227254</v>
      </c>
      <c r="CTE13">
        <v>26209.327386392499</v>
      </c>
      <c r="CTF13">
        <v>100</v>
      </c>
      <c r="CTG13">
        <v>32254.271102704501</v>
      </c>
      <c r="CTH13">
        <v>100</v>
      </c>
      <c r="CTI13">
        <v>14096.4938503875</v>
      </c>
      <c r="CTJ13">
        <v>21196.126016524398</v>
      </c>
      <c r="CTK13">
        <v>1642825.2953367601</v>
      </c>
      <c r="CTL13">
        <v>14497.251947599199</v>
      </c>
      <c r="CTM13">
        <v>19315.167897166499</v>
      </c>
      <c r="CTN13">
        <v>100</v>
      </c>
      <c r="CTO13">
        <v>5895458.85341301</v>
      </c>
      <c r="CTP13">
        <v>100</v>
      </c>
      <c r="CTQ13">
        <v>31725.6481207004</v>
      </c>
      <c r="CTR13">
        <v>129815.523937359</v>
      </c>
      <c r="CTS13">
        <v>100</v>
      </c>
      <c r="CTT13">
        <v>16822.443035325199</v>
      </c>
      <c r="CTU13">
        <v>100</v>
      </c>
      <c r="CTV13">
        <v>90.909090909090907</v>
      </c>
      <c r="CTW13">
        <v>100</v>
      </c>
      <c r="CTX13">
        <v>9279.2917491931603</v>
      </c>
      <c r="CTY13">
        <v>100</v>
      </c>
      <c r="CTZ13">
        <v>34486.254000474597</v>
      </c>
      <c r="CUA13">
        <v>100</v>
      </c>
      <c r="CUB13">
        <v>100</v>
      </c>
      <c r="CUC13">
        <v>362071.11966931599</v>
      </c>
      <c r="CUD13">
        <v>11782.408896811799</v>
      </c>
      <c r="CUE13">
        <v>126151.767337792</v>
      </c>
      <c r="CUF13">
        <v>22664.4152096035</v>
      </c>
      <c r="CUG13">
        <v>100</v>
      </c>
      <c r="CUH13">
        <v>69295.605723454006</v>
      </c>
      <c r="CUI13">
        <v>100</v>
      </c>
      <c r="CUJ13">
        <v>16720.462585720601</v>
      </c>
      <c r="CUK13">
        <v>100</v>
      </c>
      <c r="CUL13">
        <v>437250.30023470998</v>
      </c>
      <c r="CUM13">
        <v>40577.328866764299</v>
      </c>
      <c r="CUN13">
        <v>58611.965547767097</v>
      </c>
      <c r="CUO13">
        <v>100</v>
      </c>
      <c r="CUP13">
        <v>90.909090909090907</v>
      </c>
      <c r="CUQ13">
        <v>32903.843360598599</v>
      </c>
      <c r="CUR13">
        <v>100</v>
      </c>
      <c r="CUS13">
        <v>86254.181412580001</v>
      </c>
      <c r="CUT13">
        <v>15697.868018638501</v>
      </c>
      <c r="CUU13">
        <v>96307.763985295402</v>
      </c>
      <c r="CUV13">
        <v>100</v>
      </c>
      <c r="CUW13">
        <v>13202.015523149001</v>
      </c>
      <c r="CUX13">
        <v>100</v>
      </c>
      <c r="CUY13">
        <v>49511.303014554498</v>
      </c>
      <c r="CUZ13">
        <v>100</v>
      </c>
      <c r="CVA13">
        <v>90.909090909090907</v>
      </c>
      <c r="CVB13">
        <v>58496.356828141303</v>
      </c>
      <c r="CVC13">
        <v>10849.607186453901</v>
      </c>
      <c r="CVD13">
        <v>26888.403214302602</v>
      </c>
      <c r="CVE13">
        <v>100</v>
      </c>
      <c r="CVF13">
        <v>100</v>
      </c>
      <c r="CVG13">
        <v>10415.169299109401</v>
      </c>
      <c r="CVH13">
        <v>100</v>
      </c>
      <c r="CVI13">
        <v>10811.1782847129</v>
      </c>
      <c r="CVJ13">
        <v>10596.1280472244</v>
      </c>
      <c r="CVK13">
        <v>77866.978392162593</v>
      </c>
      <c r="CVL13">
        <v>32666.5011383407</v>
      </c>
      <c r="CVM13">
        <v>100</v>
      </c>
      <c r="CVN13">
        <v>100</v>
      </c>
      <c r="CVO13">
        <v>100</v>
      </c>
      <c r="CVP13">
        <v>90.909090909090907</v>
      </c>
      <c r="CVQ13">
        <v>15775.9658902683</v>
      </c>
      <c r="CVR13">
        <v>17925.203684395001</v>
      </c>
      <c r="CVS13">
        <v>100</v>
      </c>
      <c r="CVT13">
        <v>10988.8269913698</v>
      </c>
      <c r="CVU13">
        <v>100</v>
      </c>
      <c r="CVV13">
        <v>90101.666557184304</v>
      </c>
      <c r="CVW13">
        <v>10272.9630591477</v>
      </c>
      <c r="CVX13">
        <v>100</v>
      </c>
      <c r="CVY13">
        <v>90.909090909090907</v>
      </c>
      <c r="CVZ13">
        <v>84637.554706338997</v>
      </c>
      <c r="CWA13">
        <v>100</v>
      </c>
      <c r="CWB13">
        <v>14517.105371247</v>
      </c>
      <c r="CWC13">
        <v>42139.4785473878</v>
      </c>
      <c r="CWD13">
        <v>100</v>
      </c>
      <c r="CWE13">
        <v>100</v>
      </c>
      <c r="CWF13">
        <v>262891.08144695399</v>
      </c>
      <c r="CWG13">
        <v>100</v>
      </c>
      <c r="CWH13">
        <v>90.909090909090907</v>
      </c>
      <c r="CWI13">
        <v>126764.180698788</v>
      </c>
      <c r="CWJ13">
        <v>704412.07703713095</v>
      </c>
      <c r="CWK13">
        <v>100</v>
      </c>
      <c r="CWL13">
        <v>90.909090909090907</v>
      </c>
      <c r="CWM13">
        <v>100</v>
      </c>
      <c r="CWN13">
        <v>90.909090909090907</v>
      </c>
      <c r="CWO13">
        <v>100</v>
      </c>
      <c r="CWP13">
        <v>90.909090909090907</v>
      </c>
      <c r="CWQ13">
        <v>1681060.40383005</v>
      </c>
      <c r="CWR13">
        <v>62644.3465932951</v>
      </c>
      <c r="CWS13">
        <v>1420861.56897087</v>
      </c>
      <c r="CWT13">
        <v>11403.942891713899</v>
      </c>
      <c r="CWU13">
        <v>100</v>
      </c>
      <c r="CWV13">
        <v>92811.045268768197</v>
      </c>
      <c r="CWW13">
        <v>22059.472306072799</v>
      </c>
      <c r="CWX13">
        <v>73560.102467269695</v>
      </c>
      <c r="CWY13">
        <v>100</v>
      </c>
      <c r="CWZ13">
        <v>83365.022110183403</v>
      </c>
      <c r="CXA13">
        <v>100</v>
      </c>
      <c r="CXB13">
        <v>100</v>
      </c>
      <c r="CXC13">
        <v>100</v>
      </c>
      <c r="CXD13">
        <v>73281.742137889305</v>
      </c>
      <c r="CXE13">
        <v>100</v>
      </c>
      <c r="CXF13">
        <v>90.909090909090907</v>
      </c>
      <c r="CXG13">
        <v>100</v>
      </c>
      <c r="CXH13">
        <v>56420.583294855402</v>
      </c>
      <c r="CXI13">
        <v>100</v>
      </c>
      <c r="CXJ13">
        <v>83784.523111574599</v>
      </c>
      <c r="CXK13">
        <v>11104.5520233522</v>
      </c>
      <c r="CXL13">
        <v>57272.286661187303</v>
      </c>
      <c r="CXM13">
        <v>16190.068394123</v>
      </c>
      <c r="CXN13">
        <v>100</v>
      </c>
      <c r="CXO13">
        <v>11984.1574480566</v>
      </c>
      <c r="CXP13">
        <v>100</v>
      </c>
      <c r="CXQ13">
        <v>90.909090909090907</v>
      </c>
      <c r="CXR13">
        <v>82.644628099173502</v>
      </c>
      <c r="CXS13">
        <v>24025.5422257836</v>
      </c>
      <c r="CXT13">
        <v>17121.305608575101</v>
      </c>
      <c r="CXU13">
        <v>100</v>
      </c>
      <c r="CXV13">
        <v>100</v>
      </c>
      <c r="CXW13">
        <v>48126.644613956101</v>
      </c>
      <c r="CXX13">
        <v>100</v>
      </c>
      <c r="CXY13">
        <v>17740.8169178073</v>
      </c>
      <c r="CXZ13">
        <v>10505231.562335201</v>
      </c>
      <c r="CYA13">
        <v>100</v>
      </c>
      <c r="CYB13">
        <v>82301.297673241905</v>
      </c>
      <c r="CYC13">
        <v>100</v>
      </c>
      <c r="CYD13">
        <v>90.909090909090907</v>
      </c>
      <c r="CYE13">
        <v>10313.5154401488</v>
      </c>
      <c r="CYF13">
        <v>13507.0926270048</v>
      </c>
      <c r="CYG13">
        <v>100</v>
      </c>
      <c r="CYH13">
        <v>15799.6563429138</v>
      </c>
      <c r="CYI13">
        <v>27655.808507837599</v>
      </c>
      <c r="CYJ13">
        <v>12313.999182122699</v>
      </c>
      <c r="CYK13">
        <v>100</v>
      </c>
      <c r="CYL13">
        <v>523634.78379854898</v>
      </c>
      <c r="CYM13">
        <v>70813.007010549496</v>
      </c>
      <c r="CYN13">
        <v>83875.313038082895</v>
      </c>
      <c r="CYO13">
        <v>22656.9556021194</v>
      </c>
      <c r="CYP13">
        <v>100</v>
      </c>
      <c r="CYQ13">
        <v>29026.516131296699</v>
      </c>
      <c r="CYR13">
        <v>100</v>
      </c>
      <c r="CYS13">
        <v>100</v>
      </c>
      <c r="CYT13">
        <v>47267.717672671199</v>
      </c>
      <c r="CYU13">
        <v>25934.033796385302</v>
      </c>
      <c r="CYV13">
        <v>15681.197765967599</v>
      </c>
      <c r="CYW13">
        <v>32799.319844166501</v>
      </c>
      <c r="CYX13">
        <v>100</v>
      </c>
      <c r="CYY13">
        <v>41465.472639282998</v>
      </c>
      <c r="CYZ13">
        <v>27386.723523779001</v>
      </c>
      <c r="CZA13">
        <v>100</v>
      </c>
      <c r="CZB13">
        <v>90.909090909090907</v>
      </c>
      <c r="CZC13">
        <v>52246.955859576701</v>
      </c>
      <c r="CZD13">
        <v>26734.367508947402</v>
      </c>
      <c r="CZE13">
        <v>100</v>
      </c>
      <c r="CZF13">
        <v>90.909090909090907</v>
      </c>
      <c r="CZG13">
        <v>53424.415849596102</v>
      </c>
      <c r="CZH13">
        <v>32949.212750215404</v>
      </c>
      <c r="CZI13">
        <v>18266.993314657</v>
      </c>
      <c r="CZJ13">
        <v>131703.729292056</v>
      </c>
      <c r="CZK13">
        <v>100</v>
      </c>
      <c r="CZL13">
        <v>110563.051633002</v>
      </c>
      <c r="CZM13">
        <v>100</v>
      </c>
      <c r="CZN13">
        <v>15214.5373617186</v>
      </c>
      <c r="CZO13">
        <v>100</v>
      </c>
      <c r="CZP13">
        <v>4414571.1906559803</v>
      </c>
      <c r="CZQ13">
        <v>100</v>
      </c>
      <c r="CZR13">
        <v>163449.65852064401</v>
      </c>
      <c r="CZS13">
        <v>100</v>
      </c>
      <c r="CZT13">
        <v>100</v>
      </c>
      <c r="CZU13">
        <v>14758.416819305599</v>
      </c>
      <c r="CZV13">
        <v>34921.633200387398</v>
      </c>
      <c r="CZW13">
        <v>100</v>
      </c>
      <c r="CZX13">
        <v>15698.5785831217</v>
      </c>
      <c r="CZY13">
        <v>38584.137567154503</v>
      </c>
      <c r="CZZ13">
        <v>100</v>
      </c>
      <c r="DAA13">
        <v>11616.845256287899</v>
      </c>
      <c r="DAB13">
        <v>100</v>
      </c>
      <c r="DAC13">
        <v>100</v>
      </c>
      <c r="DAD13">
        <v>142266480.891821</v>
      </c>
      <c r="DAE13">
        <v>337248.44394717802</v>
      </c>
      <c r="DAF13">
        <v>16142.268275901301</v>
      </c>
      <c r="DAG13">
        <v>100</v>
      </c>
      <c r="DAH13">
        <v>100</v>
      </c>
      <c r="DAI13">
        <v>90.909090909090907</v>
      </c>
      <c r="DAJ13">
        <v>12626.0768150651</v>
      </c>
      <c r="DAK13">
        <v>100</v>
      </c>
      <c r="DAL13">
        <v>4384738.6669474002</v>
      </c>
      <c r="DAM13">
        <v>12459.162179607099</v>
      </c>
      <c r="DAN13">
        <v>100</v>
      </c>
      <c r="DAO13">
        <v>90.909090909090907</v>
      </c>
      <c r="DAP13">
        <v>100</v>
      </c>
      <c r="DAQ13">
        <v>90.909090909090907</v>
      </c>
      <c r="DAR13">
        <v>13490.218982154</v>
      </c>
      <c r="DAS13">
        <v>2287188.48130228</v>
      </c>
      <c r="DAT13">
        <v>100</v>
      </c>
      <c r="DAU13">
        <v>69191.921490569206</v>
      </c>
      <c r="DAV13">
        <v>10119.601476469499</v>
      </c>
      <c r="DAW13">
        <v>36598.019990244997</v>
      </c>
      <c r="DAX13">
        <v>138475.81708394299</v>
      </c>
      <c r="DAY13">
        <v>11891.092465551001</v>
      </c>
      <c r="DAZ13">
        <v>100</v>
      </c>
      <c r="DBA13">
        <v>16138.7229681347</v>
      </c>
      <c r="DBB13">
        <v>100</v>
      </c>
      <c r="DBC13">
        <v>90.909090909090907</v>
      </c>
      <c r="DBD13">
        <v>100</v>
      </c>
      <c r="DBE13">
        <v>9701.6626176022492</v>
      </c>
      <c r="DBF13">
        <v>100</v>
      </c>
      <c r="DBG13">
        <v>13842.4364193983</v>
      </c>
      <c r="DBH13">
        <v>100</v>
      </c>
      <c r="DBI13">
        <v>90007.271311909193</v>
      </c>
      <c r="DBJ13">
        <v>100</v>
      </c>
      <c r="DBK13">
        <v>28627.015625783399</v>
      </c>
      <c r="DBL13">
        <v>100</v>
      </c>
      <c r="DBM13">
        <v>15725.662751490099</v>
      </c>
      <c r="DBN13">
        <v>22042.081559835198</v>
      </c>
      <c r="DBO13">
        <v>100</v>
      </c>
      <c r="DBP13">
        <v>90.909090909090907</v>
      </c>
      <c r="DBQ13">
        <v>20467.6514910515</v>
      </c>
      <c r="DBR13">
        <v>100</v>
      </c>
      <c r="DBS13">
        <v>100</v>
      </c>
      <c r="DBT13">
        <v>251711.98372888999</v>
      </c>
      <c r="DBU13">
        <v>14541.9226067093</v>
      </c>
      <c r="DBV13">
        <v>176983.56702659899</v>
      </c>
      <c r="DBW13">
        <v>14602.1364329634</v>
      </c>
      <c r="DBX13">
        <v>559136.31588657305</v>
      </c>
      <c r="DBY13">
        <v>397692.02804890397</v>
      </c>
      <c r="DBZ13">
        <v>17906.125176601599</v>
      </c>
      <c r="DCA13">
        <v>12979.4786656083</v>
      </c>
      <c r="DCB13">
        <v>166618.870086663</v>
      </c>
      <c r="DCC13">
        <v>61203.725042292201</v>
      </c>
      <c r="DCD13">
        <v>578908.32244363404</v>
      </c>
      <c r="DCE13">
        <v>292871.28940252302</v>
      </c>
      <c r="DCF13">
        <v>100</v>
      </c>
      <c r="DCG13">
        <v>67795.484578485703</v>
      </c>
      <c r="DCH13">
        <v>129912.411302231</v>
      </c>
      <c r="DCI13">
        <v>100</v>
      </c>
      <c r="DCJ13">
        <v>26737.431394925599</v>
      </c>
      <c r="DCK13">
        <v>100</v>
      </c>
      <c r="DCL13">
        <v>301018.53340502799</v>
      </c>
      <c r="DCM13">
        <v>164155.25421531699</v>
      </c>
      <c r="DCN13">
        <v>16709.972706542801</v>
      </c>
      <c r="DCO13">
        <v>17802.611727940799</v>
      </c>
      <c r="DCP13">
        <v>16767.487064872399</v>
      </c>
      <c r="DCQ13">
        <v>25116.409748518599</v>
      </c>
      <c r="DCR13">
        <v>100</v>
      </c>
      <c r="DCS13">
        <v>90.909090909090907</v>
      </c>
      <c r="DCT13">
        <v>100</v>
      </c>
      <c r="DCU13">
        <v>16174.2148820605</v>
      </c>
      <c r="DCV13">
        <v>14598.538614900001</v>
      </c>
      <c r="DCW13">
        <v>100</v>
      </c>
      <c r="DCX13">
        <v>100</v>
      </c>
      <c r="DCY13">
        <v>90.909090909090907</v>
      </c>
      <c r="DCZ13">
        <v>52414.409475822496</v>
      </c>
      <c r="DDA13">
        <v>100</v>
      </c>
      <c r="DDB13">
        <v>9646.7232736825408</v>
      </c>
      <c r="DDC13">
        <v>12883.4082830733</v>
      </c>
      <c r="DDD13">
        <v>2535378.9164878102</v>
      </c>
      <c r="DDE13">
        <v>100</v>
      </c>
      <c r="DDF13">
        <v>68060.071621746305</v>
      </c>
      <c r="DDG13">
        <v>100</v>
      </c>
      <c r="DDH13">
        <v>90.909090909090907</v>
      </c>
      <c r="DDI13">
        <v>32128.9469631711</v>
      </c>
      <c r="DDJ13">
        <v>100</v>
      </c>
      <c r="DDK13">
        <v>17714.830458088501</v>
      </c>
      <c r="DDL13">
        <v>9621105.6957768705</v>
      </c>
      <c r="DDM13">
        <v>65834.763262456603</v>
      </c>
      <c r="DDN13">
        <v>10901.055958160199</v>
      </c>
      <c r="DDO13">
        <v>100</v>
      </c>
      <c r="DDP13">
        <v>70236.721639327399</v>
      </c>
      <c r="DDQ13">
        <v>11984.1712416464</v>
      </c>
      <c r="DDR13">
        <v>117976.800449738</v>
      </c>
      <c r="DDS13">
        <v>98159.951247376797</v>
      </c>
      <c r="DDT13">
        <v>649958.40502123302</v>
      </c>
      <c r="DDU13">
        <v>22883.3860073785</v>
      </c>
      <c r="DDV13">
        <v>18990.9669662341</v>
      </c>
      <c r="DDW13">
        <v>12006.240407761299</v>
      </c>
      <c r="DDX13">
        <v>100</v>
      </c>
      <c r="DDY13">
        <v>18084.199652854699</v>
      </c>
      <c r="DDZ13">
        <v>100</v>
      </c>
      <c r="DEA13">
        <v>47950.963097555199</v>
      </c>
      <c r="DEB13">
        <v>100</v>
      </c>
      <c r="DEC13">
        <v>282134.10019400698</v>
      </c>
      <c r="DED13">
        <v>295006.63133624499</v>
      </c>
      <c r="DEE13">
        <v>10370.869514394801</v>
      </c>
      <c r="DEF13">
        <v>100</v>
      </c>
      <c r="DEG13">
        <v>37798.751145674003</v>
      </c>
      <c r="DEH13">
        <v>100</v>
      </c>
      <c r="DEI13">
        <v>69315.654235286798</v>
      </c>
      <c r="DEJ13">
        <v>100</v>
      </c>
      <c r="DEK13">
        <v>33233.106433425099</v>
      </c>
      <c r="DEL13">
        <v>100</v>
      </c>
      <c r="DEM13">
        <v>12752.622585000299</v>
      </c>
      <c r="DEN13">
        <v>176784.23307819499</v>
      </c>
      <c r="DEO13">
        <v>100</v>
      </c>
      <c r="DEP13">
        <v>82902.099640950793</v>
      </c>
      <c r="DEQ13">
        <v>100</v>
      </c>
      <c r="DER13">
        <v>20487.252983982798</v>
      </c>
      <c r="DES13">
        <v>25621.7833017095</v>
      </c>
      <c r="DET13">
        <v>100</v>
      </c>
      <c r="DEU13">
        <v>52468.938291323502</v>
      </c>
      <c r="DEV13">
        <v>58112.136723670999</v>
      </c>
      <c r="DEW13">
        <v>10256.471436686301</v>
      </c>
      <c r="DEX13">
        <v>43987.501691583398</v>
      </c>
      <c r="DEY13">
        <v>14386.294402559401</v>
      </c>
      <c r="DEZ13">
        <v>34495.295726168202</v>
      </c>
      <c r="DFA13">
        <v>24930.665962679799</v>
      </c>
      <c r="DFB13">
        <v>100</v>
      </c>
      <c r="DFC13">
        <v>90.909090909090907</v>
      </c>
      <c r="DFD13">
        <v>100</v>
      </c>
      <c r="DFE13">
        <v>4648993.8700633598</v>
      </c>
      <c r="DFF13">
        <v>100</v>
      </c>
      <c r="DFG13">
        <v>1278572.3508297801</v>
      </c>
      <c r="DFH13">
        <v>53254.218867679898</v>
      </c>
      <c r="DFI13">
        <v>21630.853142701599</v>
      </c>
      <c r="DFJ13">
        <v>27806803.605257899</v>
      </c>
      <c r="DFK13">
        <v>100</v>
      </c>
      <c r="DFL13">
        <v>100</v>
      </c>
      <c r="DFM13">
        <v>46203.1148184298</v>
      </c>
      <c r="DFN13">
        <v>18155.609611568001</v>
      </c>
      <c r="DFO13">
        <v>24990.581831892399</v>
      </c>
      <c r="DFP13">
        <v>166591.29102916599</v>
      </c>
      <c r="DFQ13">
        <v>95367.205616552994</v>
      </c>
      <c r="DFR13">
        <v>50109.954183505099</v>
      </c>
      <c r="DFS13">
        <v>32914.1645760151</v>
      </c>
      <c r="DFT13">
        <v>54160.806150133401</v>
      </c>
      <c r="DFU13">
        <v>101855.344891881</v>
      </c>
      <c r="DFV13">
        <v>100</v>
      </c>
      <c r="DFW13">
        <v>90.909090909090907</v>
      </c>
      <c r="DFX13">
        <v>100</v>
      </c>
      <c r="DFY13">
        <v>90.909090909090907</v>
      </c>
      <c r="DFZ13">
        <v>100</v>
      </c>
      <c r="DGA13">
        <v>21345.273673160798</v>
      </c>
      <c r="DGB13">
        <v>100</v>
      </c>
      <c r="DGC13">
        <v>13221.288520792101</v>
      </c>
      <c r="DGD13">
        <v>100</v>
      </c>
      <c r="DGE13">
        <v>98452.302210441907</v>
      </c>
      <c r="DGF13">
        <v>20859.227321816499</v>
      </c>
      <c r="DGG13">
        <v>17472.697336452002</v>
      </c>
      <c r="DGH13">
        <v>41334.799107912302</v>
      </c>
      <c r="DGI13">
        <v>103158.72724517201</v>
      </c>
      <c r="DGJ13">
        <v>22848.4711941479</v>
      </c>
      <c r="DGK13">
        <v>100</v>
      </c>
      <c r="DGL13">
        <v>35761.9908782782</v>
      </c>
      <c r="DGM13">
        <v>100</v>
      </c>
      <c r="DGN13">
        <v>59353.383783404002</v>
      </c>
      <c r="DGO13">
        <v>100</v>
      </c>
      <c r="DGP13">
        <v>341419.10223323898</v>
      </c>
      <c r="DGQ13">
        <v>51226.520497340098</v>
      </c>
      <c r="DGR13">
        <v>100</v>
      </c>
      <c r="DGS13">
        <v>100</v>
      </c>
      <c r="DGT13">
        <v>90.909090909090907</v>
      </c>
      <c r="DGU13">
        <v>82.644628099173502</v>
      </c>
      <c r="DGV13">
        <v>75.131480090157794</v>
      </c>
      <c r="DGW13">
        <v>16230.642516718101</v>
      </c>
      <c r="DGX13">
        <v>12215.3549913671</v>
      </c>
      <c r="DGY13">
        <v>100</v>
      </c>
      <c r="DGZ13">
        <v>234097.74378505599</v>
      </c>
      <c r="DHA13">
        <v>47484.371153879503</v>
      </c>
      <c r="DHB13">
        <v>100</v>
      </c>
      <c r="DHC13">
        <v>100</v>
      </c>
      <c r="DHD13">
        <v>29154.022595639399</v>
      </c>
      <c r="DHE13">
        <v>28378.171149886599</v>
      </c>
      <c r="DHF13">
        <v>100</v>
      </c>
      <c r="DHG13">
        <v>17246.670853396499</v>
      </c>
      <c r="DHH13">
        <v>55143.119490865502</v>
      </c>
      <c r="DHI13">
        <v>100</v>
      </c>
      <c r="DHJ13">
        <v>12681.3861269059</v>
      </c>
      <c r="DHK13">
        <v>22227.811844387099</v>
      </c>
      <c r="DHL13">
        <v>18794.183879161799</v>
      </c>
      <c r="DHM13">
        <v>100</v>
      </c>
      <c r="DHN13">
        <v>90.909090909090907</v>
      </c>
      <c r="DHO13">
        <v>8294.1115564602605</v>
      </c>
      <c r="DHP13">
        <v>100</v>
      </c>
      <c r="DHQ13">
        <v>90.909090909090907</v>
      </c>
      <c r="DHR13">
        <v>2252968.94211761</v>
      </c>
      <c r="DHS13">
        <v>62711.866708808397</v>
      </c>
      <c r="DHT13">
        <v>10054.8036455618</v>
      </c>
      <c r="DHU13">
        <v>100</v>
      </c>
      <c r="DHV13">
        <v>814373.57718015194</v>
      </c>
      <c r="DHW13">
        <v>100</v>
      </c>
      <c r="DHX13">
        <v>70452.881095557706</v>
      </c>
      <c r="DHY13">
        <v>100</v>
      </c>
      <c r="DHZ13">
        <v>100</v>
      </c>
      <c r="DIA13">
        <v>90.909090909090907</v>
      </c>
      <c r="DIB13">
        <v>49081.123126348699</v>
      </c>
      <c r="DIC13">
        <v>100</v>
      </c>
      <c r="DID13">
        <v>90.909090909090907</v>
      </c>
      <c r="DIE13">
        <v>24246487.488053001</v>
      </c>
      <c r="DIF13">
        <v>10175.002047043899</v>
      </c>
      <c r="DIG13">
        <v>100</v>
      </c>
      <c r="DIH13">
        <v>90.909090909090907</v>
      </c>
      <c r="DII13">
        <v>11528.1767026529</v>
      </c>
      <c r="DIJ13">
        <v>67274.1038933526</v>
      </c>
      <c r="DIK13">
        <v>32093.211700915199</v>
      </c>
      <c r="DIL13">
        <v>11375.720433132799</v>
      </c>
      <c r="DIM13">
        <v>14647.793961264801</v>
      </c>
      <c r="DIN13">
        <v>19318.079536690901</v>
      </c>
      <c r="DIO13">
        <v>100</v>
      </c>
      <c r="DIP13">
        <v>90.909090909090907</v>
      </c>
      <c r="DIQ13">
        <v>14249.536996607199</v>
      </c>
      <c r="DIR13">
        <v>100</v>
      </c>
      <c r="DIS13">
        <v>32421.6046159668</v>
      </c>
      <c r="DIT13">
        <v>10504.818920612401</v>
      </c>
      <c r="DIU13">
        <v>44805.186558953901</v>
      </c>
      <c r="DIV13">
        <v>13322.281393232601</v>
      </c>
      <c r="DIW13">
        <v>100</v>
      </c>
      <c r="DIX13">
        <v>44215.917431240101</v>
      </c>
      <c r="DIY13">
        <v>100</v>
      </c>
      <c r="DIZ13">
        <v>35780.385592611798</v>
      </c>
      <c r="DJA13">
        <v>16048.274217010199</v>
      </c>
      <c r="DJB13">
        <v>520843.942202451</v>
      </c>
      <c r="DJC13">
        <v>22560.140698350198</v>
      </c>
      <c r="DJD13">
        <v>17359.375068235899</v>
      </c>
      <c r="DJE13">
        <v>42028.451775278198</v>
      </c>
      <c r="DJF13">
        <v>315624.96385757602</v>
      </c>
      <c r="DJG13">
        <v>100</v>
      </c>
      <c r="DJH13">
        <v>147417.22427994499</v>
      </c>
      <c r="DJI13">
        <v>11669.485585098801</v>
      </c>
      <c r="DJJ13">
        <v>13311.908963927301</v>
      </c>
      <c r="DJK13">
        <v>11403.425040960699</v>
      </c>
      <c r="DJL13">
        <v>120762.56688178801</v>
      </c>
      <c r="DJM13">
        <v>100</v>
      </c>
      <c r="DJN13">
        <v>346549.98837383202</v>
      </c>
      <c r="DJO13">
        <v>100</v>
      </c>
      <c r="DJP13">
        <v>44163.611985731703</v>
      </c>
      <c r="DJQ13">
        <v>18270.108258377</v>
      </c>
      <c r="DJR13">
        <v>100</v>
      </c>
      <c r="DJS13">
        <v>11953.8364418729</v>
      </c>
      <c r="DJT13">
        <v>100</v>
      </c>
      <c r="DJU13">
        <v>50226.397349661602</v>
      </c>
      <c r="DJV13">
        <v>100</v>
      </c>
      <c r="DJW13">
        <v>15253.470935371501</v>
      </c>
      <c r="DJX13">
        <v>100</v>
      </c>
      <c r="DJY13">
        <v>100</v>
      </c>
      <c r="DJZ13">
        <v>9136.6624123041292</v>
      </c>
      <c r="DKA13">
        <v>100</v>
      </c>
      <c r="DKB13">
        <v>18777.002383564501</v>
      </c>
      <c r="DKC13">
        <v>249437.39551104</v>
      </c>
      <c r="DKD13">
        <v>15772.5593388508</v>
      </c>
      <c r="DKE13">
        <v>17071.432001250199</v>
      </c>
      <c r="DKF13">
        <v>14563.993354633199</v>
      </c>
      <c r="DKG13">
        <v>100</v>
      </c>
      <c r="DKH13">
        <v>52988.366305464799</v>
      </c>
      <c r="DKI13">
        <v>100</v>
      </c>
      <c r="DKJ13">
        <v>10258.8135960534</v>
      </c>
      <c r="DKK13">
        <v>100</v>
      </c>
      <c r="DKL13">
        <v>13156.6096111725</v>
      </c>
      <c r="DKM13">
        <v>32860.019830816796</v>
      </c>
      <c r="DKN13">
        <v>100</v>
      </c>
      <c r="DKO13">
        <v>11256.1312269276</v>
      </c>
      <c r="DKP13">
        <v>14769.4220723296</v>
      </c>
      <c r="DKQ13">
        <v>13083.9180413984</v>
      </c>
      <c r="DKR13">
        <v>26641.784095928801</v>
      </c>
      <c r="DKS13">
        <v>10540.710560383</v>
      </c>
      <c r="DKT13">
        <v>375556.38587376702</v>
      </c>
      <c r="DKU13">
        <v>54368.017899637904</v>
      </c>
      <c r="DKV13">
        <v>23916.699036529899</v>
      </c>
      <c r="DKW13">
        <v>946756.85054989601</v>
      </c>
      <c r="DKX13">
        <v>45176.558677209403</v>
      </c>
      <c r="DKY13">
        <v>41906.628899303199</v>
      </c>
      <c r="DKZ13">
        <v>27937.301031959301</v>
      </c>
      <c r="DLA13">
        <v>1086396.9331813301</v>
      </c>
      <c r="DLB13">
        <v>100</v>
      </c>
      <c r="DLC13">
        <v>10649.2184820984</v>
      </c>
      <c r="DLD13">
        <v>16943.538628247399</v>
      </c>
      <c r="DLE13">
        <v>92758.3413769006</v>
      </c>
      <c r="DLF13">
        <v>46338.967159289401</v>
      </c>
      <c r="DLG13">
        <v>117419.102639308</v>
      </c>
      <c r="DLH13">
        <v>12597.4507949447</v>
      </c>
      <c r="DLI13">
        <v>21277.751411947</v>
      </c>
      <c r="DLJ13">
        <v>65055.564624330502</v>
      </c>
      <c r="DLK13">
        <v>23766.4664305765</v>
      </c>
      <c r="DLL13">
        <v>116791.17471032</v>
      </c>
      <c r="DLM13">
        <v>14930.696958275301</v>
      </c>
      <c r="DLN13">
        <v>312005.46201528399</v>
      </c>
      <c r="DLO13">
        <v>30710.550285663699</v>
      </c>
      <c r="DLP13">
        <v>100</v>
      </c>
      <c r="DLQ13">
        <v>4409936.7391360998</v>
      </c>
      <c r="DLR13">
        <v>100</v>
      </c>
      <c r="DLS13">
        <v>11781.909041768</v>
      </c>
      <c r="DLT13">
        <v>100</v>
      </c>
      <c r="DLU13">
        <v>21087.877491191299</v>
      </c>
      <c r="DLV13">
        <v>33468.432215019202</v>
      </c>
      <c r="DLW13">
        <v>31579.608372221799</v>
      </c>
      <c r="DLX13">
        <v>28065.436438245801</v>
      </c>
      <c r="DLY13">
        <v>100</v>
      </c>
      <c r="DLZ13">
        <v>30399.814657701401</v>
      </c>
      <c r="DMA13">
        <v>12295.4444545351</v>
      </c>
      <c r="DMB13">
        <v>1333560.66037403</v>
      </c>
      <c r="DMC13">
        <v>32270.684078749098</v>
      </c>
      <c r="DMD13">
        <v>120536.309967565</v>
      </c>
      <c r="DME13">
        <v>17887.0507992247</v>
      </c>
      <c r="DMF13">
        <v>33875.466453023299</v>
      </c>
      <c r="DMG13">
        <v>199612.46446069799</v>
      </c>
      <c r="DMH13">
        <v>100</v>
      </c>
      <c r="DMI13">
        <v>17988.141325788099</v>
      </c>
      <c r="DMJ13">
        <v>100</v>
      </c>
      <c r="DMK13">
        <v>9622.99945839877</v>
      </c>
      <c r="DML13">
        <v>12868.9013231475</v>
      </c>
      <c r="DMM13">
        <v>44420.359291893299</v>
      </c>
      <c r="DMN13">
        <v>12061.8191085952</v>
      </c>
      <c r="DMO13">
        <v>10554.9826868034</v>
      </c>
      <c r="DMP13">
        <v>24257.5649229425</v>
      </c>
      <c r="DMQ13">
        <v>100</v>
      </c>
      <c r="DMR13">
        <v>100</v>
      </c>
      <c r="DMS13">
        <v>12941.2433938788</v>
      </c>
      <c r="DMT13">
        <v>100</v>
      </c>
      <c r="DMU13">
        <v>11822.0045535669</v>
      </c>
      <c r="DMV13">
        <v>242737.821706494</v>
      </c>
      <c r="DMW13">
        <v>19338.533191420898</v>
      </c>
      <c r="DMX13">
        <v>100</v>
      </c>
      <c r="DMY13">
        <v>31201.122658634798</v>
      </c>
      <c r="DMZ13">
        <v>158868.819781283</v>
      </c>
      <c r="DNA13">
        <v>12258.8202370538</v>
      </c>
      <c r="DNB13">
        <v>1306496.01388717</v>
      </c>
      <c r="DNC13">
        <v>13537.018642232701</v>
      </c>
      <c r="DND13">
        <v>64692.939973723303</v>
      </c>
      <c r="DNE13">
        <v>42123.675113747297</v>
      </c>
      <c r="DNF13">
        <v>100</v>
      </c>
      <c r="DNG13">
        <v>45472.868208139997</v>
      </c>
      <c r="DNH13">
        <v>100</v>
      </c>
      <c r="DNI13">
        <v>24757.5001491166</v>
      </c>
      <c r="DNJ13">
        <v>12029.5109188269</v>
      </c>
      <c r="DNK13">
        <v>20527.755062959601</v>
      </c>
      <c r="DNL13">
        <v>12609.710979175101</v>
      </c>
      <c r="DNM13">
        <v>74229.892503669995</v>
      </c>
      <c r="DNN13">
        <v>100</v>
      </c>
      <c r="DNO13">
        <v>32017.713921832601</v>
      </c>
      <c r="DNP13">
        <v>15683.9979686475</v>
      </c>
      <c r="DNQ13">
        <v>10705.047883658801</v>
      </c>
      <c r="DNR13">
        <v>476591.66492522199</v>
      </c>
      <c r="DNS13">
        <v>21226.320725424601</v>
      </c>
      <c r="DNT13">
        <v>66768.530031436399</v>
      </c>
      <c r="DNU13">
        <v>71098.507135742795</v>
      </c>
      <c r="DNV13">
        <v>14503.428776392801</v>
      </c>
      <c r="DNW13">
        <v>100</v>
      </c>
      <c r="DNX13">
        <v>12229.313819952</v>
      </c>
      <c r="DNY13">
        <v>100</v>
      </c>
      <c r="DNZ13">
        <v>90.909090909090907</v>
      </c>
      <c r="DOA13">
        <v>180288.72812124601</v>
      </c>
      <c r="DOB13">
        <v>100</v>
      </c>
      <c r="DOC13">
        <v>100</v>
      </c>
      <c r="DOD13">
        <v>29054.254443241702</v>
      </c>
      <c r="DOE13">
        <v>123553.011503259</v>
      </c>
      <c r="DOF13">
        <v>100</v>
      </c>
      <c r="DOG13">
        <v>28140.601295648099</v>
      </c>
      <c r="DOH13">
        <v>100</v>
      </c>
      <c r="DOI13">
        <v>100565.973524992</v>
      </c>
      <c r="DOJ13">
        <v>100</v>
      </c>
      <c r="DOK13">
        <v>36554.514795548501</v>
      </c>
      <c r="DOL13">
        <v>16136.6362718076</v>
      </c>
      <c r="DOM13">
        <v>23772.76059835</v>
      </c>
      <c r="DON13">
        <v>100</v>
      </c>
      <c r="DOO13">
        <v>87076.7577283266</v>
      </c>
      <c r="DOP13">
        <v>55226.238005226602</v>
      </c>
      <c r="DOQ13">
        <v>10704.478623954399</v>
      </c>
      <c r="DOR13">
        <v>13025.458968827101</v>
      </c>
      <c r="DOS13">
        <v>100</v>
      </c>
      <c r="DOT13">
        <v>49067.057354121302</v>
      </c>
      <c r="DOU13">
        <v>15385.949086066101</v>
      </c>
      <c r="DOV13">
        <v>17506.899038615498</v>
      </c>
      <c r="DOW13">
        <v>100</v>
      </c>
      <c r="DOX13">
        <v>100</v>
      </c>
      <c r="DOY13">
        <v>12503.4573296336</v>
      </c>
      <c r="DOZ13">
        <v>100</v>
      </c>
      <c r="DPA13">
        <v>13732.197048095601</v>
      </c>
      <c r="DPB13">
        <v>100892.68895536401</v>
      </c>
      <c r="DPC13">
        <v>18241.1211931049</v>
      </c>
      <c r="DPD13">
        <v>100</v>
      </c>
      <c r="DPE13">
        <v>19873.082347255899</v>
      </c>
      <c r="DPF13">
        <v>11039.2971969063</v>
      </c>
      <c r="DPG13">
        <v>100</v>
      </c>
      <c r="DPH13">
        <v>21488.7321408192</v>
      </c>
      <c r="DPI13">
        <v>100</v>
      </c>
      <c r="DPJ13">
        <v>45693.389008910803</v>
      </c>
      <c r="DPK13">
        <v>100</v>
      </c>
      <c r="DPL13">
        <v>90.909090909090907</v>
      </c>
      <c r="DPM13">
        <v>82.644628099173502</v>
      </c>
      <c r="DPN13">
        <v>7933.0564231256003</v>
      </c>
      <c r="DPO13">
        <v>100</v>
      </c>
      <c r="DPP13">
        <v>11031.341665686799</v>
      </c>
      <c r="DPQ13">
        <v>32169.884832384101</v>
      </c>
      <c r="DPR13">
        <v>75965.223155644402</v>
      </c>
      <c r="DPS13">
        <v>100</v>
      </c>
      <c r="DPT13">
        <v>200039.68100043599</v>
      </c>
      <c r="DPU13">
        <v>100</v>
      </c>
      <c r="DPV13">
        <v>11290.620930311599</v>
      </c>
      <c r="DPW13">
        <v>100</v>
      </c>
      <c r="DPX13">
        <v>90.909090909090907</v>
      </c>
      <c r="DPY13">
        <v>417052.572812695</v>
      </c>
      <c r="DPZ13">
        <v>100</v>
      </c>
      <c r="DQA13">
        <v>24911.46674571</v>
      </c>
      <c r="DQB13">
        <v>21954.922396133701</v>
      </c>
      <c r="DQC13">
        <v>148703.95494838999</v>
      </c>
      <c r="DQD13">
        <v>21119.8504554676</v>
      </c>
      <c r="DQE13">
        <v>26511.827141469701</v>
      </c>
      <c r="DQF13">
        <v>33267.401233634198</v>
      </c>
      <c r="DQG13">
        <v>11096.0611466965</v>
      </c>
      <c r="DQH13">
        <v>15636.4189298126</v>
      </c>
      <c r="DQI13">
        <v>3191431.78869328</v>
      </c>
      <c r="DQJ13">
        <v>14164.1206029491</v>
      </c>
      <c r="DQK13">
        <v>38436.150603439302</v>
      </c>
      <c r="DQL13">
        <v>37890.112723223698</v>
      </c>
      <c r="DQM13">
        <v>100</v>
      </c>
      <c r="DQN13">
        <v>32375.282401021199</v>
      </c>
      <c r="DQO13">
        <v>100</v>
      </c>
      <c r="DQP13">
        <v>17144.0146255935</v>
      </c>
      <c r="DQQ13">
        <v>646800.31264613697</v>
      </c>
      <c r="DQR13">
        <v>698781.80265493703</v>
      </c>
      <c r="DQS13">
        <v>100</v>
      </c>
      <c r="DQT13">
        <v>20446.831634464699</v>
      </c>
      <c r="DQU13">
        <v>100</v>
      </c>
      <c r="DQV13">
        <v>17699.510582278199</v>
      </c>
      <c r="DQW13">
        <v>100</v>
      </c>
      <c r="DQX13">
        <v>13255.2806031528</v>
      </c>
      <c r="DQY13">
        <v>22875.861763357101</v>
      </c>
      <c r="DQZ13">
        <v>28259.835749819002</v>
      </c>
      <c r="DRA13">
        <v>100</v>
      </c>
      <c r="DRB13">
        <v>62280.088036910704</v>
      </c>
      <c r="DRC13">
        <v>100</v>
      </c>
      <c r="DRD13">
        <v>24824.317581826101</v>
      </c>
      <c r="DRE13">
        <v>38742.015461815201</v>
      </c>
      <c r="DRF13">
        <v>65951.215942927403</v>
      </c>
      <c r="DRG13">
        <v>55073.181569066997</v>
      </c>
      <c r="DRH13">
        <v>75913.799866097499</v>
      </c>
      <c r="DRI13">
        <v>100426.363630224</v>
      </c>
      <c r="DRJ13">
        <v>15025.026546516299</v>
      </c>
      <c r="DRK13">
        <v>12255.8517065096</v>
      </c>
      <c r="DRL13">
        <v>16075.160609410599</v>
      </c>
      <c r="DRM13">
        <v>11814.0672183115</v>
      </c>
      <c r="DRN13">
        <v>100</v>
      </c>
      <c r="DRO13">
        <v>10475.5386433698</v>
      </c>
      <c r="DRP13">
        <v>100</v>
      </c>
      <c r="DRQ13">
        <v>90.909090909090907</v>
      </c>
      <c r="DRR13">
        <v>100</v>
      </c>
      <c r="DRS13">
        <v>36089.517130379601</v>
      </c>
      <c r="DRT13">
        <v>100</v>
      </c>
      <c r="DRU13">
        <v>55321.892850984303</v>
      </c>
      <c r="DRV13">
        <v>13859.621033143099</v>
      </c>
      <c r="DRW13">
        <v>100</v>
      </c>
      <c r="DRX13">
        <v>90.909090909090907</v>
      </c>
      <c r="DRY13">
        <v>157488.77006157901</v>
      </c>
      <c r="DRZ13">
        <v>35398.077734900697</v>
      </c>
      <c r="DSA13">
        <v>10135.6963357942</v>
      </c>
      <c r="DSB13">
        <v>100</v>
      </c>
      <c r="DSC13">
        <v>57681.334972896198</v>
      </c>
      <c r="DSD13">
        <v>27524.484803999901</v>
      </c>
      <c r="DSE13">
        <v>326692.10495584703</v>
      </c>
      <c r="DSF13">
        <v>100</v>
      </c>
      <c r="DSG13">
        <v>90.909090909090907</v>
      </c>
      <c r="DSH13">
        <v>231004.47378568599</v>
      </c>
      <c r="DSI13">
        <v>29235.482742690099</v>
      </c>
      <c r="DSJ13">
        <v>100</v>
      </c>
      <c r="DSK13">
        <v>100</v>
      </c>
      <c r="DSL13">
        <v>90.909090909090907</v>
      </c>
      <c r="DSM13">
        <v>82.644628099173502</v>
      </c>
      <c r="DSN13">
        <v>42947.946094562802</v>
      </c>
      <c r="DSO13">
        <v>145486.355806304</v>
      </c>
      <c r="DSP13">
        <v>19187.688200651901</v>
      </c>
      <c r="DSQ13">
        <v>11547.2430041187</v>
      </c>
      <c r="DSR13">
        <v>100</v>
      </c>
      <c r="DSS13">
        <v>12872.373434195801</v>
      </c>
      <c r="DST13">
        <v>100</v>
      </c>
      <c r="DSU13">
        <v>20388.1477603241</v>
      </c>
      <c r="DSV13">
        <v>17453.635027470598</v>
      </c>
      <c r="DSW13">
        <v>100</v>
      </c>
      <c r="DSX13">
        <v>10305.107671227401</v>
      </c>
      <c r="DSY13">
        <v>100</v>
      </c>
      <c r="DSZ13">
        <v>331160.666498365</v>
      </c>
      <c r="DTA13">
        <v>100</v>
      </c>
      <c r="DTB13">
        <v>651815.60824886395</v>
      </c>
      <c r="DTC13">
        <v>26016.5929516988</v>
      </c>
      <c r="DTD13">
        <v>36957.3009078084</v>
      </c>
      <c r="DTE13">
        <v>18172.947605769601</v>
      </c>
      <c r="DTF13">
        <v>14808.2799113767</v>
      </c>
      <c r="DTG13">
        <v>10668.523218562401</v>
      </c>
      <c r="DTH13">
        <v>100</v>
      </c>
      <c r="DTI13">
        <v>90.909090909090907</v>
      </c>
      <c r="DTJ13">
        <v>82.644628099173502</v>
      </c>
      <c r="DTK13">
        <v>97708.542701016398</v>
      </c>
      <c r="DTL13">
        <v>10127.8798838684</v>
      </c>
      <c r="DTM13">
        <v>18170.472666409401</v>
      </c>
      <c r="DTN13">
        <v>18201700.064313099</v>
      </c>
      <c r="DTO13">
        <v>11984.239325148499</v>
      </c>
      <c r="DTP13">
        <v>100</v>
      </c>
      <c r="DTQ13">
        <v>100</v>
      </c>
      <c r="DTR13">
        <v>115865.725232949</v>
      </c>
      <c r="DTS13">
        <v>100</v>
      </c>
      <c r="DTT13">
        <v>618732.71226228098</v>
      </c>
      <c r="DTU13">
        <v>67532.081826322406</v>
      </c>
      <c r="DTV13">
        <v>15382.6345719691</v>
      </c>
      <c r="DTW13">
        <v>100</v>
      </c>
      <c r="DTX13">
        <v>48830.096683203599</v>
      </c>
      <c r="DTY13">
        <v>54399.393979572204</v>
      </c>
      <c r="DTZ13">
        <v>202189.990250829</v>
      </c>
      <c r="DUA13">
        <v>100</v>
      </c>
      <c r="DUB13">
        <v>14502.577420449899</v>
      </c>
      <c r="DUC13">
        <v>19793.051838932101</v>
      </c>
      <c r="DUD13">
        <v>2493450.9259609901</v>
      </c>
      <c r="DUE13">
        <v>12087.8495412014</v>
      </c>
      <c r="DUF13">
        <v>38863.564578694903</v>
      </c>
      <c r="DUG13">
        <v>21084.684126889199</v>
      </c>
      <c r="DUH13">
        <v>100</v>
      </c>
      <c r="DUI13">
        <v>44439.4984423266</v>
      </c>
      <c r="DUJ13">
        <v>105482.018675955</v>
      </c>
      <c r="DUK13">
        <v>100</v>
      </c>
      <c r="DUL13">
        <v>11353.922256597099</v>
      </c>
      <c r="DUM13">
        <v>15717.8732700536</v>
      </c>
      <c r="DUN13">
        <v>157886.68738403701</v>
      </c>
      <c r="DUO13">
        <v>100</v>
      </c>
      <c r="DUP13">
        <v>36976.104616656201</v>
      </c>
      <c r="DUQ13">
        <v>13454.499876805799</v>
      </c>
      <c r="DUR13">
        <v>15845.7481653213</v>
      </c>
      <c r="DUS13">
        <v>186498.85089916299</v>
      </c>
      <c r="DUT13">
        <v>13113.429089126499</v>
      </c>
      <c r="DUU13">
        <v>100</v>
      </c>
      <c r="DUV13">
        <v>20288.031294561399</v>
      </c>
      <c r="DUW13">
        <v>21951.242598841702</v>
      </c>
      <c r="DUX13">
        <v>11783.300101275499</v>
      </c>
      <c r="DUY13">
        <v>100</v>
      </c>
      <c r="DUZ13">
        <v>24425.180367523899</v>
      </c>
      <c r="DVA13">
        <v>13209.1135352078</v>
      </c>
      <c r="DVB13">
        <v>11004.4451670827</v>
      </c>
      <c r="DVC13">
        <v>100</v>
      </c>
      <c r="DVD13">
        <v>649661.98025471205</v>
      </c>
      <c r="DVE13">
        <v>68549.911874890196</v>
      </c>
      <c r="DVF13">
        <v>182012.450568317</v>
      </c>
      <c r="DVG13">
        <v>34745.667575432497</v>
      </c>
      <c r="DVH13">
        <v>100</v>
      </c>
      <c r="DVI13">
        <v>100</v>
      </c>
      <c r="DVJ13">
        <v>19443.334163884701</v>
      </c>
      <c r="DVK13">
        <v>100</v>
      </c>
      <c r="DVL13">
        <v>67845.012062432303</v>
      </c>
      <c r="DVM13">
        <v>1609689.6988898001</v>
      </c>
      <c r="DVN13">
        <v>112365.550937012</v>
      </c>
      <c r="DVO13">
        <v>23674.409934376701</v>
      </c>
      <c r="DVP13">
        <v>21677.682260516802</v>
      </c>
      <c r="DVQ13">
        <v>100</v>
      </c>
      <c r="DVR13">
        <v>16960.829082570199</v>
      </c>
      <c r="DVS13">
        <v>100</v>
      </c>
      <c r="DVT13">
        <v>12669.738604239799</v>
      </c>
      <c r="DVU13">
        <v>100</v>
      </c>
      <c r="DVV13">
        <v>12925.428012526099</v>
      </c>
      <c r="DVW13">
        <v>100</v>
      </c>
      <c r="DVX13">
        <v>25150.967916993901</v>
      </c>
      <c r="DVY13">
        <v>100</v>
      </c>
      <c r="DVZ13">
        <v>108254.86046186301</v>
      </c>
      <c r="DWA13">
        <v>100</v>
      </c>
      <c r="DWB13">
        <v>269211.64480102703</v>
      </c>
      <c r="DWC13">
        <v>17930.86243773</v>
      </c>
      <c r="DWD13">
        <v>533229.16513806896</v>
      </c>
      <c r="DWE13">
        <v>1090884.0240167</v>
      </c>
      <c r="DWF13">
        <v>29588.193084316001</v>
      </c>
      <c r="DWG13">
        <v>100</v>
      </c>
      <c r="DWH13">
        <v>90.909090909090907</v>
      </c>
      <c r="DWI13">
        <v>46344.744465113297</v>
      </c>
      <c r="DWJ13">
        <v>20728.694589051</v>
      </c>
      <c r="DWK13">
        <v>100</v>
      </c>
      <c r="DWL13">
        <v>100</v>
      </c>
      <c r="DWM13">
        <v>90.909090909090907</v>
      </c>
      <c r="DWN13">
        <v>5006493.9000659399</v>
      </c>
      <c r="DWO13">
        <v>100</v>
      </c>
      <c r="DWP13">
        <v>22917.579390119899</v>
      </c>
      <c r="DWQ13">
        <v>274296.33122722799</v>
      </c>
      <c r="DWR13">
        <v>100</v>
      </c>
      <c r="DWS13">
        <v>17643.443979891799</v>
      </c>
      <c r="DWT13">
        <v>22409.0017306763</v>
      </c>
      <c r="DWU13">
        <v>100</v>
      </c>
      <c r="DWV13">
        <v>11063.390367183099</v>
      </c>
      <c r="DWW13">
        <v>12396.7510188981</v>
      </c>
      <c r="DWX13">
        <v>43659.133331111298</v>
      </c>
      <c r="DWY13">
        <v>100</v>
      </c>
      <c r="DWZ13">
        <v>90.909090909090907</v>
      </c>
      <c r="DXA13">
        <v>100</v>
      </c>
      <c r="DXB13">
        <v>9401.9980593834098</v>
      </c>
      <c r="DXC13">
        <v>145718.181928923</v>
      </c>
      <c r="DXD13">
        <v>100</v>
      </c>
      <c r="DXE13">
        <v>32924.7164262191</v>
      </c>
      <c r="DXF13">
        <v>100</v>
      </c>
      <c r="DXG13">
        <v>100</v>
      </c>
      <c r="DXH13">
        <v>62968.878468904702</v>
      </c>
      <c r="DXI13">
        <v>20940.2079106251</v>
      </c>
      <c r="DXJ13">
        <v>100</v>
      </c>
      <c r="DXK13">
        <v>98718.171887220495</v>
      </c>
      <c r="DXL13">
        <v>27937.3783199317</v>
      </c>
      <c r="DXM13">
        <v>100</v>
      </c>
      <c r="DXN13">
        <v>23405.3923408146</v>
      </c>
      <c r="DXO13">
        <v>95093.515687375693</v>
      </c>
      <c r="DXP13">
        <v>100</v>
      </c>
      <c r="DXQ13">
        <v>100</v>
      </c>
      <c r="DXR13">
        <v>90.909090909090907</v>
      </c>
      <c r="DXS13">
        <v>100</v>
      </c>
      <c r="DXT13">
        <v>164527.793388069</v>
      </c>
      <c r="DXU13">
        <v>100</v>
      </c>
      <c r="DXV13">
        <v>34813.024372480097</v>
      </c>
      <c r="DXW13">
        <v>100</v>
      </c>
      <c r="DXX13">
        <v>90.909090909090907</v>
      </c>
      <c r="DXY13">
        <v>53461.285344309603</v>
      </c>
      <c r="DXZ13">
        <v>100</v>
      </c>
      <c r="DYA13">
        <v>15427.7902508815</v>
      </c>
      <c r="DYB13">
        <v>100</v>
      </c>
      <c r="DYC13">
        <v>100</v>
      </c>
      <c r="DYD13">
        <v>26571.501222248698</v>
      </c>
      <c r="DYE13">
        <v>16827.855263875299</v>
      </c>
      <c r="DYF13">
        <v>100</v>
      </c>
      <c r="DYG13">
        <v>90.909090909090907</v>
      </c>
      <c r="DYH13">
        <v>8623.3737859444609</v>
      </c>
      <c r="DYI13">
        <v>100</v>
      </c>
      <c r="DYJ13">
        <v>11584.8057343946</v>
      </c>
      <c r="DYK13">
        <v>73732.397135050807</v>
      </c>
      <c r="DYL13">
        <v>19268.3525381533</v>
      </c>
      <c r="DYM13">
        <v>22968.74088392</v>
      </c>
      <c r="DYN13">
        <v>11231.5172755322</v>
      </c>
      <c r="DYO13">
        <v>100</v>
      </c>
      <c r="DYP13">
        <v>15986.746123176799</v>
      </c>
      <c r="DYQ13">
        <v>100</v>
      </c>
      <c r="DYR13">
        <v>24182.852540394299</v>
      </c>
      <c r="DYS13">
        <v>11790.7096904958</v>
      </c>
      <c r="DYT13">
        <v>16744.2894555165</v>
      </c>
      <c r="DYU13">
        <v>100</v>
      </c>
      <c r="DYV13">
        <v>100</v>
      </c>
      <c r="DYW13">
        <v>100</v>
      </c>
      <c r="DYX13">
        <v>13155.818652097199</v>
      </c>
      <c r="DYY13">
        <v>100</v>
      </c>
      <c r="DYZ13">
        <v>10768.0632496211</v>
      </c>
      <c r="DZA13">
        <v>59199.107309414103</v>
      </c>
      <c r="DZB13">
        <v>100</v>
      </c>
      <c r="DZC13">
        <v>100</v>
      </c>
      <c r="DZD13">
        <v>10953.124171702801</v>
      </c>
      <c r="DZE13">
        <v>100</v>
      </c>
      <c r="DZF13">
        <v>13347.520791909201</v>
      </c>
      <c r="DZG13">
        <v>27179.550774078001</v>
      </c>
      <c r="DZH13">
        <v>274317.95994743699</v>
      </c>
      <c r="DZI13">
        <v>87606.018015859299</v>
      </c>
      <c r="DZJ13">
        <v>14684.7223629042</v>
      </c>
      <c r="DZK13">
        <v>39982.9778808013</v>
      </c>
      <c r="DZL13">
        <v>100</v>
      </c>
      <c r="DZM13">
        <v>12543.438091202101</v>
      </c>
      <c r="DZN13">
        <v>10372.5492512494</v>
      </c>
      <c r="DZO13">
        <v>24821.826892741301</v>
      </c>
      <c r="DZP13">
        <v>28098.726388143801</v>
      </c>
      <c r="DZQ13">
        <v>53294.7531744956</v>
      </c>
      <c r="DZR13">
        <v>100</v>
      </c>
      <c r="DZS13">
        <v>9345.4404252301101</v>
      </c>
      <c r="DZT13">
        <v>20997.314666972899</v>
      </c>
      <c r="DZU13">
        <v>29121.489828579299</v>
      </c>
      <c r="DZV13">
        <v>100</v>
      </c>
      <c r="DZW13">
        <v>24193.8855850789</v>
      </c>
      <c r="DZX13">
        <v>100</v>
      </c>
      <c r="DZY13">
        <v>52420.558134678999</v>
      </c>
      <c r="DZZ13">
        <v>100</v>
      </c>
      <c r="EAA13">
        <v>100</v>
      </c>
      <c r="EAB13">
        <v>386482.490364659</v>
      </c>
      <c r="EAC13">
        <v>10881.492549221301</v>
      </c>
      <c r="EAD13">
        <v>12857.6109251666</v>
      </c>
      <c r="EAE13">
        <v>100</v>
      </c>
      <c r="EAF13">
        <v>50258.8704935106</v>
      </c>
      <c r="EAG13">
        <v>12261.458033696201</v>
      </c>
      <c r="EAH13">
        <v>100</v>
      </c>
      <c r="EAI13">
        <v>100</v>
      </c>
      <c r="EAJ13">
        <v>90.909090909090907</v>
      </c>
      <c r="EAK13">
        <v>58923.887811111403</v>
      </c>
      <c r="EAL13">
        <v>100</v>
      </c>
      <c r="EAM13">
        <v>90.909090909090907</v>
      </c>
      <c r="EAN13">
        <v>16699.870517935498</v>
      </c>
      <c r="EAO13">
        <v>921134685.12528002</v>
      </c>
      <c r="EAP13">
        <v>100</v>
      </c>
      <c r="EAQ13">
        <v>10576.571595298599</v>
      </c>
      <c r="EAR13">
        <v>100</v>
      </c>
      <c r="EAS13">
        <v>61416.0694578365</v>
      </c>
      <c r="EAT13">
        <v>100</v>
      </c>
      <c r="EAU13">
        <v>217608.64634116899</v>
      </c>
      <c r="EAV13">
        <v>20685.8577177468</v>
      </c>
      <c r="EAW13">
        <v>10137.6293956423</v>
      </c>
      <c r="EAX13">
        <v>487252.253414459</v>
      </c>
      <c r="EAY13">
        <v>13041.199806799101</v>
      </c>
      <c r="EAZ13">
        <v>100</v>
      </c>
      <c r="EBA13">
        <v>100</v>
      </c>
      <c r="EBB13">
        <v>25129.115917615101</v>
      </c>
      <c r="EBC13">
        <v>3459592.9923451198</v>
      </c>
      <c r="EBD13">
        <v>16925.125454223798</v>
      </c>
      <c r="EBE13">
        <v>23818.302536925999</v>
      </c>
      <c r="EBF13">
        <v>100</v>
      </c>
      <c r="EBG13">
        <v>20065.531037086199</v>
      </c>
      <c r="EBH13">
        <v>1157384.55136639</v>
      </c>
      <c r="EBI13">
        <v>12874126.7017169</v>
      </c>
      <c r="EBJ13">
        <v>273494.278036287</v>
      </c>
      <c r="EBK13">
        <v>25553.812618548702</v>
      </c>
      <c r="EBL13">
        <v>13451.0554137252</v>
      </c>
      <c r="EBM13">
        <v>11659.362621312101</v>
      </c>
      <c r="EBN13">
        <v>100</v>
      </c>
      <c r="EBO13">
        <v>13831.2311271209</v>
      </c>
      <c r="EBP13">
        <v>98766.303443031895</v>
      </c>
      <c r="EBQ13">
        <v>100</v>
      </c>
      <c r="EBR13">
        <v>100205.136060751</v>
      </c>
      <c r="EBS13">
        <v>23219.371888919901</v>
      </c>
      <c r="EBT13">
        <v>100</v>
      </c>
      <c r="EBU13">
        <v>90.909090909090907</v>
      </c>
      <c r="EBV13">
        <v>50886.059968495603</v>
      </c>
      <c r="EBW13">
        <v>32954.238543952197</v>
      </c>
      <c r="EBX13">
        <v>100</v>
      </c>
      <c r="EBY13">
        <v>90.909090909090907</v>
      </c>
      <c r="EBZ13">
        <v>12084.5744544476</v>
      </c>
      <c r="ECA13">
        <v>13247.2684513981</v>
      </c>
      <c r="ECB13">
        <v>100</v>
      </c>
      <c r="ECC13">
        <v>41618.903019633799</v>
      </c>
      <c r="ECD13">
        <v>57345.814028970897</v>
      </c>
      <c r="ECE13">
        <v>40269.261470130601</v>
      </c>
      <c r="ECF13">
        <v>536224.70367768395</v>
      </c>
      <c r="ECG13">
        <v>22219.896191038501</v>
      </c>
      <c r="ECH13">
        <v>100</v>
      </c>
      <c r="ECI13">
        <v>14870.610347353</v>
      </c>
      <c r="ECJ13">
        <v>100</v>
      </c>
      <c r="ECK13">
        <v>84118.670447731594</v>
      </c>
      <c r="ECL13">
        <v>95825.573686392803</v>
      </c>
      <c r="ECM13">
        <v>11999.740682333</v>
      </c>
      <c r="ECN13">
        <v>14965.995095463701</v>
      </c>
      <c r="ECO13">
        <v>15783.649545521899</v>
      </c>
      <c r="ECP13">
        <v>100</v>
      </c>
      <c r="ECQ13">
        <v>90.909090909090907</v>
      </c>
      <c r="ECR13">
        <v>82.644628099173502</v>
      </c>
      <c r="ECS13">
        <v>10253.0577884135</v>
      </c>
      <c r="ECT13">
        <v>10309.520527640399</v>
      </c>
      <c r="ECU13">
        <v>522844.524234729</v>
      </c>
      <c r="ECV13">
        <v>1252841.8229096101</v>
      </c>
      <c r="ECW13">
        <v>23984.847300326201</v>
      </c>
      <c r="ECX13">
        <v>100</v>
      </c>
      <c r="ECY13">
        <v>12215.979273368899</v>
      </c>
      <c r="ECZ13">
        <v>59685.819368591401</v>
      </c>
      <c r="EDA13">
        <v>100</v>
      </c>
      <c r="EDB13">
        <v>16126.6400102969</v>
      </c>
      <c r="EDC13">
        <v>373751.20433577901</v>
      </c>
      <c r="EDD13">
        <v>650017.19271786604</v>
      </c>
      <c r="EDE13">
        <v>100</v>
      </c>
      <c r="EDF13">
        <v>12640.1533334654</v>
      </c>
      <c r="EDG13">
        <v>100</v>
      </c>
      <c r="EDH13">
        <v>10999.0373000377</v>
      </c>
      <c r="EDI13">
        <v>11724.327626116299</v>
      </c>
      <c r="EDJ13">
        <v>100</v>
      </c>
      <c r="EDK13">
        <v>14468.828962789001</v>
      </c>
      <c r="EDL13">
        <v>100</v>
      </c>
      <c r="EDM13">
        <v>41437.842864553997</v>
      </c>
      <c r="EDN13">
        <v>234751737.74476901</v>
      </c>
      <c r="EDO13">
        <v>29116.742052087899</v>
      </c>
      <c r="EDP13">
        <v>100</v>
      </c>
      <c r="EDQ13">
        <v>10778.513479442299</v>
      </c>
      <c r="EDR13">
        <v>16405.2471490098</v>
      </c>
      <c r="EDS13">
        <v>47124.359199826598</v>
      </c>
      <c r="EDT13">
        <v>100</v>
      </c>
      <c r="EDU13">
        <v>17858.535245056701</v>
      </c>
      <c r="EDV13">
        <v>100</v>
      </c>
      <c r="EDW13">
        <v>369320.97395450203</v>
      </c>
      <c r="EDX13">
        <v>100</v>
      </c>
      <c r="EDY13">
        <v>90.909090909090907</v>
      </c>
      <c r="EDZ13">
        <v>82.644628099173502</v>
      </c>
      <c r="EEA13">
        <v>268422.40344852098</v>
      </c>
      <c r="EEB13">
        <v>14244.169049214501</v>
      </c>
      <c r="EEC13">
        <v>100</v>
      </c>
      <c r="EED13">
        <v>23498.533365678901</v>
      </c>
      <c r="EEE13">
        <v>100</v>
      </c>
      <c r="EEF13">
        <v>18405.3931925959</v>
      </c>
      <c r="EEG13">
        <v>158859.36450119101</v>
      </c>
      <c r="EEH13">
        <v>100</v>
      </c>
      <c r="EEI13">
        <v>47262.843311770303</v>
      </c>
      <c r="EEJ13">
        <v>13606.7414274616</v>
      </c>
      <c r="EEK13">
        <v>48803.474802791003</v>
      </c>
      <c r="EEL13">
        <v>100</v>
      </c>
      <c r="EEM13">
        <v>90.909090909090907</v>
      </c>
      <c r="EEN13">
        <v>48518.266781394399</v>
      </c>
      <c r="EEO13">
        <v>216858.85654981801</v>
      </c>
      <c r="EEP13">
        <v>100</v>
      </c>
      <c r="EEQ13">
        <v>13220.228021016001</v>
      </c>
      <c r="EER13">
        <v>52499.816972180299</v>
      </c>
      <c r="EES13">
        <v>32166.625383205599</v>
      </c>
      <c r="EET13">
        <v>36239.256584796902</v>
      </c>
      <c r="EEU13">
        <v>100</v>
      </c>
      <c r="EEV13">
        <v>18589.640650921901</v>
      </c>
      <c r="EEW13">
        <v>100</v>
      </c>
      <c r="EEX13">
        <v>12710.385436710099</v>
      </c>
      <c r="EEY13">
        <v>100</v>
      </c>
      <c r="EEZ13">
        <v>100</v>
      </c>
      <c r="EFA13">
        <v>157795.30096483001</v>
      </c>
      <c r="EFB13">
        <v>100</v>
      </c>
      <c r="EFC13">
        <v>10016.2087815429</v>
      </c>
      <c r="EFD13">
        <v>34381.680948143803</v>
      </c>
      <c r="EFE13">
        <v>20833.677439607101</v>
      </c>
      <c r="EFF13">
        <v>100</v>
      </c>
      <c r="EFG13">
        <v>54234.285671435602</v>
      </c>
      <c r="EFH13">
        <v>72461.649740597801</v>
      </c>
      <c r="EFI13">
        <v>10380.3259245891</v>
      </c>
      <c r="EFJ13">
        <v>100</v>
      </c>
      <c r="EFK13">
        <v>95061.953979765298</v>
      </c>
      <c r="EFL13">
        <v>24449.2900842864</v>
      </c>
      <c r="EFM13">
        <v>31251.220127129</v>
      </c>
      <c r="EFN13">
        <v>100</v>
      </c>
      <c r="EFO13">
        <v>9686.4225802589008</v>
      </c>
      <c r="EFP13">
        <v>100</v>
      </c>
      <c r="EFQ13">
        <v>127661.109096427</v>
      </c>
      <c r="EFR13">
        <v>10031.7911079237</v>
      </c>
      <c r="EFS13">
        <v>87880.725549295297</v>
      </c>
      <c r="EFT13">
        <v>100</v>
      </c>
      <c r="EFU13">
        <v>100</v>
      </c>
      <c r="EFV13">
        <v>90.909090909090907</v>
      </c>
      <c r="EFW13">
        <v>8474.5847340788496</v>
      </c>
      <c r="EFX13">
        <v>77459.404291585393</v>
      </c>
      <c r="EFY13">
        <v>100</v>
      </c>
      <c r="EFZ13">
        <v>90.909090909090907</v>
      </c>
      <c r="EGA13">
        <v>15290.213955711601</v>
      </c>
      <c r="EGB13">
        <v>24844.298788779601</v>
      </c>
      <c r="EGC13">
        <v>87998.328185485501</v>
      </c>
      <c r="EGD13">
        <v>100</v>
      </c>
      <c r="EGE13">
        <v>16233.3501772813</v>
      </c>
      <c r="EGF13">
        <v>100</v>
      </c>
      <c r="EGG13">
        <v>108364.315924133</v>
      </c>
      <c r="EGH13">
        <v>13681.823610883101</v>
      </c>
      <c r="EGI13">
        <v>11967.125220031499</v>
      </c>
      <c r="EGJ13">
        <v>100</v>
      </c>
      <c r="EGK13">
        <v>95313.487916766593</v>
      </c>
      <c r="EGL13">
        <v>100</v>
      </c>
      <c r="EGM13">
        <v>64930.189891690497</v>
      </c>
      <c r="EGN13">
        <v>36647.580656054801</v>
      </c>
      <c r="EGO13">
        <v>12272.5019154811</v>
      </c>
      <c r="EGP13">
        <v>100</v>
      </c>
      <c r="EGQ13">
        <v>1388819.8353422501</v>
      </c>
      <c r="EGR13">
        <v>100</v>
      </c>
      <c r="EGS13">
        <v>39608.057033911602</v>
      </c>
      <c r="EGT13">
        <v>29115.8025232994</v>
      </c>
      <c r="EGU13">
        <v>100</v>
      </c>
      <c r="EGV13">
        <v>29943.522964987002</v>
      </c>
      <c r="EGW13">
        <v>100</v>
      </c>
      <c r="EGX13">
        <v>25929.2208838277</v>
      </c>
      <c r="EGY13">
        <v>61099.355963661699</v>
      </c>
      <c r="EGZ13">
        <v>126485.09546216299</v>
      </c>
      <c r="EHA13">
        <v>100</v>
      </c>
      <c r="EHB13">
        <v>14000.363426280799</v>
      </c>
      <c r="EHC13">
        <v>100</v>
      </c>
      <c r="EHD13">
        <v>90.909090909090907</v>
      </c>
      <c r="EHE13">
        <v>82.644628099173502</v>
      </c>
      <c r="EHF13">
        <v>100</v>
      </c>
      <c r="EHG13">
        <v>90.909090909090907</v>
      </c>
      <c r="EHH13">
        <v>82.644628099173502</v>
      </c>
      <c r="EHI13">
        <v>100</v>
      </c>
      <c r="EHJ13">
        <v>100</v>
      </c>
      <c r="EHK13">
        <v>90.909090909090907</v>
      </c>
      <c r="EHL13">
        <v>100</v>
      </c>
      <c r="EHM13">
        <v>282258.76136631903</v>
      </c>
      <c r="EHN13">
        <v>17379.243940463199</v>
      </c>
      <c r="EHO13">
        <v>32987.669912177298</v>
      </c>
      <c r="EHP13">
        <v>21692.6913565547</v>
      </c>
      <c r="EHQ13">
        <v>13916.8950802705</v>
      </c>
      <c r="EHR13">
        <v>37963.163781048403</v>
      </c>
      <c r="EHS13">
        <v>10089.8700246717</v>
      </c>
      <c r="EHT13">
        <v>18562.5344018506</v>
      </c>
      <c r="EHU13">
        <v>53575.412174140802</v>
      </c>
      <c r="EHV13">
        <v>100337.62763547699</v>
      </c>
      <c r="EHW13">
        <v>100</v>
      </c>
      <c r="EHX13">
        <v>16331.439080980599</v>
      </c>
      <c r="EHY13">
        <v>17358.507008120501</v>
      </c>
      <c r="EHZ13">
        <v>14793.559320071399</v>
      </c>
      <c r="EIA13">
        <v>100</v>
      </c>
      <c r="EIB13">
        <v>26350.145962210201</v>
      </c>
      <c r="EIC13">
        <v>100</v>
      </c>
      <c r="EID13">
        <v>81633.699962086306</v>
      </c>
      <c r="EIE13">
        <v>100</v>
      </c>
      <c r="EIF13">
        <v>90.909090909090907</v>
      </c>
      <c r="EIG13">
        <v>100</v>
      </c>
      <c r="EIH13">
        <v>15237.1512997682</v>
      </c>
      <c r="EII13">
        <v>463698.31080878997</v>
      </c>
      <c r="EIJ13">
        <v>13112.100387285</v>
      </c>
      <c r="EIK13">
        <v>100</v>
      </c>
      <c r="EIL13">
        <v>349170.105043157</v>
      </c>
      <c r="EIM13">
        <v>100</v>
      </c>
      <c r="EIN13">
        <v>146754.656818391</v>
      </c>
      <c r="EIO13">
        <v>100</v>
      </c>
      <c r="EIP13">
        <v>29211.917842394701</v>
      </c>
      <c r="EIQ13">
        <v>52582.299480939</v>
      </c>
      <c r="EIR13">
        <v>25158.768323748402</v>
      </c>
      <c r="EIS13">
        <v>16295.464614328001</v>
      </c>
      <c r="EIT13">
        <v>15132.708532037799</v>
      </c>
      <c r="EIU13">
        <v>100</v>
      </c>
      <c r="EIV13">
        <v>66764.337630501599</v>
      </c>
      <c r="EIW13">
        <v>10292.7779197578</v>
      </c>
      <c r="EIX13">
        <v>115873.444986503</v>
      </c>
      <c r="EIY13">
        <v>12341.004236041401</v>
      </c>
      <c r="EIZ13">
        <v>132487.446515761</v>
      </c>
      <c r="EJA13">
        <v>42341.322741144002</v>
      </c>
      <c r="EJB13">
        <v>100</v>
      </c>
      <c r="EJC13">
        <v>100</v>
      </c>
      <c r="EJD13">
        <v>26568.870727652</v>
      </c>
      <c r="EJE13">
        <v>11177.7220121919</v>
      </c>
      <c r="EJF13">
        <v>123745.75642840999</v>
      </c>
      <c r="EJG13">
        <v>10876.838040611599</v>
      </c>
      <c r="EJH13">
        <v>100</v>
      </c>
      <c r="EJI13">
        <v>90.909090909090907</v>
      </c>
      <c r="EJJ13">
        <v>14867.930585288699</v>
      </c>
      <c r="EJK13">
        <v>33272.646872931298</v>
      </c>
      <c r="EJL13">
        <v>100</v>
      </c>
      <c r="EJM13">
        <v>100</v>
      </c>
      <c r="EJN13">
        <v>172855175.74946699</v>
      </c>
      <c r="EJO13">
        <v>100</v>
      </c>
      <c r="EJP13">
        <v>90.909090909090907</v>
      </c>
      <c r="EJQ13">
        <v>2447452.3589992998</v>
      </c>
      <c r="EJR13">
        <v>14499.5682265415</v>
      </c>
      <c r="EJS13">
        <v>16162.7407284812</v>
      </c>
      <c r="EJT13">
        <v>643715.33119765902</v>
      </c>
      <c r="EJU13">
        <v>33528.019597514503</v>
      </c>
      <c r="EJV13">
        <v>100</v>
      </c>
      <c r="EJW13">
        <v>13453.7036245456</v>
      </c>
      <c r="EJX13">
        <v>28096.287209516799</v>
      </c>
      <c r="EJY13">
        <v>113593.338982459</v>
      </c>
      <c r="EJZ13">
        <v>29075.564228409101</v>
      </c>
      <c r="EKA13">
        <v>51082.815668742798</v>
      </c>
      <c r="EKB13">
        <v>48309.552045989803</v>
      </c>
      <c r="EKC13">
        <v>37051.957993804201</v>
      </c>
      <c r="EKD13">
        <v>100</v>
      </c>
      <c r="EKE13">
        <v>43061.663967665299</v>
      </c>
      <c r="EKF13">
        <v>132465.206362456</v>
      </c>
      <c r="EKG13">
        <v>100</v>
      </c>
      <c r="EKH13">
        <v>42354.590510874499</v>
      </c>
      <c r="EKI13">
        <v>100</v>
      </c>
      <c r="EKJ13">
        <v>49430.516733628603</v>
      </c>
      <c r="EKK13">
        <v>100</v>
      </c>
      <c r="EKL13">
        <v>90.909090909090907</v>
      </c>
      <c r="EKM13">
        <v>82.644628099173502</v>
      </c>
      <c r="EKN13">
        <v>68813.071156947699</v>
      </c>
      <c r="EKO13">
        <v>41403.801586820497</v>
      </c>
      <c r="EKP13">
        <v>10757.0727864521</v>
      </c>
      <c r="EKQ13">
        <v>100</v>
      </c>
      <c r="EKR13">
        <v>14463.9443650381</v>
      </c>
      <c r="EKS13">
        <v>50860.476831743203</v>
      </c>
      <c r="EKT13">
        <v>10515.9525229308</v>
      </c>
      <c r="EKU13">
        <v>100</v>
      </c>
      <c r="EKV13">
        <v>126549.139710284</v>
      </c>
      <c r="EKW13">
        <v>100</v>
      </c>
      <c r="EKX13">
        <v>15664.0121966689</v>
      </c>
      <c r="EKY13">
        <v>17430.520728080599</v>
      </c>
      <c r="EKZ13">
        <v>3397242.4513043701</v>
      </c>
      <c r="ELA13">
        <v>15846.5011663393</v>
      </c>
      <c r="ELB13">
        <v>720084.15476386796</v>
      </c>
      <c r="ELC13">
        <v>14018.0350028299</v>
      </c>
      <c r="ELD13">
        <v>100</v>
      </c>
      <c r="ELE13">
        <v>397460.32333929499</v>
      </c>
      <c r="ELF13">
        <v>16350.132945424901</v>
      </c>
      <c r="ELG13">
        <v>50210.2009678045</v>
      </c>
      <c r="ELH13">
        <v>82457.340431567805</v>
      </c>
      <c r="ELI13">
        <v>100</v>
      </c>
      <c r="ELJ13">
        <v>33766.058660996998</v>
      </c>
      <c r="ELK13">
        <v>237653.24795430401</v>
      </c>
      <c r="ELL13">
        <v>11538.439738610599</v>
      </c>
      <c r="ELM13">
        <v>100</v>
      </c>
      <c r="ELN13">
        <v>10820.594781428999</v>
      </c>
      <c r="ELO13">
        <v>284291.965195356</v>
      </c>
      <c r="ELP13">
        <v>100</v>
      </c>
      <c r="ELQ13">
        <v>90.909090909090907</v>
      </c>
      <c r="ELR13">
        <v>11332.8159170531</v>
      </c>
      <c r="ELS13">
        <v>22105.7691515402</v>
      </c>
      <c r="ELT13">
        <v>100</v>
      </c>
      <c r="ELU13">
        <v>17720.7778813316</v>
      </c>
      <c r="ELV13">
        <v>56605.829893536597</v>
      </c>
      <c r="ELW13">
        <v>100</v>
      </c>
      <c r="ELX13">
        <v>90.909090909090907</v>
      </c>
      <c r="ELY13">
        <v>100</v>
      </c>
      <c r="ELZ13">
        <v>90.909090909090907</v>
      </c>
      <c r="EMA13">
        <v>42078.961843778801</v>
      </c>
      <c r="EMB13">
        <v>16282.2100130295</v>
      </c>
      <c r="EMC13">
        <v>37957.3016881531</v>
      </c>
      <c r="EMD13">
        <v>59468.053686668303</v>
      </c>
      <c r="EME13">
        <v>100</v>
      </c>
      <c r="EMF13">
        <v>27450.623923607101</v>
      </c>
      <c r="EMG13">
        <v>100</v>
      </c>
      <c r="EMH13">
        <v>90.909090909090907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</v>
      </c>
      <c r="LWM13">
        <v>0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0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0</v>
      </c>
      <c r="MDU13">
        <v>0</v>
      </c>
      <c r="MDV13">
        <v>0</v>
      </c>
      <c r="MDW13">
        <v>0</v>
      </c>
      <c r="MDX13">
        <v>0</v>
      </c>
      <c r="MDY13">
        <v>0</v>
      </c>
      <c r="MDZ13">
        <v>0</v>
      </c>
      <c r="MEA13">
        <v>0</v>
      </c>
      <c r="MEB13">
        <v>0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0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</v>
      </c>
      <c r="MIF13">
        <v>0</v>
      </c>
      <c r="MIG13">
        <v>0</v>
      </c>
      <c r="MIH13">
        <v>0</v>
      </c>
      <c r="MII13">
        <v>0</v>
      </c>
      <c r="MIJ13">
        <v>0</v>
      </c>
      <c r="MIK13">
        <v>0</v>
      </c>
      <c r="MIL13">
        <v>0</v>
      </c>
      <c r="MIM13">
        <v>0</v>
      </c>
      <c r="MIN13">
        <v>0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0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0</v>
      </c>
      <c r="MPF13">
        <v>0</v>
      </c>
      <c r="MPG13">
        <v>0</v>
      </c>
      <c r="MPH13">
        <v>0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0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0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</v>
      </c>
      <c r="MTJ13">
        <v>0</v>
      </c>
      <c r="MTK13">
        <v>0</v>
      </c>
      <c r="MTL13">
        <v>0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0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0</v>
      </c>
      <c r="NAQ13">
        <v>0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0</v>
      </c>
      <c r="NMF13">
        <v>0</v>
      </c>
      <c r="NMG13">
        <v>0</v>
      </c>
      <c r="NMH13">
        <v>0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</v>
      </c>
      <c r="NQG13">
        <v>0</v>
      </c>
      <c r="NQH13">
        <v>0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</row>
    <row r="14" spans="1:10001" x14ac:dyDescent="0.3">
      <c r="A14" t="s">
        <v>36</v>
      </c>
      <c r="B14">
        <v>1E-4</v>
      </c>
      <c r="C14">
        <v>1.1E-4</v>
      </c>
      <c r="D14">
        <v>1E-4</v>
      </c>
      <c r="E14">
        <v>1E-4</v>
      </c>
      <c r="F14">
        <v>1E-4</v>
      </c>
      <c r="G14">
        <v>1E-4</v>
      </c>
      <c r="H14">
        <v>1E-4</v>
      </c>
      <c r="I14">
        <v>1E-4</v>
      </c>
      <c r="J14">
        <v>1.1E-4</v>
      </c>
      <c r="K14">
        <v>1.21E-4</v>
      </c>
      <c r="L14">
        <v>1.3310000000000001E-4</v>
      </c>
      <c r="M14">
        <v>1.4641E-4</v>
      </c>
      <c r="N14">
        <v>1.61051E-4</v>
      </c>
      <c r="O14">
        <v>1.7715609999999999E-4</v>
      </c>
      <c r="P14">
        <v>1.9487171000000001E-4</v>
      </c>
      <c r="Q14">
        <v>2.14358881E-4</v>
      </c>
      <c r="R14">
        <v>1.071794405E-4</v>
      </c>
      <c r="S14">
        <v>1.1789738455E-4</v>
      </c>
      <c r="T14">
        <v>1E-4</v>
      </c>
      <c r="U14">
        <v>1.1E-4</v>
      </c>
      <c r="V14">
        <v>1.21E-4</v>
      </c>
      <c r="W14">
        <v>1.3310000000000001E-4</v>
      </c>
      <c r="X14">
        <v>1.4641E-4</v>
      </c>
      <c r="Y14">
        <v>1.61051E-4</v>
      </c>
      <c r="Z14">
        <v>1.7715609999999999E-4</v>
      </c>
      <c r="AA14">
        <v>1.9487171000000001E-4</v>
      </c>
      <c r="AB14">
        <v>2.14358881E-4</v>
      </c>
      <c r="AC14">
        <v>2.3579476909999999E-4</v>
      </c>
      <c r="AD14">
        <v>2.5937424601000001E-4</v>
      </c>
      <c r="AE14">
        <v>2.8531167061100001E-4</v>
      </c>
      <c r="AF14">
        <v>3.1384283767209997E-4</v>
      </c>
      <c r="AG14">
        <v>3.4522712143930998E-4</v>
      </c>
      <c r="AH14">
        <v>3.7974983358324098E-4</v>
      </c>
      <c r="AI14">
        <v>4.17724816941566E-4</v>
      </c>
      <c r="AJ14">
        <v>4.5949729863572201E-4</v>
      </c>
      <c r="AK14">
        <v>5.0544702849929398E-4</v>
      </c>
      <c r="AL14">
        <v>5.5599173134922395E-4</v>
      </c>
      <c r="AM14">
        <v>6.1159090448414596E-4</v>
      </c>
      <c r="AN14">
        <v>6.7274999493256097E-4</v>
      </c>
      <c r="AO14">
        <v>7.4002499442581702E-4</v>
      </c>
      <c r="AP14">
        <v>8.1402749386839902E-4</v>
      </c>
      <c r="AQ14">
        <v>8.9543024325523899E-4</v>
      </c>
      <c r="AR14">
        <v>9.8497326758076298E-4</v>
      </c>
      <c r="AS14">
        <v>1.0834705943388401E-3</v>
      </c>
      <c r="AT14">
        <v>1.19181765377272E-3</v>
      </c>
      <c r="AU14">
        <v>5.9590882688636204E-4</v>
      </c>
      <c r="AV14">
        <v>6.5549970957499797E-4</v>
      </c>
      <c r="AW14">
        <v>7.2104968053249795E-4</v>
      </c>
      <c r="AX14">
        <v>3.6052484026624897E-4</v>
      </c>
      <c r="AY14">
        <v>3.9657732429287398E-4</v>
      </c>
      <c r="AZ14">
        <v>4.3623505672216103E-4</v>
      </c>
      <c r="BA14">
        <v>2.18117528361081E-4</v>
      </c>
      <c r="BB14">
        <v>2.3992928119718899E-4</v>
      </c>
      <c r="BC14">
        <v>2.6392220931690798E-4</v>
      </c>
      <c r="BD14">
        <v>2.9031443024859799E-4</v>
      </c>
      <c r="BE14">
        <v>1.45157215124299E-4</v>
      </c>
      <c r="BF14">
        <v>1.59672936636729E-4</v>
      </c>
      <c r="BG14">
        <v>1.75640230300402E-4</v>
      </c>
      <c r="BH14">
        <v>1.9320425333044201E-4</v>
      </c>
      <c r="BI14">
        <v>1E-4</v>
      </c>
      <c r="BJ14">
        <v>1.1E-4</v>
      </c>
      <c r="BK14">
        <v>1.21E-4</v>
      </c>
      <c r="BL14">
        <v>1.3310000000000001E-4</v>
      </c>
      <c r="BM14">
        <v>1E-4</v>
      </c>
      <c r="BN14">
        <v>1.1E-4</v>
      </c>
      <c r="BO14">
        <v>1.21E-4</v>
      </c>
      <c r="BP14">
        <v>1.3310000000000001E-4</v>
      </c>
      <c r="BQ14">
        <v>1.4641E-4</v>
      </c>
      <c r="BR14">
        <v>1.61051E-4</v>
      </c>
      <c r="BS14">
        <v>1.7715609999999999E-4</v>
      </c>
      <c r="BT14">
        <v>1.9487171000000001E-4</v>
      </c>
      <c r="BU14">
        <v>2.14358881E-4</v>
      </c>
      <c r="BV14">
        <v>2.3579476909999999E-4</v>
      </c>
      <c r="BW14">
        <v>2.5937424601000001E-4</v>
      </c>
      <c r="BX14">
        <v>2.8531167061100001E-4</v>
      </c>
      <c r="BY14">
        <v>1.426558353055E-4</v>
      </c>
      <c r="BZ14">
        <v>1.5692141883604999E-4</v>
      </c>
      <c r="CA14">
        <v>1.7261356071965499E-4</v>
      </c>
      <c r="CB14">
        <v>1E-4</v>
      </c>
      <c r="CC14">
        <v>1.1E-4</v>
      </c>
      <c r="CD14">
        <v>1.21E-4</v>
      </c>
      <c r="CE14">
        <v>1.3310000000000001E-4</v>
      </c>
      <c r="CF14">
        <v>1E-4</v>
      </c>
      <c r="CG14">
        <v>1E-4</v>
      </c>
      <c r="CH14">
        <v>1.1E-4</v>
      </c>
      <c r="CI14">
        <v>1.21E-4</v>
      </c>
      <c r="CJ14">
        <v>1.3310000000000001E-4</v>
      </c>
      <c r="CK14">
        <v>1E-4</v>
      </c>
      <c r="CL14">
        <v>1.1E-4</v>
      </c>
      <c r="CM14">
        <v>1.21E-4</v>
      </c>
      <c r="CN14">
        <v>1E-4</v>
      </c>
      <c r="CO14">
        <v>1.1E-4</v>
      </c>
      <c r="CP14">
        <v>1E-4</v>
      </c>
      <c r="CQ14">
        <v>1.1E-4</v>
      </c>
      <c r="CR14">
        <v>1E-4</v>
      </c>
      <c r="CS14">
        <v>1.1E-4</v>
      </c>
      <c r="CT14">
        <v>1.21E-4</v>
      </c>
      <c r="CU14">
        <v>1.3310000000000001E-4</v>
      </c>
      <c r="CV14">
        <v>1E-4</v>
      </c>
      <c r="CW14">
        <v>1.1E-4</v>
      </c>
      <c r="CX14">
        <v>1E-4</v>
      </c>
      <c r="CY14">
        <v>1.1E-4</v>
      </c>
      <c r="CZ14">
        <v>1E-4</v>
      </c>
      <c r="DA14">
        <v>1.1E-4</v>
      </c>
      <c r="DB14">
        <v>1.21E-4</v>
      </c>
      <c r="DC14">
        <v>1.3310000000000001E-4</v>
      </c>
      <c r="DD14">
        <v>1E-4</v>
      </c>
      <c r="DE14">
        <v>1.1E-4</v>
      </c>
      <c r="DF14">
        <v>1.21E-4</v>
      </c>
      <c r="DG14">
        <v>1E-4</v>
      </c>
      <c r="DH14">
        <v>1.1E-4</v>
      </c>
      <c r="DI14">
        <v>1.21E-4</v>
      </c>
      <c r="DJ14">
        <v>1E-4</v>
      </c>
      <c r="DK14">
        <v>1.1E-4</v>
      </c>
      <c r="DL14">
        <v>1.21E-4</v>
      </c>
      <c r="DM14">
        <v>1.3310000000000001E-4</v>
      </c>
      <c r="DN14">
        <v>1E-4</v>
      </c>
      <c r="DO14">
        <v>1.1E-4</v>
      </c>
      <c r="DP14">
        <v>1.21E-4</v>
      </c>
      <c r="DQ14">
        <v>1.3310000000000001E-4</v>
      </c>
      <c r="DR14">
        <v>1E-4</v>
      </c>
      <c r="DS14">
        <v>1.1E-4</v>
      </c>
      <c r="DT14">
        <v>1E-4</v>
      </c>
      <c r="DU14">
        <v>1.1E-4</v>
      </c>
      <c r="DV14">
        <v>1.21E-4</v>
      </c>
      <c r="DW14">
        <v>1.3310000000000001E-4</v>
      </c>
      <c r="DX14">
        <v>1E-4</v>
      </c>
      <c r="DY14">
        <v>1.1E-4</v>
      </c>
      <c r="DZ14">
        <v>1.21E-4</v>
      </c>
      <c r="EA14">
        <v>1.3310000000000001E-4</v>
      </c>
      <c r="EB14">
        <v>1E-4</v>
      </c>
      <c r="EC14">
        <v>1.1E-4</v>
      </c>
      <c r="ED14">
        <v>1.21E-4</v>
      </c>
      <c r="EE14">
        <v>1.3310000000000001E-4</v>
      </c>
      <c r="EF14">
        <v>1E-4</v>
      </c>
      <c r="EG14">
        <v>1.1E-4</v>
      </c>
      <c r="EH14">
        <v>1.21E-4</v>
      </c>
      <c r="EI14">
        <v>1.3310000000000001E-4</v>
      </c>
      <c r="EJ14">
        <v>1E-4</v>
      </c>
      <c r="EK14">
        <v>1.1E-4</v>
      </c>
      <c r="EL14">
        <v>1.21E-4</v>
      </c>
      <c r="EM14">
        <v>1.3310000000000001E-4</v>
      </c>
      <c r="EN14">
        <v>1E-4</v>
      </c>
      <c r="EO14">
        <v>1.1E-4</v>
      </c>
      <c r="EP14">
        <v>1.21E-4</v>
      </c>
      <c r="EQ14">
        <v>1.3310000000000001E-4</v>
      </c>
      <c r="ER14">
        <v>1E-4</v>
      </c>
      <c r="ES14">
        <v>1.1E-4</v>
      </c>
      <c r="ET14">
        <v>1.21E-4</v>
      </c>
      <c r="EU14">
        <v>1.3310000000000001E-4</v>
      </c>
      <c r="EV14">
        <v>1E-4</v>
      </c>
      <c r="EW14">
        <v>1.1E-4</v>
      </c>
      <c r="EX14">
        <v>1.21E-4</v>
      </c>
      <c r="EY14">
        <v>1E-4</v>
      </c>
      <c r="EZ14">
        <v>1E-4</v>
      </c>
      <c r="FA14">
        <v>1.1E-4</v>
      </c>
      <c r="FB14">
        <v>1.21E-4</v>
      </c>
      <c r="FC14">
        <v>1.3310000000000001E-4</v>
      </c>
      <c r="FD14">
        <v>1E-4</v>
      </c>
      <c r="FE14">
        <v>1.1E-4</v>
      </c>
      <c r="FF14">
        <v>1.21E-4</v>
      </c>
      <c r="FG14">
        <v>1.3310000000000001E-4</v>
      </c>
      <c r="FH14">
        <v>1E-4</v>
      </c>
      <c r="FI14">
        <v>1.1E-4</v>
      </c>
      <c r="FJ14">
        <v>1.21E-4</v>
      </c>
      <c r="FK14">
        <v>1.3310000000000001E-4</v>
      </c>
      <c r="FL14">
        <v>1E-4</v>
      </c>
      <c r="FM14">
        <v>1.1E-4</v>
      </c>
      <c r="FN14">
        <v>1.21E-4</v>
      </c>
      <c r="FO14">
        <v>1.3310000000000001E-4</v>
      </c>
      <c r="FP14">
        <v>1E-4</v>
      </c>
      <c r="FQ14">
        <v>1.1E-4</v>
      </c>
      <c r="FR14">
        <v>1.21E-4</v>
      </c>
      <c r="FS14">
        <v>1.3310000000000001E-4</v>
      </c>
      <c r="FT14">
        <v>1E-4</v>
      </c>
      <c r="FU14">
        <v>1.1E-4</v>
      </c>
      <c r="FV14">
        <v>1.21E-4</v>
      </c>
      <c r="FW14">
        <v>1.3310000000000001E-4</v>
      </c>
      <c r="FX14">
        <v>1E-4</v>
      </c>
      <c r="FY14">
        <v>1.1E-4</v>
      </c>
      <c r="FZ14">
        <v>1.21E-4</v>
      </c>
      <c r="GA14">
        <v>1.3310000000000001E-4</v>
      </c>
      <c r="GB14">
        <v>1E-4</v>
      </c>
      <c r="GC14">
        <v>1.1E-4</v>
      </c>
      <c r="GD14">
        <v>1.21E-4</v>
      </c>
      <c r="GE14">
        <v>1.3310000000000001E-4</v>
      </c>
      <c r="GF14">
        <v>1E-4</v>
      </c>
      <c r="GG14">
        <v>1.1E-4</v>
      </c>
      <c r="GH14">
        <v>1.21E-4</v>
      </c>
      <c r="GI14">
        <v>1.3310000000000001E-4</v>
      </c>
      <c r="GJ14">
        <v>1E-4</v>
      </c>
      <c r="GK14">
        <v>1.1E-4</v>
      </c>
      <c r="GL14">
        <v>1.21E-4</v>
      </c>
      <c r="GM14">
        <v>1.3310000000000001E-4</v>
      </c>
      <c r="GN14">
        <v>1E-4</v>
      </c>
      <c r="GO14">
        <v>1.1E-4</v>
      </c>
      <c r="GP14">
        <v>1.21E-4</v>
      </c>
      <c r="GQ14">
        <v>1.3310000000000001E-4</v>
      </c>
      <c r="GR14">
        <v>1E-4</v>
      </c>
      <c r="GS14">
        <v>1.1E-4</v>
      </c>
      <c r="GT14">
        <v>1.21E-4</v>
      </c>
      <c r="GU14">
        <v>1.3310000000000001E-4</v>
      </c>
      <c r="GV14">
        <v>1E-4</v>
      </c>
      <c r="GW14">
        <v>1.1E-4</v>
      </c>
      <c r="GX14">
        <v>1.21E-4</v>
      </c>
      <c r="GY14">
        <v>1.3310000000000001E-4</v>
      </c>
      <c r="GZ14">
        <v>1E-4</v>
      </c>
      <c r="HA14">
        <v>1.1E-4</v>
      </c>
      <c r="HB14">
        <v>1.21E-4</v>
      </c>
      <c r="HC14">
        <v>1.3310000000000001E-4</v>
      </c>
      <c r="HD14">
        <v>1E-4</v>
      </c>
      <c r="HE14">
        <v>1.1E-4</v>
      </c>
      <c r="HF14">
        <v>1.21E-4</v>
      </c>
      <c r="HG14">
        <v>1.3310000000000001E-4</v>
      </c>
      <c r="HH14">
        <v>1E-4</v>
      </c>
      <c r="HI14">
        <v>1.1E-4</v>
      </c>
      <c r="HJ14">
        <v>1.21E-4</v>
      </c>
      <c r="HK14">
        <v>1.3310000000000001E-4</v>
      </c>
      <c r="HL14">
        <v>1E-4</v>
      </c>
      <c r="HM14">
        <v>1.1E-4</v>
      </c>
      <c r="HN14">
        <v>1.21E-4</v>
      </c>
      <c r="HO14">
        <v>1.3310000000000001E-4</v>
      </c>
      <c r="HP14">
        <v>1E-4</v>
      </c>
      <c r="HQ14">
        <v>1.1E-4</v>
      </c>
      <c r="HR14">
        <v>1.21E-4</v>
      </c>
      <c r="HS14">
        <v>1.3310000000000001E-4</v>
      </c>
      <c r="HT14">
        <v>1E-4</v>
      </c>
      <c r="HU14">
        <v>1.1E-4</v>
      </c>
      <c r="HV14">
        <v>1.21E-4</v>
      </c>
      <c r="HW14">
        <v>1.3310000000000001E-4</v>
      </c>
      <c r="HX14">
        <v>1E-4</v>
      </c>
      <c r="HY14">
        <v>1.1E-4</v>
      </c>
      <c r="HZ14">
        <v>1.21E-4</v>
      </c>
      <c r="IA14">
        <v>1.3310000000000001E-4</v>
      </c>
      <c r="IB14">
        <v>1E-4</v>
      </c>
      <c r="IC14">
        <v>1E-4</v>
      </c>
      <c r="ID14">
        <v>1.1E-4</v>
      </c>
      <c r="IE14">
        <v>1E-4</v>
      </c>
      <c r="IF14">
        <v>1E-4</v>
      </c>
      <c r="IG14">
        <v>1E-4</v>
      </c>
      <c r="IH14">
        <v>1E-4</v>
      </c>
      <c r="II14">
        <v>1.1E-4</v>
      </c>
      <c r="IJ14">
        <v>1E-4</v>
      </c>
      <c r="IK14">
        <v>1E-4</v>
      </c>
      <c r="IL14">
        <v>1.1E-4</v>
      </c>
      <c r="IM14">
        <v>1E-4</v>
      </c>
      <c r="IN14">
        <v>1.1E-4</v>
      </c>
      <c r="IO14">
        <v>1E-4</v>
      </c>
      <c r="IP14">
        <v>1.1E-4</v>
      </c>
      <c r="IQ14">
        <v>1E-4</v>
      </c>
      <c r="IR14">
        <v>1.1E-4</v>
      </c>
      <c r="IS14">
        <v>1E-4</v>
      </c>
      <c r="IT14">
        <v>1.1E-4</v>
      </c>
      <c r="IU14">
        <v>1E-4</v>
      </c>
      <c r="IV14">
        <v>1.1E-4</v>
      </c>
      <c r="IW14">
        <v>1E-4</v>
      </c>
      <c r="IX14">
        <v>1.1E-4</v>
      </c>
      <c r="IY14">
        <v>1E-4</v>
      </c>
      <c r="IZ14">
        <v>1.1E-4</v>
      </c>
      <c r="JA14">
        <v>1.21E-4</v>
      </c>
      <c r="JB14">
        <v>1.3310000000000001E-4</v>
      </c>
      <c r="JC14">
        <v>1E-4</v>
      </c>
      <c r="JD14">
        <v>1.1E-4</v>
      </c>
      <c r="JE14">
        <v>1.21E-4</v>
      </c>
      <c r="JF14">
        <v>1E-4</v>
      </c>
      <c r="JG14">
        <v>1E-4</v>
      </c>
      <c r="JH14">
        <v>1.1E-4</v>
      </c>
      <c r="JI14">
        <v>1E-4</v>
      </c>
      <c r="JJ14">
        <v>1.1E-4</v>
      </c>
      <c r="JK14">
        <v>1E-4</v>
      </c>
      <c r="JL14">
        <v>1.1E-4</v>
      </c>
      <c r="JM14">
        <v>1E-4</v>
      </c>
      <c r="JN14">
        <v>1.1E-4</v>
      </c>
      <c r="JO14">
        <v>1E-4</v>
      </c>
      <c r="JP14">
        <v>1.1E-4</v>
      </c>
      <c r="JQ14">
        <v>1.21E-4</v>
      </c>
      <c r="JR14">
        <v>1.3310000000000001E-4</v>
      </c>
      <c r="JS14">
        <v>1E-4</v>
      </c>
      <c r="JT14">
        <v>1.1E-4</v>
      </c>
      <c r="JU14">
        <v>1.21E-4</v>
      </c>
      <c r="JV14">
        <v>1E-4</v>
      </c>
      <c r="JW14">
        <v>1E-4</v>
      </c>
      <c r="JX14">
        <v>1.1E-4</v>
      </c>
      <c r="JY14">
        <v>1.21E-4</v>
      </c>
      <c r="JZ14">
        <v>1E-4</v>
      </c>
      <c r="KA14">
        <v>1.1E-4</v>
      </c>
      <c r="KB14">
        <v>1E-4</v>
      </c>
      <c r="KC14">
        <v>1.1E-4</v>
      </c>
      <c r="KD14">
        <v>1E-4</v>
      </c>
      <c r="KE14">
        <v>1.1E-4</v>
      </c>
      <c r="KF14">
        <v>1E-4</v>
      </c>
      <c r="KG14">
        <v>1E-4</v>
      </c>
      <c r="KH14">
        <v>1.1E-4</v>
      </c>
      <c r="KI14">
        <v>1.21E-4</v>
      </c>
      <c r="KJ14">
        <v>1E-4</v>
      </c>
      <c r="KK14">
        <v>1E-4</v>
      </c>
      <c r="KL14">
        <v>1.1E-4</v>
      </c>
      <c r="KM14">
        <v>1.21E-4</v>
      </c>
      <c r="KN14">
        <v>1E-4</v>
      </c>
      <c r="KO14">
        <v>1E-4</v>
      </c>
      <c r="KP14">
        <v>1.1E-4</v>
      </c>
      <c r="KQ14">
        <v>1.21E-4</v>
      </c>
      <c r="KR14">
        <v>1E-4</v>
      </c>
      <c r="KS14">
        <v>1E-4</v>
      </c>
      <c r="KT14">
        <v>1.1E-4</v>
      </c>
      <c r="KU14">
        <v>1.21E-4</v>
      </c>
      <c r="KV14">
        <v>1E-4</v>
      </c>
      <c r="KW14">
        <v>1E-4</v>
      </c>
      <c r="KX14">
        <v>1.1E-4</v>
      </c>
      <c r="KY14">
        <v>1.21E-4</v>
      </c>
      <c r="KZ14">
        <v>1E-4</v>
      </c>
      <c r="LA14">
        <v>1E-4</v>
      </c>
      <c r="LB14">
        <v>1.1E-4</v>
      </c>
      <c r="LC14">
        <v>1.21E-4</v>
      </c>
      <c r="LD14">
        <v>1E-4</v>
      </c>
      <c r="LE14">
        <v>1E-4</v>
      </c>
      <c r="LF14">
        <v>1.1E-4</v>
      </c>
      <c r="LG14">
        <v>1.21E-4</v>
      </c>
      <c r="LH14">
        <v>1E-4</v>
      </c>
      <c r="LI14">
        <v>1.1E-4</v>
      </c>
      <c r="LJ14">
        <v>1.21E-4</v>
      </c>
      <c r="LK14">
        <v>1E-4</v>
      </c>
      <c r="LL14">
        <v>1E-4</v>
      </c>
      <c r="LM14">
        <v>1.1E-4</v>
      </c>
      <c r="LN14">
        <v>1E-4</v>
      </c>
      <c r="LO14">
        <v>1E-4</v>
      </c>
      <c r="LP14">
        <v>1.1E-4</v>
      </c>
      <c r="LQ14">
        <v>1E-4</v>
      </c>
      <c r="LR14">
        <v>1.1E-4</v>
      </c>
      <c r="LS14">
        <v>1.21E-4</v>
      </c>
      <c r="LT14">
        <v>1.3310000000000001E-4</v>
      </c>
      <c r="LU14">
        <v>1E-4</v>
      </c>
      <c r="LV14">
        <v>1.1E-4</v>
      </c>
      <c r="LW14">
        <v>1E-4</v>
      </c>
      <c r="LX14">
        <v>1E-4</v>
      </c>
      <c r="LY14">
        <v>1.1E-4</v>
      </c>
      <c r="LZ14">
        <v>1.21E-4</v>
      </c>
      <c r="MA14">
        <v>1E-4</v>
      </c>
      <c r="MB14">
        <v>1.1E-4</v>
      </c>
      <c r="MC14">
        <v>1E-4</v>
      </c>
      <c r="MD14">
        <v>1E-4</v>
      </c>
      <c r="ME14">
        <v>1.1E-4</v>
      </c>
      <c r="MF14">
        <v>1.21E-4</v>
      </c>
      <c r="MG14">
        <v>1E-4</v>
      </c>
      <c r="MH14">
        <v>1.1E-4</v>
      </c>
      <c r="MI14">
        <v>1.21E-4</v>
      </c>
      <c r="MJ14">
        <v>1E-4</v>
      </c>
      <c r="MK14">
        <v>1E-4</v>
      </c>
      <c r="ML14">
        <v>1.1E-4</v>
      </c>
      <c r="MM14">
        <v>1.21E-4</v>
      </c>
      <c r="MN14">
        <v>1E-4</v>
      </c>
      <c r="MO14">
        <v>1.1E-4</v>
      </c>
      <c r="MP14">
        <v>1.21E-4</v>
      </c>
      <c r="MQ14">
        <v>1E-4</v>
      </c>
      <c r="MR14">
        <v>1.1E-4</v>
      </c>
      <c r="MS14">
        <v>1.21E-4</v>
      </c>
      <c r="MT14">
        <v>1E-4</v>
      </c>
      <c r="MU14">
        <v>1E-4</v>
      </c>
      <c r="MV14">
        <v>1.1E-4</v>
      </c>
      <c r="MW14">
        <v>1.21E-4</v>
      </c>
      <c r="MX14">
        <v>1E-4</v>
      </c>
      <c r="MY14">
        <v>1E-4</v>
      </c>
      <c r="MZ14">
        <v>1.1E-4</v>
      </c>
      <c r="NA14">
        <v>1.21E-4</v>
      </c>
      <c r="NB14">
        <v>1E-4</v>
      </c>
      <c r="NC14">
        <v>1E-4</v>
      </c>
      <c r="ND14">
        <v>1.1E-4</v>
      </c>
      <c r="NE14">
        <v>1.21E-4</v>
      </c>
      <c r="NF14">
        <v>1E-4</v>
      </c>
      <c r="NG14">
        <v>1.1E-4</v>
      </c>
      <c r="NH14">
        <v>1.21E-4</v>
      </c>
      <c r="NI14">
        <v>1E-4</v>
      </c>
      <c r="NJ14">
        <v>1E-4</v>
      </c>
      <c r="NK14">
        <v>1.1E-4</v>
      </c>
      <c r="NL14">
        <v>1E-4</v>
      </c>
      <c r="NM14">
        <v>1.1E-4</v>
      </c>
      <c r="NN14">
        <v>1E-4</v>
      </c>
      <c r="NO14">
        <v>1.1E-4</v>
      </c>
      <c r="NP14">
        <v>1E-4</v>
      </c>
      <c r="NQ14">
        <v>1.1E-4</v>
      </c>
      <c r="NR14">
        <v>1E-4</v>
      </c>
      <c r="NS14">
        <v>1.1E-4</v>
      </c>
      <c r="NT14">
        <v>1E-4</v>
      </c>
      <c r="NU14">
        <v>1.1E-4</v>
      </c>
      <c r="NV14">
        <v>1E-4</v>
      </c>
      <c r="NW14">
        <v>1.1E-4</v>
      </c>
      <c r="NX14">
        <v>1.21E-4</v>
      </c>
      <c r="NY14">
        <v>1.3310000000000001E-4</v>
      </c>
      <c r="NZ14">
        <v>1E-4</v>
      </c>
      <c r="OA14">
        <v>1.1E-4</v>
      </c>
      <c r="OB14">
        <v>1E-4</v>
      </c>
      <c r="OC14">
        <v>1.1E-4</v>
      </c>
      <c r="OD14">
        <v>1.21E-4</v>
      </c>
      <c r="OE14">
        <v>1E-4</v>
      </c>
      <c r="OF14">
        <v>1.1E-4</v>
      </c>
      <c r="OG14">
        <v>1.21E-4</v>
      </c>
      <c r="OH14">
        <v>1E-4</v>
      </c>
      <c r="OI14">
        <v>1.1E-4</v>
      </c>
      <c r="OJ14">
        <v>1.21E-4</v>
      </c>
      <c r="OK14">
        <v>1.3310000000000001E-4</v>
      </c>
      <c r="OL14">
        <v>1E-4</v>
      </c>
      <c r="OM14">
        <v>1.1E-4</v>
      </c>
      <c r="ON14">
        <v>1E-4</v>
      </c>
      <c r="OO14">
        <v>1.1E-4</v>
      </c>
      <c r="OP14">
        <v>1E-4</v>
      </c>
      <c r="OQ14">
        <v>1.1E-4</v>
      </c>
      <c r="OR14">
        <v>1E-4</v>
      </c>
      <c r="OS14">
        <v>1.1E-4</v>
      </c>
      <c r="OT14">
        <v>1E-4</v>
      </c>
      <c r="OU14">
        <v>1.1E-4</v>
      </c>
      <c r="OV14">
        <v>1E-4</v>
      </c>
      <c r="OW14">
        <v>1.1E-4</v>
      </c>
      <c r="OX14">
        <v>1.21E-4</v>
      </c>
      <c r="OY14">
        <v>1E-4</v>
      </c>
      <c r="OZ14">
        <v>1E-4</v>
      </c>
      <c r="PA14">
        <v>1.1E-4</v>
      </c>
      <c r="PB14">
        <v>1E-4</v>
      </c>
      <c r="PC14">
        <v>1.1E-4</v>
      </c>
      <c r="PD14">
        <v>1.21E-4</v>
      </c>
      <c r="PE14">
        <v>1E-4</v>
      </c>
      <c r="PF14">
        <v>1E-4</v>
      </c>
      <c r="PG14">
        <v>1.1E-4</v>
      </c>
      <c r="PH14">
        <v>1E-4</v>
      </c>
      <c r="PI14">
        <v>1.1E-4</v>
      </c>
      <c r="PJ14">
        <v>1.21E-4</v>
      </c>
      <c r="PK14">
        <v>1E-4</v>
      </c>
      <c r="PL14">
        <v>1.1E-4</v>
      </c>
      <c r="PM14">
        <v>1E-4</v>
      </c>
      <c r="PN14">
        <v>1.1E-4</v>
      </c>
      <c r="PO14">
        <v>1.21E-4</v>
      </c>
      <c r="PP14">
        <v>1E-4</v>
      </c>
      <c r="PQ14">
        <v>1E-4</v>
      </c>
      <c r="PR14">
        <v>1.1E-4</v>
      </c>
      <c r="PS14">
        <v>1E-4</v>
      </c>
      <c r="PT14">
        <v>1.1E-4</v>
      </c>
      <c r="PU14">
        <v>1.21E-4</v>
      </c>
      <c r="PV14">
        <v>1E-4</v>
      </c>
      <c r="PW14">
        <v>1E-4</v>
      </c>
      <c r="PX14">
        <v>1.1E-4</v>
      </c>
      <c r="PY14">
        <v>1E-4</v>
      </c>
      <c r="PZ14">
        <v>1.1E-4</v>
      </c>
      <c r="QA14">
        <v>1.21E-4</v>
      </c>
      <c r="QB14">
        <v>1E-4</v>
      </c>
      <c r="QC14">
        <v>1E-4</v>
      </c>
      <c r="QD14">
        <v>1.1E-4</v>
      </c>
      <c r="QE14">
        <v>1E-4</v>
      </c>
      <c r="QF14">
        <v>1.1E-4</v>
      </c>
      <c r="QG14">
        <v>1E-4</v>
      </c>
      <c r="QH14">
        <v>1.1E-4</v>
      </c>
      <c r="QI14">
        <v>1.21E-4</v>
      </c>
      <c r="QJ14">
        <v>1E-4</v>
      </c>
      <c r="QK14">
        <v>1.1E-4</v>
      </c>
      <c r="QL14">
        <v>1E-4</v>
      </c>
      <c r="QM14">
        <v>1.1E-4</v>
      </c>
      <c r="QN14">
        <v>1.21E-4</v>
      </c>
      <c r="QO14">
        <v>1.3310000000000001E-4</v>
      </c>
      <c r="QP14">
        <v>1E-4</v>
      </c>
      <c r="QQ14">
        <v>1.1E-4</v>
      </c>
      <c r="QR14">
        <v>1E-4</v>
      </c>
      <c r="QS14">
        <v>1.1E-4</v>
      </c>
      <c r="QT14">
        <v>1E-4</v>
      </c>
      <c r="QU14">
        <v>1.1E-4</v>
      </c>
      <c r="QV14">
        <v>1E-4</v>
      </c>
      <c r="QW14">
        <v>1.1E-4</v>
      </c>
      <c r="QX14">
        <v>1.21E-4</v>
      </c>
      <c r="QY14">
        <v>1E-4</v>
      </c>
      <c r="QZ14">
        <v>1.1E-4</v>
      </c>
      <c r="RA14">
        <v>1E-4</v>
      </c>
      <c r="RB14">
        <v>1.1E-4</v>
      </c>
      <c r="RC14">
        <v>1.21E-4</v>
      </c>
      <c r="RD14">
        <v>1E-4</v>
      </c>
      <c r="RE14">
        <v>1E-4</v>
      </c>
      <c r="RF14">
        <v>1.1E-4</v>
      </c>
      <c r="RG14">
        <v>1E-4</v>
      </c>
      <c r="RH14">
        <v>1.1E-4</v>
      </c>
      <c r="RI14">
        <v>1E-4</v>
      </c>
      <c r="RJ14">
        <v>1.1E-4</v>
      </c>
      <c r="RK14">
        <v>1.21E-4</v>
      </c>
      <c r="RL14">
        <v>1E-4</v>
      </c>
      <c r="RM14">
        <v>1E-4</v>
      </c>
      <c r="RN14">
        <v>1.1E-4</v>
      </c>
      <c r="RO14">
        <v>1E-4</v>
      </c>
      <c r="RP14">
        <v>1.1E-4</v>
      </c>
      <c r="RQ14">
        <v>1.21E-4</v>
      </c>
      <c r="RR14">
        <v>1E-4</v>
      </c>
      <c r="RS14">
        <v>1.1E-4</v>
      </c>
      <c r="RT14">
        <v>1.21E-4</v>
      </c>
      <c r="RU14">
        <v>1E-4</v>
      </c>
      <c r="RV14">
        <v>1.1E-4</v>
      </c>
      <c r="RW14">
        <v>1E-4</v>
      </c>
      <c r="RX14">
        <v>1E-4</v>
      </c>
      <c r="RY14">
        <v>1.1E-4</v>
      </c>
      <c r="RZ14">
        <v>1E-4</v>
      </c>
      <c r="SA14">
        <v>1.1E-4</v>
      </c>
      <c r="SB14">
        <v>1.21E-4</v>
      </c>
      <c r="SC14">
        <v>1E-4</v>
      </c>
      <c r="SD14">
        <v>1.1E-4</v>
      </c>
      <c r="SE14">
        <v>1E-4</v>
      </c>
      <c r="SF14">
        <v>1.1E-4</v>
      </c>
      <c r="SG14">
        <v>1.21E-4</v>
      </c>
      <c r="SH14">
        <v>1E-4</v>
      </c>
      <c r="SI14">
        <v>1E-4</v>
      </c>
      <c r="SJ14">
        <v>1.1E-4</v>
      </c>
      <c r="SK14">
        <v>1.21E-4</v>
      </c>
      <c r="SL14">
        <v>1E-4</v>
      </c>
      <c r="SM14">
        <v>1E-4</v>
      </c>
      <c r="SN14">
        <v>1.1E-4</v>
      </c>
      <c r="SO14">
        <v>1E-4</v>
      </c>
      <c r="SP14">
        <v>1E-4</v>
      </c>
      <c r="SQ14">
        <v>1.1E-4</v>
      </c>
      <c r="SR14">
        <v>1.21E-4</v>
      </c>
      <c r="SS14">
        <v>1E-4</v>
      </c>
      <c r="ST14">
        <v>1.1E-4</v>
      </c>
      <c r="SU14">
        <v>1E-4</v>
      </c>
      <c r="SV14">
        <v>1E-4</v>
      </c>
      <c r="SW14">
        <v>1.1E-4</v>
      </c>
      <c r="SX14">
        <v>1E-4</v>
      </c>
      <c r="SY14">
        <v>1E-4</v>
      </c>
      <c r="SZ14">
        <v>1.1E-4</v>
      </c>
      <c r="TA14">
        <v>1E-4</v>
      </c>
      <c r="TB14">
        <v>1E-4</v>
      </c>
      <c r="TC14">
        <v>1.1E-4</v>
      </c>
      <c r="TD14">
        <v>1E-4</v>
      </c>
      <c r="TE14">
        <v>1.1E-4</v>
      </c>
      <c r="TF14">
        <v>1.21E-4</v>
      </c>
      <c r="TG14">
        <v>1E-4</v>
      </c>
      <c r="TH14">
        <v>1.1E-4</v>
      </c>
      <c r="TI14">
        <v>1.21E-4</v>
      </c>
      <c r="TJ14">
        <v>1E-4</v>
      </c>
      <c r="TK14">
        <v>1.1E-4</v>
      </c>
      <c r="TL14">
        <v>1.21E-4</v>
      </c>
      <c r="TM14">
        <v>1E-4</v>
      </c>
      <c r="TN14">
        <v>1E-4</v>
      </c>
      <c r="TO14">
        <v>1.1E-4</v>
      </c>
      <c r="TP14">
        <v>1E-4</v>
      </c>
      <c r="TQ14">
        <v>1E-4</v>
      </c>
      <c r="TR14">
        <v>1.1E-4</v>
      </c>
      <c r="TS14">
        <v>1.21E-4</v>
      </c>
      <c r="TT14">
        <v>1E-4</v>
      </c>
      <c r="TU14">
        <v>1.1E-4</v>
      </c>
      <c r="TV14">
        <v>1.21E-4</v>
      </c>
      <c r="TW14">
        <v>1E-4</v>
      </c>
      <c r="TX14">
        <v>1E-4</v>
      </c>
      <c r="TY14">
        <v>1.1E-4</v>
      </c>
      <c r="TZ14">
        <v>1E-4</v>
      </c>
      <c r="UA14">
        <v>1E-4</v>
      </c>
      <c r="UB14">
        <v>1.1E-4</v>
      </c>
      <c r="UC14">
        <v>1E-4</v>
      </c>
      <c r="UD14">
        <v>1E-4</v>
      </c>
      <c r="UE14">
        <v>1.1E-4</v>
      </c>
      <c r="UF14">
        <v>1E-4</v>
      </c>
      <c r="UG14">
        <v>1.1E-4</v>
      </c>
      <c r="UH14">
        <v>1.21E-4</v>
      </c>
      <c r="UI14">
        <v>1E-4</v>
      </c>
      <c r="UJ14">
        <v>1.1E-4</v>
      </c>
      <c r="UK14">
        <v>1.21E-4</v>
      </c>
      <c r="UL14">
        <v>1.3310000000000001E-4</v>
      </c>
      <c r="UM14">
        <v>1E-4</v>
      </c>
      <c r="UN14">
        <v>1.1E-4</v>
      </c>
      <c r="UO14">
        <v>1.21E-4</v>
      </c>
      <c r="UP14">
        <v>1E-4</v>
      </c>
      <c r="UQ14">
        <v>1.1E-4</v>
      </c>
      <c r="UR14">
        <v>1.21E-4</v>
      </c>
      <c r="US14">
        <v>1E-4</v>
      </c>
      <c r="UT14">
        <v>1E-4</v>
      </c>
      <c r="UU14">
        <v>1.1E-4</v>
      </c>
      <c r="UV14">
        <v>1E-4</v>
      </c>
      <c r="UW14">
        <v>1E-4</v>
      </c>
      <c r="UX14">
        <v>1.1E-4</v>
      </c>
      <c r="UY14">
        <v>1E-4</v>
      </c>
      <c r="UZ14">
        <v>1.1E-4</v>
      </c>
      <c r="VA14">
        <v>1.21E-4</v>
      </c>
      <c r="VB14">
        <v>1E-4</v>
      </c>
      <c r="VC14">
        <v>1E-4</v>
      </c>
      <c r="VD14">
        <v>1.1E-4</v>
      </c>
      <c r="VE14">
        <v>1.21E-4</v>
      </c>
      <c r="VF14">
        <v>1E-4</v>
      </c>
      <c r="VG14">
        <v>1.1E-4</v>
      </c>
      <c r="VH14">
        <v>1E-4</v>
      </c>
      <c r="VI14">
        <v>1.1E-4</v>
      </c>
      <c r="VJ14">
        <v>1E-4</v>
      </c>
      <c r="VK14">
        <v>1.1E-4</v>
      </c>
      <c r="VL14">
        <v>1.21E-4</v>
      </c>
      <c r="VM14">
        <v>1E-4</v>
      </c>
      <c r="VN14">
        <v>1E-4</v>
      </c>
      <c r="VO14">
        <v>1.1E-4</v>
      </c>
      <c r="VP14">
        <v>1.21E-4</v>
      </c>
      <c r="VQ14">
        <v>1.3310000000000001E-4</v>
      </c>
      <c r="VR14">
        <v>1E-4</v>
      </c>
      <c r="VS14">
        <v>1E-4</v>
      </c>
      <c r="VT14">
        <v>1E-4</v>
      </c>
      <c r="VU14">
        <v>1E-4</v>
      </c>
      <c r="VV14">
        <v>1E-4</v>
      </c>
      <c r="VW14">
        <v>1.1E-4</v>
      </c>
      <c r="VX14">
        <v>1E-4</v>
      </c>
      <c r="VY14">
        <v>1.1E-4</v>
      </c>
      <c r="VZ14">
        <v>1.21E-4</v>
      </c>
      <c r="WA14">
        <v>1E-4</v>
      </c>
      <c r="WB14">
        <v>1E-4</v>
      </c>
      <c r="WC14">
        <v>1E-4</v>
      </c>
      <c r="WD14">
        <v>1.1E-4</v>
      </c>
      <c r="WE14">
        <v>1E-4</v>
      </c>
      <c r="WF14">
        <v>1E-4</v>
      </c>
      <c r="WG14">
        <v>1.1E-4</v>
      </c>
      <c r="WH14">
        <v>1E-4</v>
      </c>
      <c r="WI14">
        <v>1E-4</v>
      </c>
      <c r="WJ14">
        <v>1.1E-4</v>
      </c>
      <c r="WK14">
        <v>1.21E-4</v>
      </c>
      <c r="WL14">
        <v>1E-4</v>
      </c>
      <c r="WM14">
        <v>1.1E-4</v>
      </c>
      <c r="WN14">
        <v>1E-4</v>
      </c>
      <c r="WO14">
        <v>1.1E-4</v>
      </c>
      <c r="WP14">
        <v>1E-4</v>
      </c>
      <c r="WQ14">
        <v>1E-4</v>
      </c>
      <c r="WR14">
        <v>1.1E-4</v>
      </c>
      <c r="WS14">
        <v>1E-4</v>
      </c>
      <c r="WT14">
        <v>1.1E-4</v>
      </c>
      <c r="WU14">
        <v>1.21E-4</v>
      </c>
      <c r="WV14">
        <v>1E-4</v>
      </c>
      <c r="WW14">
        <v>1.1E-4</v>
      </c>
      <c r="WX14">
        <v>1E-4</v>
      </c>
      <c r="WY14">
        <v>1E-4</v>
      </c>
      <c r="WZ14">
        <v>1.1E-4</v>
      </c>
      <c r="XA14">
        <v>1.21E-4</v>
      </c>
      <c r="XB14">
        <v>1E-4</v>
      </c>
      <c r="XC14">
        <v>1.1E-4</v>
      </c>
      <c r="XD14">
        <v>1.21E-4</v>
      </c>
      <c r="XE14">
        <v>1E-4</v>
      </c>
      <c r="XF14">
        <v>1E-4</v>
      </c>
      <c r="XG14">
        <v>1.1E-4</v>
      </c>
      <c r="XH14">
        <v>1E-4</v>
      </c>
      <c r="XI14">
        <v>1E-4</v>
      </c>
      <c r="XJ14">
        <v>1.1E-4</v>
      </c>
      <c r="XK14">
        <v>1E-4</v>
      </c>
      <c r="XL14">
        <v>1.1E-4</v>
      </c>
      <c r="XM14">
        <v>1.21E-4</v>
      </c>
      <c r="XN14">
        <v>1E-4</v>
      </c>
      <c r="XO14">
        <v>1E-4</v>
      </c>
      <c r="XP14">
        <v>1.1E-4</v>
      </c>
      <c r="XQ14">
        <v>1E-4</v>
      </c>
      <c r="XR14">
        <v>1.1E-4</v>
      </c>
      <c r="XS14">
        <v>1E-4</v>
      </c>
      <c r="XT14">
        <v>1E-4</v>
      </c>
      <c r="XU14">
        <v>1.1E-4</v>
      </c>
      <c r="XV14">
        <v>1E-4</v>
      </c>
      <c r="XW14">
        <v>1E-4</v>
      </c>
      <c r="XX14">
        <v>1.1E-4</v>
      </c>
      <c r="XY14">
        <v>1E-4</v>
      </c>
      <c r="XZ14">
        <v>1.1E-4</v>
      </c>
      <c r="YA14">
        <v>1.21E-4</v>
      </c>
      <c r="YB14">
        <v>1E-4</v>
      </c>
      <c r="YC14">
        <v>1.1E-4</v>
      </c>
      <c r="YD14">
        <v>1.21E-4</v>
      </c>
      <c r="YE14">
        <v>1E-4</v>
      </c>
      <c r="YF14">
        <v>1E-4</v>
      </c>
      <c r="YG14">
        <v>1.1E-4</v>
      </c>
      <c r="YH14">
        <v>1.21E-4</v>
      </c>
      <c r="YI14">
        <v>1.3310000000000001E-4</v>
      </c>
      <c r="YJ14">
        <v>1E-4</v>
      </c>
      <c r="YK14">
        <v>1.1E-4</v>
      </c>
      <c r="YL14">
        <v>1.21E-4</v>
      </c>
      <c r="YM14">
        <v>1E-4</v>
      </c>
      <c r="YN14">
        <v>1.1E-4</v>
      </c>
      <c r="YO14">
        <v>1.21E-4</v>
      </c>
      <c r="YP14">
        <v>1E-4</v>
      </c>
      <c r="YQ14">
        <v>1.1E-4</v>
      </c>
      <c r="YR14">
        <v>1.21E-4</v>
      </c>
      <c r="YS14">
        <v>1E-4</v>
      </c>
      <c r="YT14">
        <v>1E-4</v>
      </c>
      <c r="YU14">
        <v>1.1E-4</v>
      </c>
      <c r="YV14">
        <v>1.21E-4</v>
      </c>
      <c r="YW14">
        <v>1E-4</v>
      </c>
      <c r="YX14">
        <v>1E-4</v>
      </c>
      <c r="YY14">
        <v>1.1E-4</v>
      </c>
      <c r="YZ14">
        <v>1E-4</v>
      </c>
      <c r="ZA14">
        <v>1.1E-4</v>
      </c>
      <c r="ZB14">
        <v>1.21E-4</v>
      </c>
      <c r="ZC14">
        <v>1E-4</v>
      </c>
      <c r="ZD14">
        <v>1.1E-4</v>
      </c>
      <c r="ZE14">
        <v>1.21E-4</v>
      </c>
      <c r="ZF14">
        <v>1E-4</v>
      </c>
      <c r="ZG14">
        <v>1.1E-4</v>
      </c>
      <c r="ZH14">
        <v>1.21E-4</v>
      </c>
      <c r="ZI14">
        <v>1E-4</v>
      </c>
      <c r="ZJ14">
        <v>1E-4</v>
      </c>
      <c r="ZK14">
        <v>1.1E-4</v>
      </c>
      <c r="ZL14">
        <v>1E-4</v>
      </c>
      <c r="ZM14">
        <v>1E-4</v>
      </c>
      <c r="ZN14">
        <v>1.1E-4</v>
      </c>
      <c r="ZO14">
        <v>1E-4</v>
      </c>
      <c r="ZP14">
        <v>1.1E-4</v>
      </c>
      <c r="ZQ14">
        <v>1.21E-4</v>
      </c>
      <c r="ZR14">
        <v>1E-4</v>
      </c>
      <c r="ZS14">
        <v>1E-4</v>
      </c>
      <c r="ZT14">
        <v>1.1E-4</v>
      </c>
      <c r="ZU14">
        <v>1E-4</v>
      </c>
      <c r="ZV14">
        <v>1.1E-4</v>
      </c>
      <c r="ZW14">
        <v>1E-4</v>
      </c>
      <c r="ZX14">
        <v>1.1E-4</v>
      </c>
      <c r="ZY14">
        <v>1E-4</v>
      </c>
      <c r="ZZ14">
        <v>1.1E-4</v>
      </c>
      <c r="AAA14">
        <v>1E-4</v>
      </c>
      <c r="AAB14">
        <v>1.1E-4</v>
      </c>
      <c r="AAC14">
        <v>1E-4</v>
      </c>
      <c r="AAD14">
        <v>1E-4</v>
      </c>
      <c r="AAE14">
        <v>1.1E-4</v>
      </c>
      <c r="AAF14">
        <v>1E-4</v>
      </c>
      <c r="AAG14">
        <v>1.1E-4</v>
      </c>
      <c r="AAH14">
        <v>1.21E-4</v>
      </c>
      <c r="AAI14">
        <v>1E-4</v>
      </c>
      <c r="AAJ14">
        <v>1.1E-4</v>
      </c>
      <c r="AAK14">
        <v>1.21E-4</v>
      </c>
      <c r="AAL14">
        <v>1E-4</v>
      </c>
      <c r="AAM14">
        <v>1E-4</v>
      </c>
      <c r="AAN14">
        <v>1.1E-4</v>
      </c>
      <c r="AAO14">
        <v>1E-4</v>
      </c>
      <c r="AAP14">
        <v>1.1E-4</v>
      </c>
      <c r="AAQ14">
        <v>1.21E-4</v>
      </c>
      <c r="AAR14">
        <v>1.3310000000000001E-4</v>
      </c>
      <c r="AAS14">
        <v>1E-4</v>
      </c>
      <c r="AAT14">
        <v>1.1E-4</v>
      </c>
      <c r="AAU14">
        <v>1.21E-4</v>
      </c>
      <c r="AAV14">
        <v>1E-4</v>
      </c>
      <c r="AAW14">
        <v>1E-4</v>
      </c>
      <c r="AAX14">
        <v>1.1E-4</v>
      </c>
      <c r="AAY14">
        <v>1E-4</v>
      </c>
      <c r="AAZ14">
        <v>1.1E-4</v>
      </c>
      <c r="ABA14">
        <v>1.21E-4</v>
      </c>
      <c r="ABB14">
        <v>1E-4</v>
      </c>
      <c r="ABC14">
        <v>1.1E-4</v>
      </c>
      <c r="ABD14">
        <v>1E-4</v>
      </c>
      <c r="ABE14">
        <v>1.1E-4</v>
      </c>
      <c r="ABF14">
        <v>1E-4</v>
      </c>
      <c r="ABG14">
        <v>1.1E-4</v>
      </c>
      <c r="ABH14">
        <v>1E-4</v>
      </c>
      <c r="ABI14">
        <v>1E-4</v>
      </c>
      <c r="ABJ14">
        <v>1.1E-4</v>
      </c>
      <c r="ABK14">
        <v>1E-4</v>
      </c>
      <c r="ABL14">
        <v>1.1E-4</v>
      </c>
      <c r="ABM14">
        <v>1.21E-4</v>
      </c>
      <c r="ABN14">
        <v>1E-4</v>
      </c>
      <c r="ABO14">
        <v>1.1E-4</v>
      </c>
      <c r="ABP14">
        <v>1.21E-4</v>
      </c>
      <c r="ABQ14">
        <v>1E-4</v>
      </c>
      <c r="ABR14">
        <v>1.1E-4</v>
      </c>
      <c r="ABS14">
        <v>1E-4</v>
      </c>
      <c r="ABT14">
        <v>1.1E-4</v>
      </c>
      <c r="ABU14">
        <v>1.21E-4</v>
      </c>
      <c r="ABV14">
        <v>1.3310000000000001E-4</v>
      </c>
      <c r="ABW14">
        <v>1E-4</v>
      </c>
      <c r="ABX14">
        <v>1.1E-4</v>
      </c>
      <c r="ABY14">
        <v>1.21E-4</v>
      </c>
      <c r="ABZ14">
        <v>1E-4</v>
      </c>
      <c r="ACA14">
        <v>1.1E-4</v>
      </c>
      <c r="ACB14">
        <v>1.21E-4</v>
      </c>
      <c r="ACC14">
        <v>1E-4</v>
      </c>
      <c r="ACD14">
        <v>1.1E-4</v>
      </c>
      <c r="ACE14">
        <v>1.21E-4</v>
      </c>
      <c r="ACF14">
        <v>1E-4</v>
      </c>
      <c r="ACG14">
        <v>1.1E-4</v>
      </c>
      <c r="ACH14">
        <v>1.21E-4</v>
      </c>
      <c r="ACI14">
        <v>1E-4</v>
      </c>
      <c r="ACJ14">
        <v>1E-4</v>
      </c>
      <c r="ACK14">
        <v>1.1E-4</v>
      </c>
      <c r="ACL14">
        <v>1E-4</v>
      </c>
      <c r="ACM14">
        <v>1.1E-4</v>
      </c>
      <c r="ACN14">
        <v>1E-4</v>
      </c>
      <c r="ACO14">
        <v>1E-4</v>
      </c>
      <c r="ACP14">
        <v>1.1E-4</v>
      </c>
      <c r="ACQ14">
        <v>1E-4</v>
      </c>
      <c r="ACR14">
        <v>1.1E-4</v>
      </c>
      <c r="ACS14">
        <v>1.21E-4</v>
      </c>
      <c r="ACT14">
        <v>1E-4</v>
      </c>
      <c r="ACU14">
        <v>1E-4</v>
      </c>
      <c r="ACV14">
        <v>1.1E-4</v>
      </c>
      <c r="ACW14">
        <v>1E-4</v>
      </c>
      <c r="ACX14">
        <v>1E-4</v>
      </c>
      <c r="ACY14">
        <v>1.1E-4</v>
      </c>
      <c r="ACZ14">
        <v>1E-4</v>
      </c>
      <c r="ADA14">
        <v>1.1E-4</v>
      </c>
      <c r="ADB14">
        <v>1.21E-4</v>
      </c>
      <c r="ADC14">
        <v>1.3310000000000001E-4</v>
      </c>
      <c r="ADD14">
        <v>1E-4</v>
      </c>
      <c r="ADE14">
        <v>1E-4</v>
      </c>
      <c r="ADF14">
        <v>1.1E-4</v>
      </c>
      <c r="ADG14">
        <v>1E-4</v>
      </c>
      <c r="ADH14">
        <v>1E-4</v>
      </c>
      <c r="ADI14">
        <v>1.1E-4</v>
      </c>
      <c r="ADJ14">
        <v>1.21E-4</v>
      </c>
      <c r="ADK14">
        <v>1.3310000000000001E-4</v>
      </c>
      <c r="ADL14">
        <v>1E-4</v>
      </c>
      <c r="ADM14">
        <v>1.1E-4</v>
      </c>
      <c r="ADN14">
        <v>1E-4</v>
      </c>
      <c r="ADO14">
        <v>1.1E-4</v>
      </c>
      <c r="ADP14">
        <v>1E-4</v>
      </c>
      <c r="ADQ14">
        <v>1.1E-4</v>
      </c>
      <c r="ADR14">
        <v>1.21E-4</v>
      </c>
      <c r="ADS14">
        <v>1E-4</v>
      </c>
      <c r="ADT14">
        <v>1.1E-4</v>
      </c>
      <c r="ADU14">
        <v>1.21E-4</v>
      </c>
      <c r="ADV14">
        <v>1.3310000000000001E-4</v>
      </c>
      <c r="ADW14">
        <v>1E-4</v>
      </c>
      <c r="ADX14">
        <v>1.1E-4</v>
      </c>
      <c r="ADY14">
        <v>1E-4</v>
      </c>
      <c r="ADZ14">
        <v>1E-4</v>
      </c>
      <c r="AEA14">
        <v>1.1E-4</v>
      </c>
      <c r="AEB14">
        <v>1E-4</v>
      </c>
      <c r="AEC14">
        <v>1.1E-4</v>
      </c>
      <c r="AED14">
        <v>1E-4</v>
      </c>
      <c r="AEE14">
        <v>1.1E-4</v>
      </c>
      <c r="AEF14">
        <v>1E-4</v>
      </c>
      <c r="AEG14">
        <v>1.1E-4</v>
      </c>
      <c r="AEH14">
        <v>1E-4</v>
      </c>
      <c r="AEI14">
        <v>1.1E-4</v>
      </c>
      <c r="AEJ14">
        <v>1.21E-4</v>
      </c>
      <c r="AEK14">
        <v>1E-4</v>
      </c>
      <c r="AEL14">
        <v>1.1E-4</v>
      </c>
      <c r="AEM14">
        <v>1.21E-4</v>
      </c>
      <c r="AEN14">
        <v>1E-4</v>
      </c>
      <c r="AEO14">
        <v>1.1E-4</v>
      </c>
      <c r="AEP14">
        <v>1E-4</v>
      </c>
      <c r="AEQ14">
        <v>1E-4</v>
      </c>
      <c r="AER14">
        <v>1.1E-4</v>
      </c>
      <c r="AES14">
        <v>1E-4</v>
      </c>
      <c r="AET14">
        <v>1.1E-4</v>
      </c>
      <c r="AEU14">
        <v>1.21E-4</v>
      </c>
      <c r="AEV14">
        <v>1E-4</v>
      </c>
      <c r="AEW14">
        <v>1.1E-4</v>
      </c>
      <c r="AEX14">
        <v>1.21E-4</v>
      </c>
      <c r="AEY14">
        <v>1E-4</v>
      </c>
      <c r="AEZ14">
        <v>1.1E-4</v>
      </c>
      <c r="AFA14">
        <v>1E-4</v>
      </c>
      <c r="AFB14">
        <v>1.1E-4</v>
      </c>
      <c r="AFC14">
        <v>1E-4</v>
      </c>
      <c r="AFD14">
        <v>1.1E-4</v>
      </c>
      <c r="AFE14">
        <v>1.21E-4</v>
      </c>
      <c r="AFF14">
        <v>1E-4</v>
      </c>
      <c r="AFG14">
        <v>1.1E-4</v>
      </c>
      <c r="AFH14">
        <v>1.21E-4</v>
      </c>
      <c r="AFI14">
        <v>1E-4</v>
      </c>
      <c r="AFJ14">
        <v>1E-4</v>
      </c>
      <c r="AFK14">
        <v>1.1E-4</v>
      </c>
      <c r="AFL14">
        <v>1E-4</v>
      </c>
      <c r="AFM14">
        <v>1E-4</v>
      </c>
      <c r="AFN14">
        <v>1.1E-4</v>
      </c>
      <c r="AFO14">
        <v>1E-4</v>
      </c>
      <c r="AFP14">
        <v>1.1E-4</v>
      </c>
      <c r="AFQ14">
        <v>1.21E-4</v>
      </c>
      <c r="AFR14">
        <v>1E-4</v>
      </c>
      <c r="AFS14">
        <v>1.1E-4</v>
      </c>
      <c r="AFT14">
        <v>1.21E-4</v>
      </c>
      <c r="AFU14">
        <v>1E-4</v>
      </c>
      <c r="AFV14">
        <v>1E-4</v>
      </c>
      <c r="AFW14">
        <v>1.1E-4</v>
      </c>
      <c r="AFX14">
        <v>1E-4</v>
      </c>
      <c r="AFY14">
        <v>1E-4</v>
      </c>
      <c r="AFZ14">
        <v>1.1E-4</v>
      </c>
      <c r="AGA14">
        <v>1E-4</v>
      </c>
      <c r="AGB14">
        <v>1E-4</v>
      </c>
      <c r="AGC14">
        <v>1.1E-4</v>
      </c>
      <c r="AGD14">
        <v>1E-4</v>
      </c>
      <c r="AGE14">
        <v>1E-4</v>
      </c>
      <c r="AGF14">
        <v>1.1E-4</v>
      </c>
      <c r="AGG14">
        <v>1E-4</v>
      </c>
      <c r="AGH14">
        <v>1.1E-4</v>
      </c>
      <c r="AGI14">
        <v>1E-4</v>
      </c>
      <c r="AGJ14">
        <v>1.1E-4</v>
      </c>
      <c r="AGK14">
        <v>1E-4</v>
      </c>
      <c r="AGL14">
        <v>1.1E-4</v>
      </c>
      <c r="AGM14">
        <v>1E-4</v>
      </c>
      <c r="AGN14">
        <v>1.1E-4</v>
      </c>
      <c r="AGO14">
        <v>1.21E-4</v>
      </c>
      <c r="AGP14">
        <v>1E-4</v>
      </c>
      <c r="AGQ14">
        <v>1E-4</v>
      </c>
      <c r="AGR14">
        <v>1.1E-4</v>
      </c>
      <c r="AGS14">
        <v>1.21E-4</v>
      </c>
      <c r="AGT14">
        <v>1E-4</v>
      </c>
      <c r="AGU14">
        <v>1.1E-4</v>
      </c>
      <c r="AGV14">
        <v>1E-4</v>
      </c>
      <c r="AGW14">
        <v>1.1E-4</v>
      </c>
      <c r="AGX14">
        <v>1.21E-4</v>
      </c>
      <c r="AGY14">
        <v>1E-4</v>
      </c>
      <c r="AGZ14">
        <v>1.1E-4</v>
      </c>
      <c r="AHA14">
        <v>1E-4</v>
      </c>
      <c r="AHB14">
        <v>1.1E-4</v>
      </c>
      <c r="AHC14">
        <v>1.21E-4</v>
      </c>
      <c r="AHD14">
        <v>1E-4</v>
      </c>
      <c r="AHE14">
        <v>1E-4</v>
      </c>
      <c r="AHF14">
        <v>1.1E-4</v>
      </c>
      <c r="AHG14">
        <v>1E-4</v>
      </c>
      <c r="AHH14">
        <v>1E-4</v>
      </c>
      <c r="AHI14">
        <v>1.1E-4</v>
      </c>
      <c r="AHJ14">
        <v>1E-4</v>
      </c>
      <c r="AHK14">
        <v>1.1E-4</v>
      </c>
      <c r="AHL14">
        <v>1.21E-4</v>
      </c>
      <c r="AHM14">
        <v>1E-4</v>
      </c>
      <c r="AHN14">
        <v>1.1E-4</v>
      </c>
      <c r="AHO14">
        <v>1.21E-4</v>
      </c>
      <c r="AHP14">
        <v>1.3310000000000001E-4</v>
      </c>
      <c r="AHQ14">
        <v>1E-4</v>
      </c>
      <c r="AHR14">
        <v>1.1E-4</v>
      </c>
      <c r="AHS14">
        <v>1E-4</v>
      </c>
      <c r="AHT14">
        <v>1.1E-4</v>
      </c>
      <c r="AHU14">
        <v>1E-4</v>
      </c>
      <c r="AHV14">
        <v>1.1E-4</v>
      </c>
      <c r="AHW14">
        <v>1E-4</v>
      </c>
      <c r="AHX14">
        <v>1.1E-4</v>
      </c>
      <c r="AHY14">
        <v>1E-4</v>
      </c>
      <c r="AHZ14">
        <v>1.1E-4</v>
      </c>
      <c r="AIA14">
        <v>1E-4</v>
      </c>
      <c r="AIB14">
        <v>1.1E-4</v>
      </c>
      <c r="AIC14">
        <v>1E-4</v>
      </c>
      <c r="AID14">
        <v>1.1E-4</v>
      </c>
      <c r="AIE14">
        <v>1E-4</v>
      </c>
      <c r="AIF14">
        <v>1E-4</v>
      </c>
      <c r="AIG14">
        <v>1.1E-4</v>
      </c>
      <c r="AIH14">
        <v>1E-4</v>
      </c>
      <c r="AII14">
        <v>1.1E-4</v>
      </c>
      <c r="AIJ14">
        <v>1E-4</v>
      </c>
      <c r="AIK14">
        <v>1E-4</v>
      </c>
      <c r="AIL14">
        <v>1E-4</v>
      </c>
      <c r="AIM14">
        <v>1.1E-4</v>
      </c>
      <c r="AIN14">
        <v>1E-4</v>
      </c>
      <c r="AIO14">
        <v>1E-4</v>
      </c>
      <c r="AIP14">
        <v>1.1E-4</v>
      </c>
      <c r="AIQ14">
        <v>1E-4</v>
      </c>
      <c r="AIR14">
        <v>1E-4</v>
      </c>
      <c r="AIS14">
        <v>1.1E-4</v>
      </c>
      <c r="AIT14">
        <v>1E-4</v>
      </c>
      <c r="AIU14">
        <v>1.1E-4</v>
      </c>
      <c r="AIV14">
        <v>1E-4</v>
      </c>
      <c r="AIW14">
        <v>1.1E-4</v>
      </c>
      <c r="AIX14">
        <v>1E-4</v>
      </c>
      <c r="AIY14">
        <v>1.1E-4</v>
      </c>
      <c r="AIZ14">
        <v>1.21E-4</v>
      </c>
      <c r="AJA14">
        <v>1E-4</v>
      </c>
      <c r="AJB14">
        <v>1.1E-4</v>
      </c>
      <c r="AJC14">
        <v>1E-4</v>
      </c>
      <c r="AJD14">
        <v>1.1E-4</v>
      </c>
      <c r="AJE14">
        <v>1.21E-4</v>
      </c>
      <c r="AJF14">
        <v>1.3310000000000001E-4</v>
      </c>
      <c r="AJG14">
        <v>1E-4</v>
      </c>
      <c r="AJH14">
        <v>1.1E-4</v>
      </c>
      <c r="AJI14">
        <v>1E-4</v>
      </c>
      <c r="AJJ14">
        <v>1.1E-4</v>
      </c>
      <c r="AJK14">
        <v>1E-4</v>
      </c>
      <c r="AJL14">
        <v>1.1E-4</v>
      </c>
      <c r="AJM14">
        <v>1.21E-4</v>
      </c>
      <c r="AJN14">
        <v>1.3310000000000001E-4</v>
      </c>
      <c r="AJO14">
        <v>1E-4</v>
      </c>
      <c r="AJP14">
        <v>1.1E-4</v>
      </c>
      <c r="AJQ14">
        <v>1E-4</v>
      </c>
      <c r="AJR14">
        <v>1E-4</v>
      </c>
      <c r="AJS14">
        <v>1.1E-4</v>
      </c>
      <c r="AJT14">
        <v>1E-4</v>
      </c>
      <c r="AJU14">
        <v>1E-4</v>
      </c>
      <c r="AJV14">
        <v>1.1E-4</v>
      </c>
      <c r="AJW14">
        <v>1E-4</v>
      </c>
      <c r="AJX14">
        <v>1.1E-4</v>
      </c>
      <c r="AJY14">
        <v>1E-4</v>
      </c>
      <c r="AJZ14">
        <v>1E-4</v>
      </c>
      <c r="AKA14">
        <v>1.1E-4</v>
      </c>
      <c r="AKB14">
        <v>1E-4</v>
      </c>
      <c r="AKC14">
        <v>1.1E-4</v>
      </c>
      <c r="AKD14">
        <v>1E-4</v>
      </c>
      <c r="AKE14">
        <v>1E-4</v>
      </c>
      <c r="AKF14">
        <v>1.1E-4</v>
      </c>
      <c r="AKG14">
        <v>1E-4</v>
      </c>
      <c r="AKH14">
        <v>1.1E-4</v>
      </c>
      <c r="AKI14">
        <v>1E-4</v>
      </c>
      <c r="AKJ14">
        <v>1.1E-4</v>
      </c>
      <c r="AKK14">
        <v>1E-4</v>
      </c>
      <c r="AKL14">
        <v>1.1E-4</v>
      </c>
      <c r="AKM14">
        <v>1E-4</v>
      </c>
      <c r="AKN14">
        <v>1.1E-4</v>
      </c>
      <c r="AKO14">
        <v>1E-4</v>
      </c>
      <c r="AKP14">
        <v>1.1E-4</v>
      </c>
      <c r="AKQ14">
        <v>1E-4</v>
      </c>
      <c r="AKR14">
        <v>1E-4</v>
      </c>
      <c r="AKS14">
        <v>1.1E-4</v>
      </c>
      <c r="AKT14">
        <v>1E-4</v>
      </c>
      <c r="AKU14">
        <v>1.1E-4</v>
      </c>
      <c r="AKV14">
        <v>1.21E-4</v>
      </c>
      <c r="AKW14">
        <v>1.3310000000000001E-4</v>
      </c>
      <c r="AKX14">
        <v>1E-4</v>
      </c>
      <c r="AKY14">
        <v>1.1E-4</v>
      </c>
      <c r="AKZ14">
        <v>1.21E-4</v>
      </c>
      <c r="ALA14">
        <v>1E-4</v>
      </c>
      <c r="ALB14">
        <v>1.1E-4</v>
      </c>
      <c r="ALC14">
        <v>1.21E-4</v>
      </c>
      <c r="ALD14">
        <v>1.3310000000000001E-4</v>
      </c>
      <c r="ALE14">
        <v>1E-4</v>
      </c>
      <c r="ALF14">
        <v>1.1E-4</v>
      </c>
      <c r="ALG14">
        <v>1E-4</v>
      </c>
      <c r="ALH14">
        <v>1.1E-4</v>
      </c>
      <c r="ALI14">
        <v>1E-4</v>
      </c>
      <c r="ALJ14">
        <v>1.1E-4</v>
      </c>
      <c r="ALK14">
        <v>1E-4</v>
      </c>
      <c r="ALL14">
        <v>1.1E-4</v>
      </c>
      <c r="ALM14">
        <v>1E-4</v>
      </c>
      <c r="ALN14">
        <v>1.1E-4</v>
      </c>
      <c r="ALO14">
        <v>1E-4</v>
      </c>
      <c r="ALP14">
        <v>1.1E-4</v>
      </c>
      <c r="ALQ14">
        <v>1.21E-4</v>
      </c>
      <c r="ALR14">
        <v>1.3310000000000001E-4</v>
      </c>
      <c r="ALS14">
        <v>1E-4</v>
      </c>
      <c r="ALT14">
        <v>1.1E-4</v>
      </c>
      <c r="ALU14">
        <v>1.21E-4</v>
      </c>
      <c r="ALV14">
        <v>1.3310000000000001E-4</v>
      </c>
      <c r="ALW14">
        <v>1E-4</v>
      </c>
      <c r="ALX14">
        <v>1.1E-4</v>
      </c>
      <c r="ALY14">
        <v>1.21E-4</v>
      </c>
      <c r="ALZ14">
        <v>1.3310000000000001E-4</v>
      </c>
      <c r="AMA14">
        <v>1E-4</v>
      </c>
      <c r="AMB14">
        <v>1.1E-4</v>
      </c>
      <c r="AMC14">
        <v>1.21E-4</v>
      </c>
      <c r="AMD14">
        <v>1.3310000000000001E-4</v>
      </c>
      <c r="AME14">
        <v>1E-4</v>
      </c>
      <c r="AMF14">
        <v>1.1E-4</v>
      </c>
      <c r="AMG14">
        <v>1E-4</v>
      </c>
      <c r="AMH14">
        <v>1.1E-4</v>
      </c>
      <c r="AMI14">
        <v>1.21E-4</v>
      </c>
      <c r="AMJ14">
        <v>1E-4</v>
      </c>
      <c r="AMK14">
        <v>1.1E-4</v>
      </c>
      <c r="AML14">
        <v>1E-4</v>
      </c>
      <c r="AMM14">
        <v>1E-4</v>
      </c>
      <c r="AMN14">
        <v>1.1E-4</v>
      </c>
      <c r="AMO14">
        <v>1E-4</v>
      </c>
      <c r="AMP14">
        <v>1.1E-4</v>
      </c>
      <c r="AMQ14">
        <v>1E-4</v>
      </c>
      <c r="AMR14">
        <v>1.1E-4</v>
      </c>
      <c r="AMS14">
        <v>1E-4</v>
      </c>
      <c r="AMT14">
        <v>1.1E-4</v>
      </c>
      <c r="AMU14">
        <v>1E-4</v>
      </c>
      <c r="AMV14">
        <v>1.1E-4</v>
      </c>
      <c r="AMW14">
        <v>1E-4</v>
      </c>
      <c r="AMX14">
        <v>1.1E-4</v>
      </c>
      <c r="AMY14">
        <v>1E-4</v>
      </c>
      <c r="AMZ14">
        <v>1E-4</v>
      </c>
      <c r="ANA14">
        <v>1.1E-4</v>
      </c>
      <c r="ANB14">
        <v>1E-4</v>
      </c>
      <c r="ANC14">
        <v>1.1E-4</v>
      </c>
      <c r="AND14">
        <v>1E-4</v>
      </c>
      <c r="ANE14">
        <v>1.1E-4</v>
      </c>
      <c r="ANF14">
        <v>1E-4</v>
      </c>
      <c r="ANG14">
        <v>1.1E-4</v>
      </c>
      <c r="ANH14">
        <v>1E-4</v>
      </c>
      <c r="ANI14">
        <v>1.1E-4</v>
      </c>
      <c r="ANJ14">
        <v>1E-4</v>
      </c>
      <c r="ANK14">
        <v>1.1E-4</v>
      </c>
      <c r="ANL14">
        <v>1E-4</v>
      </c>
      <c r="ANM14">
        <v>1.1E-4</v>
      </c>
      <c r="ANN14">
        <v>1E-4</v>
      </c>
      <c r="ANO14">
        <v>1.1E-4</v>
      </c>
      <c r="ANP14">
        <v>1E-4</v>
      </c>
      <c r="ANQ14">
        <v>1E-4</v>
      </c>
      <c r="ANR14">
        <v>1.1E-4</v>
      </c>
      <c r="ANS14">
        <v>1E-4</v>
      </c>
      <c r="ANT14">
        <v>1.1E-4</v>
      </c>
      <c r="ANU14">
        <v>1E-4</v>
      </c>
      <c r="ANV14">
        <v>1.1E-4</v>
      </c>
      <c r="ANW14">
        <v>1E-4</v>
      </c>
      <c r="ANX14">
        <v>1.1E-4</v>
      </c>
      <c r="ANY14">
        <v>1.21E-4</v>
      </c>
      <c r="ANZ14">
        <v>1.3310000000000001E-4</v>
      </c>
      <c r="AOA14">
        <v>1E-4</v>
      </c>
      <c r="AOB14">
        <v>1.1E-4</v>
      </c>
      <c r="AOC14">
        <v>1E-4</v>
      </c>
      <c r="AOD14">
        <v>1.1E-4</v>
      </c>
      <c r="AOE14">
        <v>1E-4</v>
      </c>
      <c r="AOF14">
        <v>1.1E-4</v>
      </c>
      <c r="AOG14">
        <v>1E-4</v>
      </c>
      <c r="AOH14">
        <v>1.1E-4</v>
      </c>
      <c r="AOI14">
        <v>1E-4</v>
      </c>
      <c r="AOJ14">
        <v>1.1E-4</v>
      </c>
      <c r="AOK14">
        <v>1E-4</v>
      </c>
      <c r="AOL14">
        <v>1.1E-4</v>
      </c>
      <c r="AOM14">
        <v>1.21E-4</v>
      </c>
      <c r="AON14">
        <v>1E-4</v>
      </c>
      <c r="AOO14">
        <v>1.1E-4</v>
      </c>
      <c r="AOP14">
        <v>1E-4</v>
      </c>
      <c r="AOQ14">
        <v>1E-4</v>
      </c>
      <c r="AOR14">
        <v>1.1E-4</v>
      </c>
      <c r="AOS14">
        <v>1E-4</v>
      </c>
      <c r="AOT14">
        <v>1.1E-4</v>
      </c>
      <c r="AOU14">
        <v>1E-4</v>
      </c>
      <c r="AOV14">
        <v>1.1E-4</v>
      </c>
      <c r="AOW14">
        <v>1.21E-4</v>
      </c>
      <c r="AOX14">
        <v>1.3310000000000001E-4</v>
      </c>
      <c r="AOY14">
        <v>1E-4</v>
      </c>
      <c r="AOZ14">
        <v>1.1E-4</v>
      </c>
      <c r="APA14">
        <v>1E-4</v>
      </c>
      <c r="APB14">
        <v>1.1E-4</v>
      </c>
      <c r="APC14">
        <v>1.21E-4</v>
      </c>
      <c r="APD14">
        <v>1.3310000000000001E-4</v>
      </c>
      <c r="APE14">
        <v>1E-4</v>
      </c>
      <c r="APF14">
        <v>1.1E-4</v>
      </c>
      <c r="APG14">
        <v>1E-4</v>
      </c>
      <c r="APH14">
        <v>1.1E-4</v>
      </c>
      <c r="API14">
        <v>1E-4</v>
      </c>
      <c r="APJ14">
        <v>1.1E-4</v>
      </c>
      <c r="APK14">
        <v>1E-4</v>
      </c>
      <c r="APL14">
        <v>1E-4</v>
      </c>
      <c r="APM14">
        <v>1.1E-4</v>
      </c>
      <c r="APN14">
        <v>1E-4</v>
      </c>
      <c r="APO14">
        <v>1.1E-4</v>
      </c>
      <c r="APP14">
        <v>1E-4</v>
      </c>
      <c r="APQ14">
        <v>1.1E-4</v>
      </c>
      <c r="APR14">
        <v>1E-4</v>
      </c>
      <c r="APS14">
        <v>1E-4</v>
      </c>
      <c r="APT14">
        <v>1.1E-4</v>
      </c>
      <c r="APU14">
        <v>1E-4</v>
      </c>
      <c r="APV14">
        <v>1.1E-4</v>
      </c>
      <c r="APW14">
        <v>1E-4</v>
      </c>
      <c r="APX14">
        <v>1.1E-4</v>
      </c>
      <c r="APY14">
        <v>1E-4</v>
      </c>
      <c r="APZ14">
        <v>1.1E-4</v>
      </c>
      <c r="AQA14">
        <v>1E-4</v>
      </c>
      <c r="AQB14">
        <v>1.1E-4</v>
      </c>
      <c r="AQC14">
        <v>1.21E-4</v>
      </c>
      <c r="AQD14">
        <v>1.3310000000000001E-4</v>
      </c>
      <c r="AQE14">
        <v>1E-4</v>
      </c>
      <c r="AQF14">
        <v>1.1E-4</v>
      </c>
      <c r="AQG14">
        <v>1E-4</v>
      </c>
      <c r="AQH14">
        <v>1.1E-4</v>
      </c>
      <c r="AQI14">
        <v>1E-4</v>
      </c>
      <c r="AQJ14">
        <v>1.1E-4</v>
      </c>
      <c r="AQK14">
        <v>1E-4</v>
      </c>
      <c r="AQL14">
        <v>1.1E-4</v>
      </c>
      <c r="AQM14">
        <v>1E-4</v>
      </c>
      <c r="AQN14">
        <v>1.1E-4</v>
      </c>
      <c r="AQO14">
        <v>1E-4</v>
      </c>
      <c r="AQP14">
        <v>1.1E-4</v>
      </c>
      <c r="AQQ14">
        <v>1E-4</v>
      </c>
      <c r="AQR14">
        <v>1.1E-4</v>
      </c>
      <c r="AQS14">
        <v>1E-4</v>
      </c>
      <c r="AQT14">
        <v>1.1E-4</v>
      </c>
      <c r="AQU14">
        <v>1.21E-4</v>
      </c>
      <c r="AQV14">
        <v>1E-4</v>
      </c>
      <c r="AQW14">
        <v>1E-4</v>
      </c>
      <c r="AQX14">
        <v>1.1E-4</v>
      </c>
      <c r="AQY14">
        <v>1.21E-4</v>
      </c>
      <c r="AQZ14">
        <v>1E-4</v>
      </c>
      <c r="ARA14">
        <v>1.1E-4</v>
      </c>
      <c r="ARB14">
        <v>1E-4</v>
      </c>
      <c r="ARC14">
        <v>1.1E-4</v>
      </c>
      <c r="ARD14">
        <v>1.21E-4</v>
      </c>
      <c r="ARE14">
        <v>1E-4</v>
      </c>
      <c r="ARF14">
        <v>1.1E-4</v>
      </c>
      <c r="ARG14">
        <v>1E-4</v>
      </c>
      <c r="ARH14">
        <v>1.1E-4</v>
      </c>
      <c r="ARI14">
        <v>1E-4</v>
      </c>
      <c r="ARJ14">
        <v>1.1E-4</v>
      </c>
      <c r="ARK14">
        <v>1E-4</v>
      </c>
      <c r="ARL14">
        <v>1.1E-4</v>
      </c>
      <c r="ARM14">
        <v>1.21E-4</v>
      </c>
      <c r="ARN14">
        <v>1E-4</v>
      </c>
      <c r="ARO14">
        <v>1E-4</v>
      </c>
      <c r="ARP14">
        <v>1.1E-4</v>
      </c>
      <c r="ARQ14">
        <v>1E-4</v>
      </c>
      <c r="ARR14">
        <v>1.1E-4</v>
      </c>
      <c r="ARS14">
        <v>1.21E-4</v>
      </c>
      <c r="ART14">
        <v>1.3310000000000001E-4</v>
      </c>
      <c r="ARU14">
        <v>1E-4</v>
      </c>
      <c r="ARV14">
        <v>1.1E-4</v>
      </c>
      <c r="ARW14">
        <v>1E-4</v>
      </c>
      <c r="ARX14">
        <v>1.1E-4</v>
      </c>
      <c r="ARY14">
        <v>1.21E-4</v>
      </c>
      <c r="ARZ14">
        <v>1.3310000000000001E-4</v>
      </c>
      <c r="ASA14">
        <v>1E-4</v>
      </c>
      <c r="ASB14">
        <v>1.1E-4</v>
      </c>
      <c r="ASC14">
        <v>1E-4</v>
      </c>
      <c r="ASD14">
        <v>1.1E-4</v>
      </c>
      <c r="ASE14">
        <v>1E-4</v>
      </c>
      <c r="ASF14">
        <v>1.1E-4</v>
      </c>
      <c r="ASG14">
        <v>1E-4</v>
      </c>
      <c r="ASH14">
        <v>1.1E-4</v>
      </c>
      <c r="ASI14">
        <v>1E-4</v>
      </c>
      <c r="ASJ14">
        <v>1.1E-4</v>
      </c>
      <c r="ASK14">
        <v>1.21E-4</v>
      </c>
      <c r="ASL14">
        <v>1E-4</v>
      </c>
      <c r="ASM14">
        <v>1.1E-4</v>
      </c>
      <c r="ASN14">
        <v>1E-4</v>
      </c>
      <c r="ASO14">
        <v>1E-4</v>
      </c>
      <c r="ASP14">
        <v>1.1E-4</v>
      </c>
      <c r="ASQ14">
        <v>1E-4</v>
      </c>
      <c r="ASR14">
        <v>1.1E-4</v>
      </c>
      <c r="ASS14">
        <v>1E-4</v>
      </c>
      <c r="AST14">
        <v>1.1E-4</v>
      </c>
      <c r="ASU14">
        <v>1E-4</v>
      </c>
      <c r="ASV14">
        <v>1E-4</v>
      </c>
      <c r="ASW14">
        <v>1.1E-4</v>
      </c>
      <c r="ASX14">
        <v>1E-4</v>
      </c>
      <c r="ASY14">
        <v>1.1E-4</v>
      </c>
      <c r="ASZ14">
        <v>1E-4</v>
      </c>
      <c r="ATA14">
        <v>1E-4</v>
      </c>
      <c r="ATB14">
        <v>1.1E-4</v>
      </c>
      <c r="ATC14">
        <v>1E-4</v>
      </c>
      <c r="ATD14">
        <v>1.1E-4</v>
      </c>
      <c r="ATE14">
        <v>1.21E-4</v>
      </c>
      <c r="ATF14">
        <v>1E-4</v>
      </c>
      <c r="ATG14">
        <v>1.1E-4</v>
      </c>
      <c r="ATH14">
        <v>1E-4</v>
      </c>
      <c r="ATI14">
        <v>1.1E-4</v>
      </c>
      <c r="ATJ14">
        <v>1E-4</v>
      </c>
      <c r="ATK14">
        <v>1.1E-4</v>
      </c>
      <c r="ATL14">
        <v>1E-4</v>
      </c>
      <c r="ATM14">
        <v>1E-4</v>
      </c>
      <c r="ATN14">
        <v>1.1E-4</v>
      </c>
      <c r="ATO14">
        <v>1E-4</v>
      </c>
      <c r="ATP14">
        <v>1.1E-4</v>
      </c>
      <c r="ATQ14">
        <v>1E-4</v>
      </c>
      <c r="ATR14">
        <v>1E-4</v>
      </c>
      <c r="ATS14">
        <v>1.1E-4</v>
      </c>
      <c r="ATT14">
        <v>1.21E-4</v>
      </c>
      <c r="ATU14">
        <v>1.3310000000000001E-4</v>
      </c>
      <c r="ATV14">
        <v>1E-4</v>
      </c>
      <c r="ATW14">
        <v>1.1E-4</v>
      </c>
      <c r="ATX14">
        <v>1E-4</v>
      </c>
      <c r="ATY14">
        <v>1.1E-4</v>
      </c>
      <c r="ATZ14">
        <v>1.21E-4</v>
      </c>
      <c r="AUA14">
        <v>1E-4</v>
      </c>
      <c r="AUB14">
        <v>1.1E-4</v>
      </c>
      <c r="AUC14">
        <v>1E-4</v>
      </c>
      <c r="AUD14">
        <v>1.1E-4</v>
      </c>
      <c r="AUE14">
        <v>1E-4</v>
      </c>
      <c r="AUF14">
        <v>1.1E-4</v>
      </c>
      <c r="AUG14">
        <v>1.21E-4</v>
      </c>
      <c r="AUH14">
        <v>1E-4</v>
      </c>
      <c r="AUI14">
        <v>1.1E-4</v>
      </c>
      <c r="AUJ14">
        <v>1.21E-4</v>
      </c>
      <c r="AUK14">
        <v>1E-4</v>
      </c>
      <c r="AUL14">
        <v>1.1E-4</v>
      </c>
      <c r="AUM14">
        <v>1.21E-4</v>
      </c>
      <c r="AUN14">
        <v>1.3310000000000001E-4</v>
      </c>
      <c r="AUO14">
        <v>1E-4</v>
      </c>
      <c r="AUP14">
        <v>1.1E-4</v>
      </c>
      <c r="AUQ14">
        <v>1E-4</v>
      </c>
      <c r="AUR14">
        <v>1.1E-4</v>
      </c>
      <c r="AUS14">
        <v>1E-4</v>
      </c>
      <c r="AUT14">
        <v>1.1E-4</v>
      </c>
      <c r="AUU14">
        <v>1E-4</v>
      </c>
      <c r="AUV14">
        <v>1E-4</v>
      </c>
      <c r="AUW14">
        <v>1.1E-4</v>
      </c>
      <c r="AUX14">
        <v>1.21E-4</v>
      </c>
      <c r="AUY14">
        <v>1E-4</v>
      </c>
      <c r="AUZ14">
        <v>1.1E-4</v>
      </c>
      <c r="AVA14">
        <v>1.21E-4</v>
      </c>
      <c r="AVB14">
        <v>1.3310000000000001E-4</v>
      </c>
      <c r="AVC14">
        <v>1E-4</v>
      </c>
      <c r="AVD14">
        <v>1.1E-4</v>
      </c>
      <c r="AVE14">
        <v>1.21E-4</v>
      </c>
      <c r="AVF14">
        <v>1.3310000000000001E-4</v>
      </c>
      <c r="AVG14">
        <v>1E-4</v>
      </c>
      <c r="AVH14">
        <v>1.1E-4</v>
      </c>
      <c r="AVI14">
        <v>1E-4</v>
      </c>
      <c r="AVJ14">
        <v>1.1E-4</v>
      </c>
      <c r="AVK14">
        <v>1.21E-4</v>
      </c>
      <c r="AVL14">
        <v>1E-4</v>
      </c>
      <c r="AVM14">
        <v>1E-4</v>
      </c>
      <c r="AVN14">
        <v>1.1E-4</v>
      </c>
      <c r="AVO14">
        <v>1.21E-4</v>
      </c>
      <c r="AVP14">
        <v>1.3310000000000001E-4</v>
      </c>
      <c r="AVQ14">
        <v>1E-4</v>
      </c>
      <c r="AVR14">
        <v>1.1E-4</v>
      </c>
      <c r="AVS14">
        <v>1E-4</v>
      </c>
      <c r="AVT14">
        <v>1.1E-4</v>
      </c>
      <c r="AVU14">
        <v>1.21E-4</v>
      </c>
      <c r="AVV14">
        <v>1E-4</v>
      </c>
      <c r="AVW14">
        <v>1E-4</v>
      </c>
      <c r="AVX14">
        <v>1.1E-4</v>
      </c>
      <c r="AVY14">
        <v>1.21E-4</v>
      </c>
      <c r="AVZ14">
        <v>1.3310000000000001E-4</v>
      </c>
      <c r="AWA14">
        <v>1E-4</v>
      </c>
      <c r="AWB14">
        <v>1.1E-4</v>
      </c>
      <c r="AWC14">
        <v>1E-4</v>
      </c>
      <c r="AWD14">
        <v>1.1E-4</v>
      </c>
      <c r="AWE14">
        <v>1E-4</v>
      </c>
      <c r="AWF14">
        <v>1.1E-4</v>
      </c>
      <c r="AWG14">
        <v>1E-4</v>
      </c>
      <c r="AWH14">
        <v>1E-4</v>
      </c>
      <c r="AWI14">
        <v>1.1E-4</v>
      </c>
      <c r="AWJ14">
        <v>1E-4</v>
      </c>
      <c r="AWK14">
        <v>1E-4</v>
      </c>
      <c r="AWL14">
        <v>1.1E-4</v>
      </c>
      <c r="AWM14">
        <v>1.21E-4</v>
      </c>
      <c r="AWN14">
        <v>1.3310000000000001E-4</v>
      </c>
      <c r="AWO14">
        <v>1E-4</v>
      </c>
      <c r="AWP14">
        <v>1.1E-4</v>
      </c>
      <c r="AWQ14">
        <v>1.21E-4</v>
      </c>
      <c r="AWR14">
        <v>1E-4</v>
      </c>
      <c r="AWS14">
        <v>1E-4</v>
      </c>
      <c r="AWT14">
        <v>1.1E-4</v>
      </c>
      <c r="AWU14">
        <v>1.21E-4</v>
      </c>
      <c r="AWV14">
        <v>1E-4</v>
      </c>
      <c r="AWW14">
        <v>1E-4</v>
      </c>
      <c r="AWX14">
        <v>1.1E-4</v>
      </c>
      <c r="AWY14">
        <v>1.21E-4</v>
      </c>
      <c r="AWZ14">
        <v>1E-4</v>
      </c>
      <c r="AXA14">
        <v>1.1E-4</v>
      </c>
      <c r="AXB14">
        <v>1E-4</v>
      </c>
      <c r="AXC14">
        <v>1E-4</v>
      </c>
      <c r="AXD14">
        <v>1.1E-4</v>
      </c>
      <c r="AXE14">
        <v>1.21E-4</v>
      </c>
      <c r="AXF14">
        <v>1.3310000000000001E-4</v>
      </c>
      <c r="AXG14">
        <v>1E-4</v>
      </c>
      <c r="AXH14">
        <v>1.1E-4</v>
      </c>
      <c r="AXI14">
        <v>1E-4</v>
      </c>
      <c r="AXJ14">
        <v>1.1E-4</v>
      </c>
      <c r="AXK14">
        <v>1E-4</v>
      </c>
      <c r="AXL14">
        <v>1.1E-4</v>
      </c>
      <c r="AXM14">
        <v>1E-4</v>
      </c>
      <c r="AXN14">
        <v>1.1E-4</v>
      </c>
      <c r="AXO14">
        <v>1E-4</v>
      </c>
      <c r="AXP14">
        <v>1.1E-4</v>
      </c>
      <c r="AXQ14">
        <v>1E-4</v>
      </c>
      <c r="AXR14">
        <v>1E-4</v>
      </c>
      <c r="AXS14">
        <v>1.1E-4</v>
      </c>
      <c r="AXT14">
        <v>1E-4</v>
      </c>
      <c r="AXU14">
        <v>1E-4</v>
      </c>
      <c r="AXV14">
        <v>1.1E-4</v>
      </c>
      <c r="AXW14">
        <v>1E-4</v>
      </c>
      <c r="AXX14">
        <v>1.1E-4</v>
      </c>
      <c r="AXY14">
        <v>1E-4</v>
      </c>
      <c r="AXZ14">
        <v>1.1E-4</v>
      </c>
      <c r="AYA14">
        <v>1E-4</v>
      </c>
      <c r="AYB14">
        <v>1.1E-4</v>
      </c>
      <c r="AYC14">
        <v>1.21E-4</v>
      </c>
      <c r="AYD14">
        <v>1.3310000000000001E-4</v>
      </c>
      <c r="AYE14">
        <v>1E-4</v>
      </c>
      <c r="AYF14">
        <v>1.1E-4</v>
      </c>
      <c r="AYG14">
        <v>1E-4</v>
      </c>
      <c r="AYH14">
        <v>1E-4</v>
      </c>
      <c r="AYI14">
        <v>1.1E-4</v>
      </c>
      <c r="AYJ14">
        <v>1.21E-4</v>
      </c>
      <c r="AYK14">
        <v>1E-4</v>
      </c>
      <c r="AYL14">
        <v>1.1E-4</v>
      </c>
      <c r="AYM14">
        <v>1E-4</v>
      </c>
      <c r="AYN14">
        <v>1E-4</v>
      </c>
      <c r="AYO14">
        <v>1.1E-4</v>
      </c>
      <c r="AYP14">
        <v>1E-4</v>
      </c>
      <c r="AYQ14">
        <v>1.1E-4</v>
      </c>
      <c r="AYR14">
        <v>1E-4</v>
      </c>
      <c r="AYS14">
        <v>1E-4</v>
      </c>
      <c r="AYT14">
        <v>1.1E-4</v>
      </c>
      <c r="AYU14">
        <v>1E-4</v>
      </c>
      <c r="AYV14">
        <v>1.1E-4</v>
      </c>
      <c r="AYW14">
        <v>1E-4</v>
      </c>
      <c r="AYX14">
        <v>1.1E-4</v>
      </c>
      <c r="AYY14">
        <v>1.21E-4</v>
      </c>
      <c r="AYZ14">
        <v>1E-4</v>
      </c>
      <c r="AZA14">
        <v>1.1E-4</v>
      </c>
      <c r="AZB14">
        <v>1.21E-4</v>
      </c>
      <c r="AZC14">
        <v>1.3310000000000001E-4</v>
      </c>
      <c r="AZD14">
        <v>1E-4</v>
      </c>
      <c r="AZE14">
        <v>1.1E-4</v>
      </c>
      <c r="AZF14">
        <v>1E-4</v>
      </c>
      <c r="AZG14">
        <v>1.1E-4</v>
      </c>
      <c r="AZH14">
        <v>1E-4</v>
      </c>
      <c r="AZI14">
        <v>1.1E-4</v>
      </c>
      <c r="AZJ14">
        <v>1E-4</v>
      </c>
      <c r="AZK14">
        <v>1.1E-4</v>
      </c>
      <c r="AZL14">
        <v>1E-4</v>
      </c>
      <c r="AZM14">
        <v>1.1E-4</v>
      </c>
      <c r="AZN14">
        <v>1E-4</v>
      </c>
      <c r="AZO14">
        <v>1.1E-4</v>
      </c>
      <c r="AZP14">
        <v>1.21E-4</v>
      </c>
      <c r="AZQ14">
        <v>1E-4</v>
      </c>
      <c r="AZR14">
        <v>1.1E-4</v>
      </c>
      <c r="AZS14">
        <v>1.21E-4</v>
      </c>
      <c r="AZT14">
        <v>1.3310000000000001E-4</v>
      </c>
      <c r="AZU14">
        <v>1E-4</v>
      </c>
      <c r="AZV14">
        <v>1.1E-4</v>
      </c>
      <c r="AZW14">
        <v>1.21E-4</v>
      </c>
      <c r="AZX14">
        <v>1E-4</v>
      </c>
      <c r="AZY14">
        <v>1.1E-4</v>
      </c>
      <c r="AZZ14">
        <v>1.21E-4</v>
      </c>
      <c r="BAA14">
        <v>1.3310000000000001E-4</v>
      </c>
      <c r="BAB14">
        <v>1E-4</v>
      </c>
      <c r="BAC14">
        <v>1.1E-4</v>
      </c>
      <c r="BAD14">
        <v>1E-4</v>
      </c>
      <c r="BAE14">
        <v>1E-4</v>
      </c>
      <c r="BAF14">
        <v>1.1E-4</v>
      </c>
      <c r="BAG14">
        <v>1E-4</v>
      </c>
      <c r="BAH14">
        <v>1.1E-4</v>
      </c>
      <c r="BAI14">
        <v>1.21E-4</v>
      </c>
      <c r="BAJ14">
        <v>1.3310000000000001E-4</v>
      </c>
      <c r="BAK14">
        <v>1E-4</v>
      </c>
      <c r="BAL14">
        <v>1.1E-4</v>
      </c>
      <c r="BAM14">
        <v>1.21E-4</v>
      </c>
      <c r="BAN14">
        <v>1E-4</v>
      </c>
      <c r="BAO14">
        <v>1.1E-4</v>
      </c>
      <c r="BAP14">
        <v>1E-4</v>
      </c>
      <c r="BAQ14">
        <v>1.1E-4</v>
      </c>
      <c r="BAR14">
        <v>1E-4</v>
      </c>
      <c r="BAS14">
        <v>1.1E-4</v>
      </c>
      <c r="BAT14">
        <v>1E-4</v>
      </c>
      <c r="BAU14">
        <v>1.1E-4</v>
      </c>
      <c r="BAV14">
        <v>1E-4</v>
      </c>
      <c r="BAW14">
        <v>1.1E-4</v>
      </c>
      <c r="BAX14">
        <v>1E-4</v>
      </c>
      <c r="BAY14">
        <v>1.1E-4</v>
      </c>
      <c r="BAZ14">
        <v>1E-4</v>
      </c>
      <c r="BBA14">
        <v>1.1E-4</v>
      </c>
      <c r="BBB14">
        <v>1E-4</v>
      </c>
      <c r="BBC14">
        <v>1.1E-4</v>
      </c>
      <c r="BBD14">
        <v>1E-4</v>
      </c>
      <c r="BBE14">
        <v>1.1E-4</v>
      </c>
      <c r="BBF14">
        <v>1E-4</v>
      </c>
      <c r="BBG14">
        <v>1.1E-4</v>
      </c>
      <c r="BBH14">
        <v>1E-4</v>
      </c>
      <c r="BBI14">
        <v>1.1E-4</v>
      </c>
      <c r="BBJ14">
        <v>1E-4</v>
      </c>
      <c r="BBK14">
        <v>1.1E-4</v>
      </c>
      <c r="BBL14">
        <v>1E-4</v>
      </c>
      <c r="BBM14">
        <v>1.1E-4</v>
      </c>
      <c r="BBN14">
        <v>1.21E-4</v>
      </c>
      <c r="BBO14">
        <v>1E-4</v>
      </c>
      <c r="BBP14">
        <v>1E-4</v>
      </c>
      <c r="BBQ14">
        <v>1.1E-4</v>
      </c>
      <c r="BBR14">
        <v>1.21E-4</v>
      </c>
      <c r="BBS14">
        <v>1.3310000000000001E-4</v>
      </c>
      <c r="BBT14">
        <v>1E-4</v>
      </c>
      <c r="BBU14">
        <v>1.1E-4</v>
      </c>
      <c r="BBV14">
        <v>1.21E-4</v>
      </c>
      <c r="BBW14">
        <v>1E-4</v>
      </c>
      <c r="BBX14">
        <v>1.1E-4</v>
      </c>
      <c r="BBY14">
        <v>1E-4</v>
      </c>
      <c r="BBZ14">
        <v>1.1E-4</v>
      </c>
      <c r="BCA14">
        <v>1E-4</v>
      </c>
      <c r="BCB14">
        <v>1.1E-4</v>
      </c>
      <c r="BCC14">
        <v>1E-4</v>
      </c>
      <c r="BCD14">
        <v>1.1E-4</v>
      </c>
      <c r="BCE14">
        <v>1E-4</v>
      </c>
      <c r="BCF14">
        <v>1.1E-4</v>
      </c>
      <c r="BCG14">
        <v>1E-4</v>
      </c>
      <c r="BCH14">
        <v>1.1E-4</v>
      </c>
      <c r="BCI14">
        <v>1E-4</v>
      </c>
      <c r="BCJ14">
        <v>1.1E-4</v>
      </c>
      <c r="BCK14">
        <v>1E-4</v>
      </c>
      <c r="BCL14">
        <v>1.1E-4</v>
      </c>
      <c r="BCM14">
        <v>1E-4</v>
      </c>
      <c r="BCN14">
        <v>1.1E-4</v>
      </c>
      <c r="BCO14">
        <v>1E-4</v>
      </c>
      <c r="BCP14">
        <v>1.1E-4</v>
      </c>
      <c r="BCQ14">
        <v>1E-4</v>
      </c>
      <c r="BCR14">
        <v>1.1E-4</v>
      </c>
      <c r="BCS14">
        <v>1E-4</v>
      </c>
      <c r="BCT14">
        <v>1E-4</v>
      </c>
      <c r="BCU14">
        <v>1.1E-4</v>
      </c>
      <c r="BCV14">
        <v>1E-4</v>
      </c>
      <c r="BCW14">
        <v>1E-4</v>
      </c>
      <c r="BCX14">
        <v>1.1E-4</v>
      </c>
      <c r="BCY14">
        <v>1E-4</v>
      </c>
      <c r="BCZ14">
        <v>1E-4</v>
      </c>
      <c r="BDA14">
        <v>1.1E-4</v>
      </c>
      <c r="BDB14">
        <v>1.21E-4</v>
      </c>
      <c r="BDC14">
        <v>1E-4</v>
      </c>
      <c r="BDD14">
        <v>1.1E-4</v>
      </c>
      <c r="BDE14">
        <v>1E-4</v>
      </c>
      <c r="BDF14">
        <v>1.1E-4</v>
      </c>
      <c r="BDG14">
        <v>1E-4</v>
      </c>
      <c r="BDH14">
        <v>1.1E-4</v>
      </c>
      <c r="BDI14">
        <v>1E-4</v>
      </c>
      <c r="BDJ14">
        <v>1.1E-4</v>
      </c>
      <c r="BDK14">
        <v>1E-4</v>
      </c>
      <c r="BDL14">
        <v>1.1E-4</v>
      </c>
      <c r="BDM14">
        <v>1.21E-4</v>
      </c>
      <c r="BDN14">
        <v>1E-4</v>
      </c>
      <c r="BDO14">
        <v>1E-4</v>
      </c>
      <c r="BDP14">
        <v>1.1E-4</v>
      </c>
      <c r="BDQ14">
        <v>1E-4</v>
      </c>
      <c r="BDR14">
        <v>1E-4</v>
      </c>
      <c r="BDS14">
        <v>1.1E-4</v>
      </c>
      <c r="BDT14">
        <v>1E-4</v>
      </c>
      <c r="BDU14">
        <v>1E-4</v>
      </c>
      <c r="BDV14">
        <v>1.1E-4</v>
      </c>
      <c r="BDW14">
        <v>1E-4</v>
      </c>
      <c r="BDX14">
        <v>1.1E-4</v>
      </c>
      <c r="BDY14">
        <v>1.21E-4</v>
      </c>
      <c r="BDZ14">
        <v>1E-4</v>
      </c>
      <c r="BEA14">
        <v>1.1E-4</v>
      </c>
      <c r="BEB14">
        <v>1.21E-4</v>
      </c>
      <c r="BEC14">
        <v>1E-4</v>
      </c>
      <c r="BED14">
        <v>1.1E-4</v>
      </c>
      <c r="BEE14">
        <v>1.21E-4</v>
      </c>
      <c r="BEF14">
        <v>1E-4</v>
      </c>
      <c r="BEG14">
        <v>1E-4</v>
      </c>
      <c r="BEH14">
        <v>1.1E-4</v>
      </c>
      <c r="BEI14">
        <v>1E-4</v>
      </c>
      <c r="BEJ14">
        <v>1E-4</v>
      </c>
      <c r="BEK14">
        <v>1.1E-4</v>
      </c>
      <c r="BEL14">
        <v>1E-4</v>
      </c>
      <c r="BEM14">
        <v>1.1E-4</v>
      </c>
      <c r="BEN14">
        <v>1E-4</v>
      </c>
      <c r="BEO14">
        <v>1E-4</v>
      </c>
      <c r="BEP14">
        <v>1.1E-4</v>
      </c>
      <c r="BEQ14">
        <v>1E-4</v>
      </c>
      <c r="BER14">
        <v>1.1E-4</v>
      </c>
      <c r="BES14">
        <v>1E-4</v>
      </c>
      <c r="BET14">
        <v>1.1E-4</v>
      </c>
      <c r="BEU14">
        <v>1E-4</v>
      </c>
      <c r="BEV14">
        <v>1.1E-4</v>
      </c>
      <c r="BEW14">
        <v>1.21E-4</v>
      </c>
      <c r="BEX14">
        <v>1E-4</v>
      </c>
      <c r="BEY14">
        <v>1.1E-4</v>
      </c>
      <c r="BEZ14">
        <v>1E-4</v>
      </c>
      <c r="BFA14">
        <v>1.1E-4</v>
      </c>
      <c r="BFB14">
        <v>1E-4</v>
      </c>
      <c r="BFC14">
        <v>1.1E-4</v>
      </c>
      <c r="BFD14">
        <v>1E-4</v>
      </c>
      <c r="BFE14">
        <v>1.1E-4</v>
      </c>
      <c r="BFF14">
        <v>1E-4</v>
      </c>
      <c r="BFG14">
        <v>1.1E-4</v>
      </c>
      <c r="BFH14">
        <v>1E-4</v>
      </c>
      <c r="BFI14">
        <v>1E-4</v>
      </c>
      <c r="BFJ14">
        <v>1.1E-4</v>
      </c>
      <c r="BFK14">
        <v>1E-4</v>
      </c>
      <c r="BFL14">
        <v>1.1E-4</v>
      </c>
      <c r="BFM14">
        <v>1E-4</v>
      </c>
      <c r="BFN14">
        <v>1.1E-4</v>
      </c>
      <c r="BFO14">
        <v>1E-4</v>
      </c>
      <c r="BFP14">
        <v>1.1E-4</v>
      </c>
      <c r="BFQ14">
        <v>1.21E-4</v>
      </c>
      <c r="BFR14">
        <v>1E-4</v>
      </c>
      <c r="BFS14">
        <v>1.1E-4</v>
      </c>
      <c r="BFT14">
        <v>1E-4</v>
      </c>
      <c r="BFU14">
        <v>1E-4</v>
      </c>
      <c r="BFV14">
        <v>1.1E-4</v>
      </c>
      <c r="BFW14">
        <v>1E-4</v>
      </c>
      <c r="BFX14">
        <v>1.1E-4</v>
      </c>
      <c r="BFY14">
        <v>1E-4</v>
      </c>
      <c r="BFZ14">
        <v>1E-4</v>
      </c>
      <c r="BGA14">
        <v>1.1E-4</v>
      </c>
      <c r="BGB14">
        <v>1E-4</v>
      </c>
      <c r="BGC14">
        <v>1.1E-4</v>
      </c>
      <c r="BGD14">
        <v>1.21E-4</v>
      </c>
      <c r="BGE14">
        <v>1E-4</v>
      </c>
      <c r="BGF14">
        <v>1.1E-4</v>
      </c>
      <c r="BGG14">
        <v>1E-4</v>
      </c>
      <c r="BGH14">
        <v>1.1E-4</v>
      </c>
      <c r="BGI14">
        <v>1E-4</v>
      </c>
      <c r="BGJ14">
        <v>1.1E-4</v>
      </c>
      <c r="BGK14">
        <v>1E-4</v>
      </c>
      <c r="BGL14">
        <v>1.1E-4</v>
      </c>
      <c r="BGM14">
        <v>1E-4</v>
      </c>
      <c r="BGN14">
        <v>1.1E-4</v>
      </c>
      <c r="BGO14">
        <v>1.21E-4</v>
      </c>
      <c r="BGP14">
        <v>1E-4</v>
      </c>
      <c r="BGQ14">
        <v>1.1E-4</v>
      </c>
      <c r="BGR14">
        <v>1.21E-4</v>
      </c>
      <c r="BGS14">
        <v>1E-4</v>
      </c>
      <c r="BGT14">
        <v>1.1E-4</v>
      </c>
      <c r="BGU14">
        <v>1E-4</v>
      </c>
      <c r="BGV14">
        <v>1.1E-4</v>
      </c>
      <c r="BGW14">
        <v>1.21E-4</v>
      </c>
      <c r="BGX14">
        <v>1E-4</v>
      </c>
      <c r="BGY14">
        <v>1.1E-4</v>
      </c>
      <c r="BGZ14">
        <v>1E-4</v>
      </c>
      <c r="BHA14">
        <v>1.1E-4</v>
      </c>
      <c r="BHB14">
        <v>1E-4</v>
      </c>
      <c r="BHC14">
        <v>1.1E-4</v>
      </c>
      <c r="BHD14">
        <v>1.21E-4</v>
      </c>
      <c r="BHE14">
        <v>1.3310000000000001E-4</v>
      </c>
      <c r="BHF14">
        <v>1E-4</v>
      </c>
      <c r="BHG14">
        <v>1.1E-4</v>
      </c>
      <c r="BHH14">
        <v>1.21E-4</v>
      </c>
      <c r="BHI14">
        <v>1E-4</v>
      </c>
      <c r="BHJ14">
        <v>1.1E-4</v>
      </c>
      <c r="BHK14">
        <v>1E-4</v>
      </c>
      <c r="BHL14">
        <v>1E-4</v>
      </c>
      <c r="BHM14">
        <v>1.1E-4</v>
      </c>
      <c r="BHN14">
        <v>1E-4</v>
      </c>
      <c r="BHO14">
        <v>1.1E-4</v>
      </c>
      <c r="BHP14">
        <v>1E-4</v>
      </c>
      <c r="BHQ14">
        <v>1.1E-4</v>
      </c>
      <c r="BHR14">
        <v>1E-4</v>
      </c>
      <c r="BHS14">
        <v>1.1E-4</v>
      </c>
      <c r="BHT14">
        <v>1E-4</v>
      </c>
      <c r="BHU14">
        <v>1.1E-4</v>
      </c>
      <c r="BHV14">
        <v>1.21E-4</v>
      </c>
      <c r="BHW14">
        <v>1.3310000000000001E-4</v>
      </c>
      <c r="BHX14">
        <v>1E-4</v>
      </c>
      <c r="BHY14">
        <v>1.1E-4</v>
      </c>
      <c r="BHZ14">
        <v>1E-4</v>
      </c>
      <c r="BIA14">
        <v>1.1E-4</v>
      </c>
      <c r="BIB14">
        <v>1E-4</v>
      </c>
      <c r="BIC14">
        <v>1.1E-4</v>
      </c>
      <c r="BID14">
        <v>1E-4</v>
      </c>
      <c r="BIE14">
        <v>1.1E-4</v>
      </c>
      <c r="BIF14">
        <v>1.21E-4</v>
      </c>
      <c r="BIG14">
        <v>1E-4</v>
      </c>
      <c r="BIH14">
        <v>1.1E-4</v>
      </c>
      <c r="BII14">
        <v>1.21E-4</v>
      </c>
      <c r="BIJ14">
        <v>1.3310000000000001E-4</v>
      </c>
      <c r="BIK14">
        <v>1E-4</v>
      </c>
      <c r="BIL14">
        <v>1.1E-4</v>
      </c>
      <c r="BIM14">
        <v>1E-4</v>
      </c>
      <c r="BIN14">
        <v>1.1E-4</v>
      </c>
      <c r="BIO14">
        <v>1.21E-4</v>
      </c>
      <c r="BIP14">
        <v>1E-4</v>
      </c>
      <c r="BIQ14">
        <v>1E-4</v>
      </c>
      <c r="BIR14">
        <v>1.1E-4</v>
      </c>
      <c r="BIS14">
        <v>1E-4</v>
      </c>
      <c r="BIT14">
        <v>1E-4</v>
      </c>
      <c r="BIU14">
        <v>1.1E-4</v>
      </c>
      <c r="BIV14">
        <v>1E-4</v>
      </c>
      <c r="BIW14">
        <v>1.1E-4</v>
      </c>
      <c r="BIX14">
        <v>1E-4</v>
      </c>
      <c r="BIY14">
        <v>1.1E-4</v>
      </c>
      <c r="BIZ14">
        <v>1E-4</v>
      </c>
      <c r="BJA14">
        <v>1.1E-4</v>
      </c>
      <c r="BJB14">
        <v>1.21E-4</v>
      </c>
      <c r="BJC14">
        <v>1.3310000000000001E-4</v>
      </c>
      <c r="BJD14">
        <v>1E-4</v>
      </c>
      <c r="BJE14">
        <v>1.1E-4</v>
      </c>
      <c r="BJF14">
        <v>1E-4</v>
      </c>
      <c r="BJG14">
        <v>1.1E-4</v>
      </c>
      <c r="BJH14">
        <v>1.21E-4</v>
      </c>
      <c r="BJI14">
        <v>1E-4</v>
      </c>
      <c r="BJJ14">
        <v>1.1E-4</v>
      </c>
      <c r="BJK14">
        <v>1E-4</v>
      </c>
      <c r="BJL14">
        <v>1.1E-4</v>
      </c>
      <c r="BJM14">
        <v>1E-4</v>
      </c>
      <c r="BJN14">
        <v>1.1E-4</v>
      </c>
      <c r="BJO14">
        <v>1E-4</v>
      </c>
      <c r="BJP14">
        <v>1.1E-4</v>
      </c>
      <c r="BJQ14">
        <v>1E-4</v>
      </c>
      <c r="BJR14">
        <v>1.1E-4</v>
      </c>
      <c r="BJS14">
        <v>1E-4</v>
      </c>
      <c r="BJT14">
        <v>1.1E-4</v>
      </c>
      <c r="BJU14">
        <v>1E-4</v>
      </c>
      <c r="BJV14">
        <v>1.1E-4</v>
      </c>
      <c r="BJW14">
        <v>1.21E-4</v>
      </c>
      <c r="BJX14">
        <v>1E-4</v>
      </c>
      <c r="BJY14">
        <v>1.1E-4</v>
      </c>
      <c r="BJZ14">
        <v>1E-4</v>
      </c>
      <c r="BKA14">
        <v>1.1E-4</v>
      </c>
      <c r="BKB14">
        <v>1E-4</v>
      </c>
      <c r="BKC14">
        <v>1.1E-4</v>
      </c>
      <c r="BKD14">
        <v>1E-4</v>
      </c>
      <c r="BKE14">
        <v>1.1E-4</v>
      </c>
      <c r="BKF14">
        <v>1.21E-4</v>
      </c>
      <c r="BKG14">
        <v>1E-4</v>
      </c>
      <c r="BKH14">
        <v>1.1E-4</v>
      </c>
      <c r="BKI14">
        <v>1.21E-4</v>
      </c>
      <c r="BKJ14">
        <v>1E-4</v>
      </c>
      <c r="BKK14">
        <v>1E-4</v>
      </c>
      <c r="BKL14">
        <v>1.1E-4</v>
      </c>
      <c r="BKM14">
        <v>1E-4</v>
      </c>
      <c r="BKN14">
        <v>1.1E-4</v>
      </c>
      <c r="BKO14">
        <v>1E-4</v>
      </c>
      <c r="BKP14">
        <v>1E-4</v>
      </c>
      <c r="BKQ14">
        <v>1.1E-4</v>
      </c>
      <c r="BKR14">
        <v>1E-4</v>
      </c>
      <c r="BKS14">
        <v>1.1E-4</v>
      </c>
      <c r="BKT14">
        <v>1.21E-4</v>
      </c>
      <c r="BKU14">
        <v>1E-4</v>
      </c>
      <c r="BKV14">
        <v>1E-4</v>
      </c>
      <c r="BKW14">
        <v>1.1E-4</v>
      </c>
      <c r="BKX14">
        <v>1E-4</v>
      </c>
      <c r="BKY14">
        <v>1.1E-4</v>
      </c>
      <c r="BKZ14">
        <v>1E-4</v>
      </c>
      <c r="BLA14">
        <v>1.1E-4</v>
      </c>
      <c r="BLB14">
        <v>1E-4</v>
      </c>
      <c r="BLC14">
        <v>1.1E-4</v>
      </c>
      <c r="BLD14">
        <v>1.21E-4</v>
      </c>
      <c r="BLE14">
        <v>1E-4</v>
      </c>
      <c r="BLF14">
        <v>1.1E-4</v>
      </c>
      <c r="BLG14">
        <v>1E-4</v>
      </c>
      <c r="BLH14">
        <v>1.1E-4</v>
      </c>
      <c r="BLI14">
        <v>1E-4</v>
      </c>
      <c r="BLJ14">
        <v>1.1E-4</v>
      </c>
      <c r="BLK14">
        <v>1E-4</v>
      </c>
      <c r="BLL14">
        <v>1.1E-4</v>
      </c>
      <c r="BLM14">
        <v>1E-4</v>
      </c>
      <c r="BLN14">
        <v>1.1E-4</v>
      </c>
      <c r="BLO14">
        <v>1E-4</v>
      </c>
      <c r="BLP14">
        <v>1.1E-4</v>
      </c>
      <c r="BLQ14">
        <v>1.21E-4</v>
      </c>
      <c r="BLR14">
        <v>1E-4</v>
      </c>
      <c r="BLS14">
        <v>1.1E-4</v>
      </c>
      <c r="BLT14">
        <v>1E-4</v>
      </c>
      <c r="BLU14">
        <v>1.1E-4</v>
      </c>
      <c r="BLV14">
        <v>1E-4</v>
      </c>
      <c r="BLW14">
        <v>1.1E-4</v>
      </c>
      <c r="BLX14">
        <v>1E-4</v>
      </c>
      <c r="BLY14">
        <v>1E-4</v>
      </c>
      <c r="BLZ14">
        <v>1.1E-4</v>
      </c>
      <c r="BMA14">
        <v>1.21E-4</v>
      </c>
      <c r="BMB14">
        <v>1E-4</v>
      </c>
      <c r="BMC14">
        <v>1E-4</v>
      </c>
      <c r="BMD14">
        <v>1.1E-4</v>
      </c>
      <c r="BME14">
        <v>1E-4</v>
      </c>
      <c r="BMF14">
        <v>1.1E-4</v>
      </c>
      <c r="BMG14">
        <v>1.21E-4</v>
      </c>
      <c r="BMH14">
        <v>1E-4</v>
      </c>
      <c r="BMI14">
        <v>1E-4</v>
      </c>
      <c r="BMJ14">
        <v>1.1E-4</v>
      </c>
      <c r="BMK14">
        <v>1E-4</v>
      </c>
      <c r="BML14">
        <v>1.1E-4</v>
      </c>
      <c r="BMM14">
        <v>1.21E-4</v>
      </c>
      <c r="BMN14">
        <v>1.3310000000000001E-4</v>
      </c>
      <c r="BMO14">
        <v>1E-4</v>
      </c>
      <c r="BMP14">
        <v>1.1E-4</v>
      </c>
      <c r="BMQ14">
        <v>1E-4</v>
      </c>
      <c r="BMR14">
        <v>1.1E-4</v>
      </c>
      <c r="BMS14">
        <v>1E-4</v>
      </c>
      <c r="BMT14">
        <v>1.1E-4</v>
      </c>
      <c r="BMU14">
        <v>1E-4</v>
      </c>
      <c r="BMV14">
        <v>1.1E-4</v>
      </c>
      <c r="BMW14">
        <v>1E-4</v>
      </c>
      <c r="BMX14">
        <v>1.1E-4</v>
      </c>
      <c r="BMY14">
        <v>1E-4</v>
      </c>
      <c r="BMZ14">
        <v>1.1E-4</v>
      </c>
      <c r="BNA14">
        <v>1E-4</v>
      </c>
      <c r="BNB14">
        <v>1.1E-4</v>
      </c>
      <c r="BNC14">
        <v>1E-4</v>
      </c>
      <c r="BND14">
        <v>1.1E-4</v>
      </c>
      <c r="BNE14">
        <v>1.21E-4</v>
      </c>
      <c r="BNF14">
        <v>1E-4</v>
      </c>
      <c r="BNG14">
        <v>1.1E-4</v>
      </c>
      <c r="BNH14">
        <v>1E-4</v>
      </c>
      <c r="BNI14">
        <v>1.1E-4</v>
      </c>
      <c r="BNJ14">
        <v>1.21E-4</v>
      </c>
      <c r="BNK14">
        <v>1E-4</v>
      </c>
      <c r="BNL14">
        <v>1.1E-4</v>
      </c>
      <c r="BNM14">
        <v>1E-4</v>
      </c>
      <c r="BNN14">
        <v>1.1E-4</v>
      </c>
      <c r="BNO14">
        <v>1.21E-4</v>
      </c>
      <c r="BNP14">
        <v>1E-4</v>
      </c>
      <c r="BNQ14">
        <v>1.1E-4</v>
      </c>
      <c r="BNR14">
        <v>1E-4</v>
      </c>
      <c r="BNS14">
        <v>1.1E-4</v>
      </c>
      <c r="BNT14">
        <v>1.21E-4</v>
      </c>
      <c r="BNU14">
        <v>1E-4</v>
      </c>
      <c r="BNV14">
        <v>1.1E-4</v>
      </c>
      <c r="BNW14">
        <v>1.21E-4</v>
      </c>
      <c r="BNX14">
        <v>1E-4</v>
      </c>
      <c r="BNY14">
        <v>1.1E-4</v>
      </c>
      <c r="BNZ14">
        <v>1E-4</v>
      </c>
      <c r="BOA14">
        <v>1.1E-4</v>
      </c>
      <c r="BOB14">
        <v>1E-4</v>
      </c>
      <c r="BOC14">
        <v>1.1E-4</v>
      </c>
      <c r="BOD14">
        <v>1E-4</v>
      </c>
      <c r="BOE14">
        <v>1.1E-4</v>
      </c>
      <c r="BOF14">
        <v>1E-4</v>
      </c>
      <c r="BOG14">
        <v>1.1E-4</v>
      </c>
      <c r="BOH14">
        <v>1.21E-4</v>
      </c>
      <c r="BOI14">
        <v>1.3310000000000001E-4</v>
      </c>
      <c r="BOJ14">
        <v>1E-4</v>
      </c>
      <c r="BOK14">
        <v>1E-4</v>
      </c>
      <c r="BOL14">
        <v>1.1E-4</v>
      </c>
      <c r="BOM14">
        <v>1E-4</v>
      </c>
      <c r="BON14">
        <v>1.1E-4</v>
      </c>
      <c r="BOO14">
        <v>1E-4</v>
      </c>
      <c r="BOP14">
        <v>1E-4</v>
      </c>
      <c r="BOQ14">
        <v>1.1E-4</v>
      </c>
      <c r="BOR14">
        <v>1E-4</v>
      </c>
      <c r="BOS14">
        <v>1.1E-4</v>
      </c>
      <c r="BOT14">
        <v>1E-4</v>
      </c>
      <c r="BOU14">
        <v>1.1E-4</v>
      </c>
      <c r="BOV14">
        <v>1.21E-4</v>
      </c>
      <c r="BOW14">
        <v>1E-4</v>
      </c>
      <c r="BOX14">
        <v>1E-4</v>
      </c>
      <c r="BOY14">
        <v>1.1E-4</v>
      </c>
      <c r="BOZ14">
        <v>1E-4</v>
      </c>
      <c r="BPA14">
        <v>1E-4</v>
      </c>
      <c r="BPB14">
        <v>1.1E-4</v>
      </c>
      <c r="BPC14">
        <v>1E-4</v>
      </c>
      <c r="BPD14">
        <v>1.1E-4</v>
      </c>
      <c r="BPE14">
        <v>1.21E-4</v>
      </c>
      <c r="BPF14">
        <v>1E-4</v>
      </c>
      <c r="BPG14">
        <v>1.1E-4</v>
      </c>
      <c r="BPH14">
        <v>1E-4</v>
      </c>
      <c r="BPI14">
        <v>1.1E-4</v>
      </c>
      <c r="BPJ14">
        <v>1E-4</v>
      </c>
      <c r="BPK14">
        <v>1E-4</v>
      </c>
      <c r="BPL14">
        <v>1.1E-4</v>
      </c>
      <c r="BPM14">
        <v>1E-4</v>
      </c>
      <c r="BPN14">
        <v>1.1E-4</v>
      </c>
      <c r="BPO14">
        <v>1.21E-4</v>
      </c>
      <c r="BPP14">
        <v>1E-4</v>
      </c>
      <c r="BPQ14">
        <v>1.1E-4</v>
      </c>
      <c r="BPR14">
        <v>1E-4</v>
      </c>
      <c r="BPS14">
        <v>1.1E-4</v>
      </c>
      <c r="BPT14">
        <v>1E-4</v>
      </c>
      <c r="BPU14">
        <v>1E-4</v>
      </c>
      <c r="BPV14">
        <v>1.1E-4</v>
      </c>
      <c r="BPW14">
        <v>1E-4</v>
      </c>
      <c r="BPX14">
        <v>1.1E-4</v>
      </c>
      <c r="BPY14">
        <v>1E-4</v>
      </c>
      <c r="BPZ14">
        <v>1.1E-4</v>
      </c>
      <c r="BQA14">
        <v>1.21E-4</v>
      </c>
      <c r="BQB14">
        <v>1E-4</v>
      </c>
      <c r="BQC14">
        <v>1E-4</v>
      </c>
      <c r="BQD14">
        <v>1.1E-4</v>
      </c>
      <c r="BQE14">
        <v>1E-4</v>
      </c>
      <c r="BQF14">
        <v>1E-4</v>
      </c>
      <c r="BQG14">
        <v>1.1E-4</v>
      </c>
      <c r="BQH14">
        <v>1E-4</v>
      </c>
      <c r="BQI14">
        <v>1.1E-4</v>
      </c>
      <c r="BQJ14">
        <v>1E-4</v>
      </c>
      <c r="BQK14">
        <v>1E-4</v>
      </c>
      <c r="BQL14">
        <v>1.1E-4</v>
      </c>
      <c r="BQM14">
        <v>1E-4</v>
      </c>
      <c r="BQN14">
        <v>1.1E-4</v>
      </c>
      <c r="BQO14">
        <v>1.21E-4</v>
      </c>
      <c r="BQP14">
        <v>1E-4</v>
      </c>
      <c r="BQQ14">
        <v>1E-4</v>
      </c>
      <c r="BQR14">
        <v>1.1E-4</v>
      </c>
      <c r="BQS14">
        <v>1E-4</v>
      </c>
      <c r="BQT14">
        <v>1.1E-4</v>
      </c>
      <c r="BQU14">
        <v>1E-4</v>
      </c>
      <c r="BQV14">
        <v>1E-4</v>
      </c>
      <c r="BQW14">
        <v>1.1E-4</v>
      </c>
      <c r="BQX14">
        <v>1E-4</v>
      </c>
      <c r="BQY14">
        <v>1.1E-4</v>
      </c>
      <c r="BQZ14">
        <v>1.21E-4</v>
      </c>
      <c r="BRA14">
        <v>1E-4</v>
      </c>
      <c r="BRB14">
        <v>1.1E-4</v>
      </c>
      <c r="BRC14">
        <v>1E-4</v>
      </c>
      <c r="BRD14">
        <v>1.1E-4</v>
      </c>
      <c r="BRE14">
        <v>1.21E-4</v>
      </c>
      <c r="BRF14">
        <v>1E-4</v>
      </c>
      <c r="BRG14">
        <v>1E-4</v>
      </c>
      <c r="BRH14">
        <v>1.1E-4</v>
      </c>
      <c r="BRI14">
        <v>1E-4</v>
      </c>
      <c r="BRJ14">
        <v>1.1E-4</v>
      </c>
      <c r="BRK14">
        <v>1E-4</v>
      </c>
      <c r="BRL14">
        <v>1.1E-4</v>
      </c>
      <c r="BRM14">
        <v>1.21E-4</v>
      </c>
      <c r="BRN14">
        <v>1E-4</v>
      </c>
      <c r="BRO14">
        <v>1.1E-4</v>
      </c>
      <c r="BRP14">
        <v>1E-4</v>
      </c>
      <c r="BRQ14">
        <v>1E-4</v>
      </c>
      <c r="BRR14">
        <v>1.1E-4</v>
      </c>
      <c r="BRS14">
        <v>1.21E-4</v>
      </c>
      <c r="BRT14">
        <v>1E-4</v>
      </c>
      <c r="BRU14">
        <v>1E-4</v>
      </c>
      <c r="BRV14">
        <v>1.1E-4</v>
      </c>
      <c r="BRW14">
        <v>1.21E-4</v>
      </c>
      <c r="BRX14">
        <v>1E-4</v>
      </c>
      <c r="BRY14">
        <v>1.1E-4</v>
      </c>
      <c r="BRZ14">
        <v>1E-4</v>
      </c>
      <c r="BSA14">
        <v>1E-4</v>
      </c>
      <c r="BSB14">
        <v>1.1E-4</v>
      </c>
      <c r="BSC14">
        <v>1E-4</v>
      </c>
      <c r="BSD14">
        <v>1.1E-4</v>
      </c>
      <c r="BSE14">
        <v>1E-4</v>
      </c>
      <c r="BSF14">
        <v>1.1E-4</v>
      </c>
      <c r="BSG14">
        <v>1E-4</v>
      </c>
      <c r="BSH14">
        <v>1.1E-4</v>
      </c>
      <c r="BSI14">
        <v>1E-4</v>
      </c>
      <c r="BSJ14">
        <v>1.1E-4</v>
      </c>
      <c r="BSK14">
        <v>1.21E-4</v>
      </c>
      <c r="BSL14">
        <v>1E-4</v>
      </c>
      <c r="BSM14">
        <v>1.1E-4</v>
      </c>
      <c r="BSN14">
        <v>1E-4</v>
      </c>
      <c r="BSO14">
        <v>1.1E-4</v>
      </c>
      <c r="BSP14">
        <v>1E-4</v>
      </c>
      <c r="BSQ14">
        <v>1.1E-4</v>
      </c>
      <c r="BSR14">
        <v>1.21E-4</v>
      </c>
      <c r="BSS14">
        <v>1E-4</v>
      </c>
      <c r="BST14">
        <v>1.1E-4</v>
      </c>
      <c r="BSU14">
        <v>1E-4</v>
      </c>
      <c r="BSV14">
        <v>1.1E-4</v>
      </c>
      <c r="BSW14">
        <v>1.21E-4</v>
      </c>
      <c r="BSX14">
        <v>1.3310000000000001E-4</v>
      </c>
      <c r="BSY14">
        <v>1E-4</v>
      </c>
      <c r="BSZ14">
        <v>1E-4</v>
      </c>
      <c r="BTA14">
        <v>1.1E-4</v>
      </c>
      <c r="BTB14">
        <v>1E-4</v>
      </c>
      <c r="BTC14">
        <v>1E-4</v>
      </c>
      <c r="BTD14">
        <v>1.1E-4</v>
      </c>
      <c r="BTE14">
        <v>1.21E-4</v>
      </c>
      <c r="BTF14">
        <v>1E-4</v>
      </c>
      <c r="BTG14">
        <v>1.1E-4</v>
      </c>
      <c r="BTH14">
        <v>1E-4</v>
      </c>
      <c r="BTI14">
        <v>1.1E-4</v>
      </c>
      <c r="BTJ14">
        <v>1E-4</v>
      </c>
      <c r="BTK14">
        <v>1.1E-4</v>
      </c>
      <c r="BTL14">
        <v>1E-4</v>
      </c>
      <c r="BTM14">
        <v>1.1E-4</v>
      </c>
      <c r="BTN14">
        <v>1E-4</v>
      </c>
      <c r="BTO14">
        <v>1.1E-4</v>
      </c>
      <c r="BTP14">
        <v>1E-4</v>
      </c>
      <c r="BTQ14">
        <v>1.1E-4</v>
      </c>
      <c r="BTR14">
        <v>1.21E-4</v>
      </c>
      <c r="BTS14">
        <v>1E-4</v>
      </c>
      <c r="BTT14">
        <v>1.1E-4</v>
      </c>
      <c r="BTU14">
        <v>1.21E-4</v>
      </c>
      <c r="BTV14">
        <v>1.3310000000000001E-4</v>
      </c>
      <c r="BTW14">
        <v>1E-4</v>
      </c>
      <c r="BTX14">
        <v>1.1E-4</v>
      </c>
      <c r="BTY14">
        <v>1.21E-4</v>
      </c>
      <c r="BTZ14">
        <v>1E-4</v>
      </c>
      <c r="BUA14">
        <v>1.1E-4</v>
      </c>
      <c r="BUB14">
        <v>1E-4</v>
      </c>
      <c r="BUC14">
        <v>1.1E-4</v>
      </c>
      <c r="BUD14">
        <v>1.21E-4</v>
      </c>
      <c r="BUE14">
        <v>1E-4</v>
      </c>
      <c r="BUF14">
        <v>1E-4</v>
      </c>
      <c r="BUG14">
        <v>1.1E-4</v>
      </c>
      <c r="BUH14">
        <v>1.21E-4</v>
      </c>
      <c r="BUI14">
        <v>1E-4</v>
      </c>
      <c r="BUJ14">
        <v>1.1E-4</v>
      </c>
      <c r="BUK14">
        <v>1.21E-4</v>
      </c>
      <c r="BUL14">
        <v>1.3310000000000001E-4</v>
      </c>
      <c r="BUM14">
        <v>1E-4</v>
      </c>
      <c r="BUN14">
        <v>1E-4</v>
      </c>
      <c r="BUO14">
        <v>1.1E-4</v>
      </c>
      <c r="BUP14">
        <v>1E-4</v>
      </c>
      <c r="BUQ14">
        <v>1E-4</v>
      </c>
      <c r="BUR14">
        <v>1.1E-4</v>
      </c>
      <c r="BUS14">
        <v>1E-4</v>
      </c>
      <c r="BUT14">
        <v>1.1E-4</v>
      </c>
      <c r="BUU14">
        <v>1.21E-4</v>
      </c>
      <c r="BUV14">
        <v>1E-4</v>
      </c>
      <c r="BUW14">
        <v>1E-4</v>
      </c>
      <c r="BUX14">
        <v>1.1E-4</v>
      </c>
      <c r="BUY14">
        <v>1E-4</v>
      </c>
      <c r="BUZ14">
        <v>1E-4</v>
      </c>
      <c r="BVA14">
        <v>1.1E-4</v>
      </c>
      <c r="BVB14">
        <v>1E-4</v>
      </c>
      <c r="BVC14">
        <v>1E-4</v>
      </c>
      <c r="BVD14">
        <v>1.1E-4</v>
      </c>
      <c r="BVE14">
        <v>1.21E-4</v>
      </c>
      <c r="BVF14">
        <v>1E-4</v>
      </c>
      <c r="BVG14">
        <v>1.1E-4</v>
      </c>
      <c r="BVH14">
        <v>1.21E-4</v>
      </c>
      <c r="BVI14">
        <v>1E-4</v>
      </c>
      <c r="BVJ14">
        <v>1.1E-4</v>
      </c>
      <c r="BVK14">
        <v>1.21E-4</v>
      </c>
      <c r="BVL14">
        <v>1E-4</v>
      </c>
      <c r="BVM14">
        <v>1.1E-4</v>
      </c>
      <c r="BVN14">
        <v>1.21E-4</v>
      </c>
      <c r="BVO14">
        <v>1E-4</v>
      </c>
      <c r="BVP14">
        <v>1.1E-4</v>
      </c>
      <c r="BVQ14">
        <v>1.21E-4</v>
      </c>
      <c r="BVR14">
        <v>1E-4</v>
      </c>
      <c r="BVS14">
        <v>1E-4</v>
      </c>
      <c r="BVT14">
        <v>1.1E-4</v>
      </c>
      <c r="BVU14">
        <v>1E-4</v>
      </c>
      <c r="BVV14">
        <v>1E-4</v>
      </c>
      <c r="BVW14">
        <v>1.1E-4</v>
      </c>
      <c r="BVX14">
        <v>1E-4</v>
      </c>
      <c r="BVY14">
        <v>1E-4</v>
      </c>
      <c r="BVZ14">
        <v>1.1E-4</v>
      </c>
      <c r="BWA14">
        <v>1E-4</v>
      </c>
      <c r="BWB14">
        <v>1E-4</v>
      </c>
      <c r="BWC14">
        <v>1.1E-4</v>
      </c>
      <c r="BWD14">
        <v>1E-4</v>
      </c>
      <c r="BWE14">
        <v>1E-4</v>
      </c>
      <c r="BWF14">
        <v>1.1E-4</v>
      </c>
      <c r="BWG14">
        <v>1E-4</v>
      </c>
      <c r="BWH14">
        <v>1.1E-4</v>
      </c>
      <c r="BWI14">
        <v>1E-4</v>
      </c>
      <c r="BWJ14">
        <v>1E-4</v>
      </c>
      <c r="BWK14">
        <v>1.1E-4</v>
      </c>
      <c r="BWL14">
        <v>1E-4</v>
      </c>
      <c r="BWM14">
        <v>1.1E-4</v>
      </c>
      <c r="BWN14">
        <v>1E-4</v>
      </c>
      <c r="BWO14">
        <v>1E-4</v>
      </c>
      <c r="BWP14">
        <v>1.1E-4</v>
      </c>
      <c r="BWQ14">
        <v>1E-4</v>
      </c>
      <c r="BWR14">
        <v>1E-4</v>
      </c>
      <c r="BWS14">
        <v>1.1E-4</v>
      </c>
      <c r="BWT14">
        <v>1E-4</v>
      </c>
      <c r="BWU14">
        <v>1.1E-4</v>
      </c>
      <c r="BWV14">
        <v>1.21E-4</v>
      </c>
      <c r="BWW14">
        <v>1.3310000000000001E-4</v>
      </c>
      <c r="BWX14">
        <v>1E-4</v>
      </c>
      <c r="BWY14">
        <v>1.1E-4</v>
      </c>
      <c r="BWZ14">
        <v>1.21E-4</v>
      </c>
      <c r="BXA14">
        <v>1E-4</v>
      </c>
      <c r="BXB14">
        <v>1.1E-4</v>
      </c>
      <c r="BXC14">
        <v>1.21E-4</v>
      </c>
      <c r="BXD14">
        <v>1E-4</v>
      </c>
      <c r="BXE14">
        <v>1.1E-4</v>
      </c>
      <c r="BXF14">
        <v>1E-4</v>
      </c>
      <c r="BXG14">
        <v>1E-4</v>
      </c>
      <c r="BXH14">
        <v>1.1E-4</v>
      </c>
      <c r="BXI14">
        <v>1.21E-4</v>
      </c>
      <c r="BXJ14">
        <v>1E-4</v>
      </c>
      <c r="BXK14">
        <v>1.1E-4</v>
      </c>
      <c r="BXL14">
        <v>1.21E-4</v>
      </c>
      <c r="BXM14">
        <v>1E-4</v>
      </c>
      <c r="BXN14">
        <v>1.1E-4</v>
      </c>
      <c r="BXO14">
        <v>1.21E-4</v>
      </c>
      <c r="BXP14">
        <v>1E-4</v>
      </c>
      <c r="BXQ14">
        <v>1.1E-4</v>
      </c>
      <c r="BXR14">
        <v>1.21E-4</v>
      </c>
      <c r="BXS14">
        <v>1E-4</v>
      </c>
      <c r="BXT14">
        <v>1.1E-4</v>
      </c>
      <c r="BXU14">
        <v>1E-4</v>
      </c>
      <c r="BXV14">
        <v>1.1E-4</v>
      </c>
      <c r="BXW14">
        <v>1.21E-4</v>
      </c>
      <c r="BXX14">
        <v>1E-4</v>
      </c>
      <c r="BXY14">
        <v>1.1E-4</v>
      </c>
      <c r="BXZ14">
        <v>1E-4</v>
      </c>
      <c r="BYA14">
        <v>1.1E-4</v>
      </c>
      <c r="BYB14">
        <v>1E-4</v>
      </c>
      <c r="BYC14">
        <v>1.1E-4</v>
      </c>
      <c r="BYD14">
        <v>1E-4</v>
      </c>
      <c r="BYE14">
        <v>1.1E-4</v>
      </c>
      <c r="BYF14">
        <v>1E-4</v>
      </c>
      <c r="BYG14">
        <v>1.1E-4</v>
      </c>
      <c r="BYH14">
        <v>1.21E-4</v>
      </c>
      <c r="BYI14">
        <v>1E-4</v>
      </c>
      <c r="BYJ14">
        <v>1E-4</v>
      </c>
      <c r="BYK14">
        <v>1.1E-4</v>
      </c>
      <c r="BYL14">
        <v>1E-4</v>
      </c>
      <c r="BYM14">
        <v>1.1E-4</v>
      </c>
      <c r="BYN14">
        <v>1.21E-4</v>
      </c>
      <c r="BYO14">
        <v>1E-4</v>
      </c>
      <c r="BYP14">
        <v>1E-4</v>
      </c>
      <c r="BYQ14">
        <v>1.1E-4</v>
      </c>
      <c r="BYR14">
        <v>1E-4</v>
      </c>
      <c r="BYS14">
        <v>1E-4</v>
      </c>
      <c r="BYT14">
        <v>1.1E-4</v>
      </c>
      <c r="BYU14">
        <v>1E-4</v>
      </c>
      <c r="BYV14">
        <v>1.1E-4</v>
      </c>
      <c r="BYW14">
        <v>1E-4</v>
      </c>
      <c r="BYX14">
        <v>1.1E-4</v>
      </c>
      <c r="BYY14">
        <v>1.21E-4</v>
      </c>
      <c r="BYZ14">
        <v>1E-4</v>
      </c>
      <c r="BZA14">
        <v>1.1E-4</v>
      </c>
      <c r="BZB14">
        <v>1E-4</v>
      </c>
      <c r="BZC14">
        <v>1.1E-4</v>
      </c>
      <c r="BZD14">
        <v>1E-4</v>
      </c>
      <c r="BZE14">
        <v>1.1E-4</v>
      </c>
      <c r="BZF14">
        <v>1E-4</v>
      </c>
      <c r="BZG14">
        <v>1.1E-4</v>
      </c>
      <c r="BZH14">
        <v>1E-4</v>
      </c>
      <c r="BZI14">
        <v>1.1E-4</v>
      </c>
      <c r="BZJ14">
        <v>1E-4</v>
      </c>
      <c r="BZK14">
        <v>1.1E-4</v>
      </c>
      <c r="BZL14">
        <v>1E-4</v>
      </c>
      <c r="BZM14">
        <v>1.1E-4</v>
      </c>
      <c r="BZN14">
        <v>1E-4</v>
      </c>
      <c r="BZO14">
        <v>1.1E-4</v>
      </c>
      <c r="BZP14">
        <v>1E-4</v>
      </c>
      <c r="BZQ14">
        <v>1.1E-4</v>
      </c>
      <c r="BZR14">
        <v>1.21E-4</v>
      </c>
      <c r="BZS14">
        <v>1.3310000000000001E-4</v>
      </c>
      <c r="BZT14">
        <v>1E-4</v>
      </c>
      <c r="BZU14">
        <v>1.1E-4</v>
      </c>
      <c r="BZV14">
        <v>1.21E-4</v>
      </c>
      <c r="BZW14">
        <v>1.3310000000000001E-4</v>
      </c>
      <c r="BZX14">
        <v>1E-4</v>
      </c>
      <c r="BZY14">
        <v>1.1E-4</v>
      </c>
      <c r="BZZ14">
        <v>1E-4</v>
      </c>
      <c r="CAA14">
        <v>1.1E-4</v>
      </c>
      <c r="CAB14">
        <v>1.21E-4</v>
      </c>
      <c r="CAC14">
        <v>1.3310000000000001E-4</v>
      </c>
      <c r="CAD14">
        <v>1E-4</v>
      </c>
      <c r="CAE14">
        <v>1.1E-4</v>
      </c>
      <c r="CAF14">
        <v>1.21E-4</v>
      </c>
      <c r="CAG14">
        <v>1E-4</v>
      </c>
      <c r="CAH14">
        <v>1E-4</v>
      </c>
      <c r="CAI14">
        <v>1.1E-4</v>
      </c>
      <c r="CAJ14">
        <v>1E-4</v>
      </c>
      <c r="CAK14">
        <v>1E-4</v>
      </c>
      <c r="CAL14">
        <v>1.1E-4</v>
      </c>
      <c r="CAM14">
        <v>1E-4</v>
      </c>
      <c r="CAN14">
        <v>1.1E-4</v>
      </c>
      <c r="CAO14">
        <v>1.21E-4</v>
      </c>
      <c r="CAP14">
        <v>1E-4</v>
      </c>
      <c r="CAQ14">
        <v>1.1E-4</v>
      </c>
      <c r="CAR14">
        <v>1E-4</v>
      </c>
      <c r="CAS14">
        <v>1.1E-4</v>
      </c>
      <c r="CAT14">
        <v>1.21E-4</v>
      </c>
      <c r="CAU14">
        <v>1E-4</v>
      </c>
      <c r="CAV14">
        <v>1E-4</v>
      </c>
      <c r="CAW14">
        <v>1.1E-4</v>
      </c>
      <c r="CAX14">
        <v>1E-4</v>
      </c>
      <c r="CAY14">
        <v>1.1E-4</v>
      </c>
      <c r="CAZ14">
        <v>1.21E-4</v>
      </c>
      <c r="CBA14">
        <v>1E-4</v>
      </c>
      <c r="CBB14">
        <v>1.1E-4</v>
      </c>
      <c r="CBC14">
        <v>1E-4</v>
      </c>
      <c r="CBD14">
        <v>1.1E-4</v>
      </c>
      <c r="CBE14">
        <v>1E-4</v>
      </c>
      <c r="CBF14">
        <v>1.1E-4</v>
      </c>
      <c r="CBG14">
        <v>1.21E-4</v>
      </c>
      <c r="CBH14">
        <v>1.3310000000000001E-4</v>
      </c>
      <c r="CBI14">
        <v>1E-4</v>
      </c>
      <c r="CBJ14">
        <v>1.1E-4</v>
      </c>
      <c r="CBK14">
        <v>1.21E-4</v>
      </c>
      <c r="CBL14">
        <v>1.3310000000000001E-4</v>
      </c>
      <c r="CBM14">
        <v>1E-4</v>
      </c>
      <c r="CBN14">
        <v>1.1E-4</v>
      </c>
      <c r="CBO14">
        <v>1.21E-4</v>
      </c>
      <c r="CBP14">
        <v>1E-4</v>
      </c>
      <c r="CBQ14">
        <v>1E-4</v>
      </c>
      <c r="CBR14">
        <v>1.1E-4</v>
      </c>
      <c r="CBS14">
        <v>1E-4</v>
      </c>
      <c r="CBT14">
        <v>1.1E-4</v>
      </c>
      <c r="CBU14">
        <v>1.21E-4</v>
      </c>
      <c r="CBV14">
        <v>1.3310000000000001E-4</v>
      </c>
      <c r="CBW14">
        <v>1E-4</v>
      </c>
      <c r="CBX14">
        <v>1.1E-4</v>
      </c>
      <c r="CBY14">
        <v>1.21E-4</v>
      </c>
      <c r="CBZ14">
        <v>1E-4</v>
      </c>
      <c r="CCA14">
        <v>1E-4</v>
      </c>
      <c r="CCB14">
        <v>1.1E-4</v>
      </c>
      <c r="CCC14">
        <v>1E-4</v>
      </c>
      <c r="CCD14">
        <v>1E-4</v>
      </c>
      <c r="CCE14">
        <v>1.1E-4</v>
      </c>
      <c r="CCF14">
        <v>1E-4</v>
      </c>
      <c r="CCG14">
        <v>1E-4</v>
      </c>
      <c r="CCH14">
        <v>1.1E-4</v>
      </c>
      <c r="CCI14">
        <v>1E-4</v>
      </c>
      <c r="CCJ14">
        <v>1.1E-4</v>
      </c>
      <c r="CCK14">
        <v>1.21E-4</v>
      </c>
      <c r="CCL14">
        <v>1.3310000000000001E-4</v>
      </c>
      <c r="CCM14">
        <v>1E-4</v>
      </c>
      <c r="CCN14">
        <v>1.1E-4</v>
      </c>
      <c r="CCO14">
        <v>1E-4</v>
      </c>
      <c r="CCP14">
        <v>1.1E-4</v>
      </c>
      <c r="CCQ14">
        <v>1.21E-4</v>
      </c>
      <c r="CCR14">
        <v>1E-4</v>
      </c>
      <c r="CCS14">
        <v>1.1E-4</v>
      </c>
      <c r="CCT14">
        <v>1.21E-4</v>
      </c>
      <c r="CCU14">
        <v>1E-4</v>
      </c>
      <c r="CCV14">
        <v>1.1E-4</v>
      </c>
      <c r="CCW14">
        <v>1E-4</v>
      </c>
      <c r="CCX14">
        <v>1.1E-4</v>
      </c>
      <c r="CCY14">
        <v>1.21E-4</v>
      </c>
      <c r="CCZ14">
        <v>1.3310000000000001E-4</v>
      </c>
      <c r="CDA14">
        <v>1E-4</v>
      </c>
      <c r="CDB14">
        <v>1.1E-4</v>
      </c>
      <c r="CDC14">
        <v>1.21E-4</v>
      </c>
      <c r="CDD14">
        <v>1E-4</v>
      </c>
      <c r="CDE14">
        <v>1E-4</v>
      </c>
      <c r="CDF14">
        <v>1.1E-4</v>
      </c>
      <c r="CDG14">
        <v>1E-4</v>
      </c>
      <c r="CDH14">
        <v>1.1E-4</v>
      </c>
      <c r="CDI14">
        <v>1.21E-4</v>
      </c>
      <c r="CDJ14">
        <v>1E-4</v>
      </c>
      <c r="CDK14">
        <v>1E-4</v>
      </c>
      <c r="CDL14">
        <v>1.1E-4</v>
      </c>
      <c r="CDM14">
        <v>1E-4</v>
      </c>
      <c r="CDN14">
        <v>1E-4</v>
      </c>
      <c r="CDO14">
        <v>1.1E-4</v>
      </c>
      <c r="CDP14">
        <v>1.21E-4</v>
      </c>
      <c r="CDQ14">
        <v>1E-4</v>
      </c>
      <c r="CDR14">
        <v>1.1E-4</v>
      </c>
      <c r="CDS14">
        <v>1E-4</v>
      </c>
      <c r="CDT14">
        <v>1.1E-4</v>
      </c>
      <c r="CDU14">
        <v>1.21E-4</v>
      </c>
      <c r="CDV14">
        <v>1.3310000000000001E-4</v>
      </c>
      <c r="CDW14">
        <v>1E-4</v>
      </c>
      <c r="CDX14">
        <v>1.1E-4</v>
      </c>
      <c r="CDY14">
        <v>1.21E-4</v>
      </c>
      <c r="CDZ14">
        <v>1E-4</v>
      </c>
      <c r="CEA14">
        <v>1E-4</v>
      </c>
      <c r="CEB14">
        <v>1.1E-4</v>
      </c>
      <c r="CEC14">
        <v>1E-4</v>
      </c>
      <c r="CED14">
        <v>1.1E-4</v>
      </c>
      <c r="CEE14">
        <v>1.21E-4</v>
      </c>
      <c r="CEF14">
        <v>1.3310000000000001E-4</v>
      </c>
      <c r="CEG14">
        <v>1E-4</v>
      </c>
      <c r="CEH14">
        <v>1.1E-4</v>
      </c>
      <c r="CEI14">
        <v>1.21E-4</v>
      </c>
      <c r="CEJ14">
        <v>1E-4</v>
      </c>
      <c r="CEK14">
        <v>1E-4</v>
      </c>
      <c r="CEL14">
        <v>1.1E-4</v>
      </c>
      <c r="CEM14">
        <v>1E-4</v>
      </c>
      <c r="CEN14">
        <v>1.1E-4</v>
      </c>
      <c r="CEO14">
        <v>1.21E-4</v>
      </c>
      <c r="CEP14">
        <v>1E-4</v>
      </c>
      <c r="CEQ14">
        <v>1E-4</v>
      </c>
      <c r="CER14">
        <v>1.1E-4</v>
      </c>
      <c r="CES14">
        <v>1E-4</v>
      </c>
      <c r="CET14">
        <v>1.1E-4</v>
      </c>
      <c r="CEU14">
        <v>1.21E-4</v>
      </c>
      <c r="CEV14">
        <v>1E-4</v>
      </c>
      <c r="CEW14">
        <v>1E-4</v>
      </c>
      <c r="CEX14">
        <v>1.1E-4</v>
      </c>
      <c r="CEY14">
        <v>1E-4</v>
      </c>
      <c r="CEZ14">
        <v>1E-4</v>
      </c>
      <c r="CFA14">
        <v>1.1E-4</v>
      </c>
      <c r="CFB14">
        <v>1E-4</v>
      </c>
      <c r="CFC14">
        <v>1.1E-4</v>
      </c>
      <c r="CFD14">
        <v>1E-4</v>
      </c>
      <c r="CFE14">
        <v>1.1E-4</v>
      </c>
      <c r="CFF14">
        <v>1.21E-4</v>
      </c>
      <c r="CFG14">
        <v>1E-4</v>
      </c>
      <c r="CFH14">
        <v>1.1E-4</v>
      </c>
      <c r="CFI14">
        <v>1.21E-4</v>
      </c>
      <c r="CFJ14">
        <v>1E-4</v>
      </c>
      <c r="CFK14">
        <v>1.1E-4</v>
      </c>
      <c r="CFL14">
        <v>1.21E-4</v>
      </c>
      <c r="CFM14">
        <v>1.3310000000000001E-4</v>
      </c>
      <c r="CFN14">
        <v>1E-4</v>
      </c>
      <c r="CFO14">
        <v>1E-4</v>
      </c>
      <c r="CFP14">
        <v>1.1E-4</v>
      </c>
      <c r="CFQ14">
        <v>1E-4</v>
      </c>
      <c r="CFR14">
        <v>1.1E-4</v>
      </c>
      <c r="CFS14">
        <v>1.21E-4</v>
      </c>
      <c r="CFT14">
        <v>1E-4</v>
      </c>
      <c r="CFU14">
        <v>1E-4</v>
      </c>
      <c r="CFV14">
        <v>1.1E-4</v>
      </c>
      <c r="CFW14">
        <v>1E-4</v>
      </c>
      <c r="CFX14">
        <v>1.1E-4</v>
      </c>
      <c r="CFY14">
        <v>1.21E-4</v>
      </c>
      <c r="CFZ14">
        <v>1E-4</v>
      </c>
      <c r="CGA14">
        <v>1E-4</v>
      </c>
      <c r="CGB14">
        <v>1.1E-4</v>
      </c>
      <c r="CGC14">
        <v>1E-4</v>
      </c>
      <c r="CGD14">
        <v>1E-4</v>
      </c>
      <c r="CGE14">
        <v>1.1E-4</v>
      </c>
      <c r="CGF14">
        <v>1E-4</v>
      </c>
      <c r="CGG14">
        <v>1.1E-4</v>
      </c>
      <c r="CGH14">
        <v>1.21E-4</v>
      </c>
      <c r="CGI14">
        <v>1E-4</v>
      </c>
      <c r="CGJ14">
        <v>1.1E-4</v>
      </c>
      <c r="CGK14">
        <v>1E-4</v>
      </c>
      <c r="CGL14">
        <v>1.1E-4</v>
      </c>
      <c r="CGM14">
        <v>1E-4</v>
      </c>
      <c r="CGN14">
        <v>1.1E-4</v>
      </c>
      <c r="CGO14">
        <v>1E-4</v>
      </c>
      <c r="CGP14">
        <v>1.1E-4</v>
      </c>
      <c r="CGQ14">
        <v>1E-4</v>
      </c>
      <c r="CGR14">
        <v>1.1E-4</v>
      </c>
      <c r="CGS14">
        <v>1E-4</v>
      </c>
      <c r="CGT14">
        <v>1.1E-4</v>
      </c>
      <c r="CGU14">
        <v>1E-4</v>
      </c>
      <c r="CGV14">
        <v>1.1E-4</v>
      </c>
      <c r="CGW14">
        <v>1.21E-4</v>
      </c>
      <c r="CGX14">
        <v>1E-4</v>
      </c>
      <c r="CGY14">
        <v>1.1E-4</v>
      </c>
      <c r="CGZ14">
        <v>1.21E-4</v>
      </c>
      <c r="CHA14">
        <v>1E-4</v>
      </c>
      <c r="CHB14">
        <v>1.1E-4</v>
      </c>
      <c r="CHC14">
        <v>1.21E-4</v>
      </c>
      <c r="CHD14">
        <v>1E-4</v>
      </c>
      <c r="CHE14">
        <v>1E-4</v>
      </c>
      <c r="CHF14">
        <v>1.1E-4</v>
      </c>
      <c r="CHG14">
        <v>1E-4</v>
      </c>
      <c r="CHH14">
        <v>1.1E-4</v>
      </c>
      <c r="CHI14">
        <v>1.21E-4</v>
      </c>
      <c r="CHJ14">
        <v>1E-4</v>
      </c>
      <c r="CHK14">
        <v>1.1E-4</v>
      </c>
      <c r="CHL14">
        <v>1.21E-4</v>
      </c>
      <c r="CHM14">
        <v>1E-4</v>
      </c>
      <c r="CHN14">
        <v>1.1E-4</v>
      </c>
      <c r="CHO14">
        <v>1.21E-4</v>
      </c>
      <c r="CHP14">
        <v>1E-4</v>
      </c>
      <c r="CHQ14">
        <v>1E-4</v>
      </c>
      <c r="CHR14">
        <v>1.1E-4</v>
      </c>
      <c r="CHS14">
        <v>1.21E-4</v>
      </c>
      <c r="CHT14">
        <v>1E-4</v>
      </c>
      <c r="CHU14">
        <v>1E-4</v>
      </c>
      <c r="CHV14">
        <v>1.1E-4</v>
      </c>
      <c r="CHW14">
        <v>1E-4</v>
      </c>
      <c r="CHX14">
        <v>1.1E-4</v>
      </c>
      <c r="CHY14">
        <v>1.21E-4</v>
      </c>
      <c r="CHZ14">
        <v>1E-4</v>
      </c>
      <c r="CIA14">
        <v>1E-4</v>
      </c>
      <c r="CIB14">
        <v>1.1E-4</v>
      </c>
      <c r="CIC14">
        <v>1E-4</v>
      </c>
      <c r="CID14">
        <v>1.1E-4</v>
      </c>
      <c r="CIE14">
        <v>1.21E-4</v>
      </c>
      <c r="CIF14">
        <v>1E-4</v>
      </c>
      <c r="CIG14">
        <v>1.1E-4</v>
      </c>
      <c r="CIH14">
        <v>1E-4</v>
      </c>
      <c r="CII14">
        <v>1E-4</v>
      </c>
      <c r="CIJ14">
        <v>1.1E-4</v>
      </c>
      <c r="CIK14">
        <v>1E-4</v>
      </c>
      <c r="CIL14">
        <v>1.1E-4</v>
      </c>
      <c r="CIM14">
        <v>1E-4</v>
      </c>
      <c r="CIN14">
        <v>1.1E-4</v>
      </c>
      <c r="CIO14">
        <v>1.21E-4</v>
      </c>
      <c r="CIP14">
        <v>1.3310000000000001E-4</v>
      </c>
      <c r="CIQ14">
        <v>1E-4</v>
      </c>
      <c r="CIR14">
        <v>1.1E-4</v>
      </c>
      <c r="CIS14">
        <v>1E-4</v>
      </c>
      <c r="CIT14">
        <v>1.1E-4</v>
      </c>
      <c r="CIU14">
        <v>1.21E-4</v>
      </c>
      <c r="CIV14">
        <v>1E-4</v>
      </c>
      <c r="CIW14">
        <v>1.1E-4</v>
      </c>
      <c r="CIX14">
        <v>1.21E-4</v>
      </c>
      <c r="CIY14">
        <v>1.3310000000000001E-4</v>
      </c>
      <c r="CIZ14">
        <v>1E-4</v>
      </c>
      <c r="CJA14">
        <v>1.1E-4</v>
      </c>
      <c r="CJB14">
        <v>1E-4</v>
      </c>
      <c r="CJC14">
        <v>1E-4</v>
      </c>
      <c r="CJD14">
        <v>1.1E-4</v>
      </c>
      <c r="CJE14">
        <v>1E-4</v>
      </c>
      <c r="CJF14">
        <v>1E-4</v>
      </c>
      <c r="CJG14">
        <v>1.1E-4</v>
      </c>
      <c r="CJH14">
        <v>1E-4</v>
      </c>
      <c r="CJI14">
        <v>1.1E-4</v>
      </c>
      <c r="CJJ14">
        <v>1.21E-4</v>
      </c>
      <c r="CJK14">
        <v>1E-4</v>
      </c>
      <c r="CJL14">
        <v>1E-4</v>
      </c>
      <c r="CJM14">
        <v>1.1E-4</v>
      </c>
      <c r="CJN14">
        <v>1E-4</v>
      </c>
      <c r="CJO14">
        <v>1E-4</v>
      </c>
      <c r="CJP14">
        <v>1E-4</v>
      </c>
      <c r="CJQ14">
        <v>1.1E-4</v>
      </c>
      <c r="CJR14">
        <v>1E-4</v>
      </c>
      <c r="CJS14">
        <v>1.1E-4</v>
      </c>
      <c r="CJT14">
        <v>1E-4</v>
      </c>
      <c r="CJU14">
        <v>1.1E-4</v>
      </c>
      <c r="CJV14">
        <v>1E-4</v>
      </c>
      <c r="CJW14">
        <v>1.1E-4</v>
      </c>
      <c r="CJX14">
        <v>1.21E-4</v>
      </c>
      <c r="CJY14">
        <v>1E-4</v>
      </c>
      <c r="CJZ14">
        <v>1E-4</v>
      </c>
      <c r="CKA14">
        <v>1.1E-4</v>
      </c>
      <c r="CKB14">
        <v>1E-4</v>
      </c>
      <c r="CKC14">
        <v>1E-4</v>
      </c>
      <c r="CKD14">
        <v>1.1E-4</v>
      </c>
      <c r="CKE14">
        <v>1E-4</v>
      </c>
      <c r="CKF14">
        <v>1E-4</v>
      </c>
      <c r="CKG14">
        <v>1.1E-4</v>
      </c>
      <c r="CKH14">
        <v>1E-4</v>
      </c>
      <c r="CKI14">
        <v>1.1E-4</v>
      </c>
      <c r="CKJ14">
        <v>1E-4</v>
      </c>
      <c r="CKK14">
        <v>1.1E-4</v>
      </c>
      <c r="CKL14">
        <v>1E-4</v>
      </c>
      <c r="CKM14">
        <v>1.1E-4</v>
      </c>
      <c r="CKN14">
        <v>1.21E-4</v>
      </c>
      <c r="CKO14">
        <v>1E-4</v>
      </c>
      <c r="CKP14">
        <v>1.1E-4</v>
      </c>
      <c r="CKQ14">
        <v>1E-4</v>
      </c>
      <c r="CKR14">
        <v>1.1E-4</v>
      </c>
      <c r="CKS14">
        <v>1E-4</v>
      </c>
      <c r="CKT14">
        <v>1.1E-4</v>
      </c>
      <c r="CKU14">
        <v>1E-4</v>
      </c>
      <c r="CKV14">
        <v>1E-4</v>
      </c>
      <c r="CKW14">
        <v>1.1E-4</v>
      </c>
      <c r="CKX14">
        <v>1E-4</v>
      </c>
      <c r="CKY14">
        <v>1.1E-4</v>
      </c>
      <c r="CKZ14">
        <v>1E-4</v>
      </c>
      <c r="CLA14">
        <v>1.1E-4</v>
      </c>
      <c r="CLB14">
        <v>1E-4</v>
      </c>
      <c r="CLC14">
        <v>1.1E-4</v>
      </c>
      <c r="CLD14">
        <v>1E-4</v>
      </c>
      <c r="CLE14">
        <v>1.1E-4</v>
      </c>
      <c r="CLF14">
        <v>1E-4</v>
      </c>
      <c r="CLG14">
        <v>1.1E-4</v>
      </c>
      <c r="CLH14">
        <v>1E-4</v>
      </c>
      <c r="CLI14">
        <v>1.1E-4</v>
      </c>
      <c r="CLJ14">
        <v>1E-4</v>
      </c>
      <c r="CLK14">
        <v>1.1E-4</v>
      </c>
      <c r="CLL14">
        <v>1E-4</v>
      </c>
      <c r="CLM14">
        <v>1.1E-4</v>
      </c>
      <c r="CLN14">
        <v>1E-4</v>
      </c>
      <c r="CLO14">
        <v>1.1E-4</v>
      </c>
      <c r="CLP14">
        <v>1E-4</v>
      </c>
      <c r="CLQ14">
        <v>1.1E-4</v>
      </c>
      <c r="CLR14">
        <v>1.21E-4</v>
      </c>
      <c r="CLS14">
        <v>1E-4</v>
      </c>
      <c r="CLT14">
        <v>1.1E-4</v>
      </c>
      <c r="CLU14">
        <v>1E-4</v>
      </c>
      <c r="CLV14">
        <v>1.1E-4</v>
      </c>
      <c r="CLW14">
        <v>1E-4</v>
      </c>
      <c r="CLX14">
        <v>1.1E-4</v>
      </c>
      <c r="CLY14">
        <v>1.21E-4</v>
      </c>
      <c r="CLZ14">
        <v>1E-4</v>
      </c>
      <c r="CMA14">
        <v>1E-4</v>
      </c>
      <c r="CMB14">
        <v>1.1E-4</v>
      </c>
      <c r="CMC14">
        <v>1E-4</v>
      </c>
      <c r="CMD14">
        <v>1.1E-4</v>
      </c>
      <c r="CME14">
        <v>1E-4</v>
      </c>
      <c r="CMF14">
        <v>1.1E-4</v>
      </c>
      <c r="CMG14">
        <v>1E-4</v>
      </c>
      <c r="CMH14">
        <v>1.1E-4</v>
      </c>
      <c r="CMI14">
        <v>1E-4</v>
      </c>
      <c r="CMJ14">
        <v>1.1E-4</v>
      </c>
      <c r="CMK14">
        <v>1E-4</v>
      </c>
      <c r="CML14">
        <v>1.1E-4</v>
      </c>
      <c r="CMM14">
        <v>1E-4</v>
      </c>
      <c r="CMN14">
        <v>1.1E-4</v>
      </c>
      <c r="CMO14">
        <v>1E-4</v>
      </c>
      <c r="CMP14">
        <v>1.1E-4</v>
      </c>
      <c r="CMQ14">
        <v>1E-4</v>
      </c>
      <c r="CMR14">
        <v>1.1E-4</v>
      </c>
      <c r="CMS14">
        <v>1E-4</v>
      </c>
      <c r="CMT14">
        <v>1.1E-4</v>
      </c>
      <c r="CMU14">
        <v>1E-4</v>
      </c>
      <c r="CMV14">
        <v>1.1E-4</v>
      </c>
      <c r="CMW14">
        <v>1E-4</v>
      </c>
      <c r="CMX14">
        <v>1.1E-4</v>
      </c>
      <c r="CMY14">
        <v>1.21E-4</v>
      </c>
      <c r="CMZ14">
        <v>1E-4</v>
      </c>
      <c r="CNA14">
        <v>1E-4</v>
      </c>
      <c r="CNB14">
        <v>1.1E-4</v>
      </c>
      <c r="CNC14">
        <v>1.21E-4</v>
      </c>
      <c r="CND14">
        <v>1.3310000000000001E-4</v>
      </c>
      <c r="CNE14">
        <v>1E-4</v>
      </c>
      <c r="CNF14">
        <v>1.1E-4</v>
      </c>
      <c r="CNG14">
        <v>1.21E-4</v>
      </c>
      <c r="CNH14">
        <v>1E-4</v>
      </c>
      <c r="CNI14">
        <v>1.1E-4</v>
      </c>
      <c r="CNJ14">
        <v>1.21E-4</v>
      </c>
      <c r="CNK14">
        <v>1E-4</v>
      </c>
      <c r="CNL14">
        <v>1.1E-4</v>
      </c>
      <c r="CNM14">
        <v>1.21E-4</v>
      </c>
      <c r="CNN14">
        <v>1.3310000000000001E-4</v>
      </c>
      <c r="CNO14">
        <v>1E-4</v>
      </c>
      <c r="CNP14">
        <v>1.1E-4</v>
      </c>
      <c r="CNQ14">
        <v>1.21E-4</v>
      </c>
      <c r="CNR14">
        <v>1E-4</v>
      </c>
      <c r="CNS14">
        <v>1E-4</v>
      </c>
      <c r="CNT14">
        <v>1.1E-4</v>
      </c>
      <c r="CNU14">
        <v>1E-4</v>
      </c>
      <c r="CNV14">
        <v>1.1E-4</v>
      </c>
      <c r="CNW14">
        <v>1.21E-4</v>
      </c>
      <c r="CNX14">
        <v>1E-4</v>
      </c>
      <c r="CNY14">
        <v>1E-4</v>
      </c>
      <c r="CNZ14">
        <v>1.1E-4</v>
      </c>
      <c r="COA14">
        <v>1E-4</v>
      </c>
      <c r="COB14">
        <v>1.1E-4</v>
      </c>
      <c r="COC14">
        <v>1.21E-4</v>
      </c>
      <c r="COD14">
        <v>1E-4</v>
      </c>
      <c r="COE14">
        <v>1E-4</v>
      </c>
      <c r="COF14">
        <v>1.1E-4</v>
      </c>
      <c r="COG14">
        <v>1E-4</v>
      </c>
      <c r="COH14">
        <v>1.1E-4</v>
      </c>
      <c r="COI14">
        <v>1E-4</v>
      </c>
      <c r="COJ14">
        <v>1.1E-4</v>
      </c>
      <c r="COK14">
        <v>1E-4</v>
      </c>
      <c r="COL14">
        <v>1.1E-4</v>
      </c>
      <c r="COM14">
        <v>1.21E-4</v>
      </c>
      <c r="CON14">
        <v>1.3310000000000001E-4</v>
      </c>
      <c r="COO14">
        <v>1E-4</v>
      </c>
      <c r="COP14">
        <v>1.1E-4</v>
      </c>
      <c r="COQ14">
        <v>1.21E-4</v>
      </c>
      <c r="COR14">
        <v>1.3310000000000001E-4</v>
      </c>
      <c r="COS14">
        <v>1E-4</v>
      </c>
      <c r="COT14">
        <v>1.1E-4</v>
      </c>
      <c r="COU14">
        <v>1E-4</v>
      </c>
      <c r="COV14">
        <v>1.1E-4</v>
      </c>
      <c r="COW14">
        <v>1E-4</v>
      </c>
      <c r="COX14">
        <v>1.1E-4</v>
      </c>
      <c r="COY14">
        <v>1E-4</v>
      </c>
      <c r="COZ14">
        <v>1.1E-4</v>
      </c>
      <c r="CPA14">
        <v>1E-4</v>
      </c>
      <c r="CPB14">
        <v>1.1E-4</v>
      </c>
      <c r="CPC14">
        <v>1E-4</v>
      </c>
      <c r="CPD14">
        <v>1.1E-4</v>
      </c>
      <c r="CPE14">
        <v>1E-4</v>
      </c>
      <c r="CPF14">
        <v>1.1E-4</v>
      </c>
      <c r="CPG14">
        <v>1.21E-4</v>
      </c>
      <c r="CPH14">
        <v>1.3310000000000001E-4</v>
      </c>
      <c r="CPI14">
        <v>1E-4</v>
      </c>
      <c r="CPJ14">
        <v>1.1E-4</v>
      </c>
      <c r="CPK14">
        <v>1.21E-4</v>
      </c>
      <c r="CPL14">
        <v>1E-4</v>
      </c>
      <c r="CPM14">
        <v>1.1E-4</v>
      </c>
      <c r="CPN14">
        <v>1.21E-4</v>
      </c>
      <c r="CPO14">
        <v>1E-4</v>
      </c>
      <c r="CPP14">
        <v>1.1E-4</v>
      </c>
      <c r="CPQ14">
        <v>1E-4</v>
      </c>
      <c r="CPR14">
        <v>1.1E-4</v>
      </c>
      <c r="CPS14">
        <v>1.21E-4</v>
      </c>
      <c r="CPT14">
        <v>1.3310000000000001E-4</v>
      </c>
      <c r="CPU14">
        <v>1E-4</v>
      </c>
      <c r="CPV14">
        <v>1.1E-4</v>
      </c>
      <c r="CPW14">
        <v>1.21E-4</v>
      </c>
      <c r="CPX14">
        <v>1.3310000000000001E-4</v>
      </c>
      <c r="CPY14">
        <v>1E-4</v>
      </c>
      <c r="CPZ14">
        <v>1.1E-4</v>
      </c>
      <c r="CQA14">
        <v>1.21E-4</v>
      </c>
      <c r="CQB14">
        <v>1E-4</v>
      </c>
      <c r="CQC14">
        <v>1E-4</v>
      </c>
      <c r="CQD14">
        <v>1.1E-4</v>
      </c>
      <c r="CQE14">
        <v>1.21E-4</v>
      </c>
      <c r="CQF14">
        <v>1E-4</v>
      </c>
      <c r="CQG14">
        <v>1E-4</v>
      </c>
      <c r="CQH14">
        <v>1.1E-4</v>
      </c>
      <c r="CQI14">
        <v>1.21E-4</v>
      </c>
      <c r="CQJ14">
        <v>1E-4</v>
      </c>
      <c r="CQK14">
        <v>1.1E-4</v>
      </c>
      <c r="CQL14">
        <v>1.21E-4</v>
      </c>
      <c r="CQM14">
        <v>1E-4</v>
      </c>
      <c r="CQN14">
        <v>1.1E-4</v>
      </c>
      <c r="CQO14">
        <v>1.21E-4</v>
      </c>
      <c r="CQP14">
        <v>1.3310000000000001E-4</v>
      </c>
      <c r="CQQ14">
        <v>1E-4</v>
      </c>
      <c r="CQR14">
        <v>1.1E-4</v>
      </c>
      <c r="CQS14">
        <v>1E-4</v>
      </c>
      <c r="CQT14">
        <v>1E-4</v>
      </c>
      <c r="CQU14">
        <v>1.1E-4</v>
      </c>
      <c r="CQV14">
        <v>1.21E-4</v>
      </c>
      <c r="CQW14">
        <v>1E-4</v>
      </c>
      <c r="CQX14">
        <v>1.1E-4</v>
      </c>
      <c r="CQY14">
        <v>1.21E-4</v>
      </c>
      <c r="CQZ14">
        <v>1.3310000000000001E-4</v>
      </c>
      <c r="CRA14">
        <v>1E-4</v>
      </c>
      <c r="CRB14">
        <v>1.1E-4</v>
      </c>
      <c r="CRC14">
        <v>1.21E-4</v>
      </c>
      <c r="CRD14">
        <v>1.3310000000000001E-4</v>
      </c>
      <c r="CRE14">
        <v>1E-4</v>
      </c>
      <c r="CRF14">
        <v>1.1E-4</v>
      </c>
      <c r="CRG14">
        <v>1E-4</v>
      </c>
      <c r="CRH14">
        <v>1.1E-4</v>
      </c>
      <c r="CRI14">
        <v>1.21E-4</v>
      </c>
      <c r="CRJ14">
        <v>1.3310000000000001E-4</v>
      </c>
      <c r="CRK14">
        <v>1E-4</v>
      </c>
      <c r="CRL14">
        <v>1.1E-4</v>
      </c>
      <c r="CRM14">
        <v>1.21E-4</v>
      </c>
      <c r="CRN14">
        <v>1E-4</v>
      </c>
      <c r="CRO14">
        <v>1E-4</v>
      </c>
      <c r="CRP14">
        <v>1.1E-4</v>
      </c>
      <c r="CRQ14">
        <v>1E-4</v>
      </c>
      <c r="CRR14">
        <v>1.1E-4</v>
      </c>
      <c r="CRS14">
        <v>1E-4</v>
      </c>
      <c r="CRT14">
        <v>1.1E-4</v>
      </c>
      <c r="CRU14">
        <v>1E-4</v>
      </c>
      <c r="CRV14">
        <v>1.1E-4</v>
      </c>
      <c r="CRW14">
        <v>1E-4</v>
      </c>
      <c r="CRX14">
        <v>1.1E-4</v>
      </c>
      <c r="CRY14">
        <v>1E-4</v>
      </c>
      <c r="CRZ14">
        <v>1.1E-4</v>
      </c>
      <c r="CSA14">
        <v>1E-4</v>
      </c>
      <c r="CSB14">
        <v>1.1E-4</v>
      </c>
      <c r="CSC14">
        <v>1E-4</v>
      </c>
      <c r="CSD14">
        <v>1.1E-4</v>
      </c>
      <c r="CSE14">
        <v>1.21E-4</v>
      </c>
      <c r="CSF14">
        <v>1.3310000000000001E-4</v>
      </c>
      <c r="CSG14">
        <v>1E-4</v>
      </c>
      <c r="CSH14">
        <v>1.1E-4</v>
      </c>
      <c r="CSI14">
        <v>1E-4</v>
      </c>
      <c r="CSJ14">
        <v>1.1E-4</v>
      </c>
      <c r="CSK14">
        <v>1E-4</v>
      </c>
      <c r="CSL14">
        <v>1.1E-4</v>
      </c>
      <c r="CSM14">
        <v>1E-4</v>
      </c>
      <c r="CSN14">
        <v>1.1E-4</v>
      </c>
      <c r="CSO14">
        <v>1.21E-4</v>
      </c>
      <c r="CSP14">
        <v>1.3310000000000001E-4</v>
      </c>
      <c r="CSQ14">
        <v>1E-4</v>
      </c>
      <c r="CSR14">
        <v>1.1E-4</v>
      </c>
      <c r="CSS14">
        <v>1.21E-4</v>
      </c>
      <c r="CST14">
        <v>1.3310000000000001E-4</v>
      </c>
      <c r="CSU14">
        <v>1E-4</v>
      </c>
      <c r="CSV14">
        <v>1.1E-4</v>
      </c>
      <c r="CSW14">
        <v>1E-4</v>
      </c>
      <c r="CSX14">
        <v>1.1E-4</v>
      </c>
      <c r="CSY14">
        <v>1.21E-4</v>
      </c>
      <c r="CSZ14">
        <v>1.3310000000000001E-4</v>
      </c>
      <c r="CTA14">
        <v>1E-4</v>
      </c>
      <c r="CTB14">
        <v>1.1E-4</v>
      </c>
      <c r="CTC14">
        <v>1.21E-4</v>
      </c>
      <c r="CTD14">
        <v>1.3310000000000001E-4</v>
      </c>
      <c r="CTE14">
        <v>1E-4</v>
      </c>
      <c r="CTF14">
        <v>1.1E-4</v>
      </c>
      <c r="CTG14">
        <v>1.21E-4</v>
      </c>
      <c r="CTH14">
        <v>1E-4</v>
      </c>
      <c r="CTI14">
        <v>1E-4</v>
      </c>
      <c r="CTJ14">
        <v>1.1E-4</v>
      </c>
      <c r="CTK14">
        <v>1E-4</v>
      </c>
      <c r="CTL14">
        <v>1E-4</v>
      </c>
      <c r="CTM14">
        <v>1.1E-4</v>
      </c>
      <c r="CTN14">
        <v>1E-4</v>
      </c>
      <c r="CTO14">
        <v>1E-4</v>
      </c>
      <c r="CTP14">
        <v>1.1E-4</v>
      </c>
      <c r="CTQ14">
        <v>1E-4</v>
      </c>
      <c r="CTR14">
        <v>1E-4</v>
      </c>
      <c r="CTS14">
        <v>1.1E-4</v>
      </c>
      <c r="CTT14">
        <v>1E-4</v>
      </c>
      <c r="CTU14">
        <v>1.1E-4</v>
      </c>
      <c r="CTV14">
        <v>1E-4</v>
      </c>
      <c r="CTW14">
        <v>1.1E-4</v>
      </c>
      <c r="CTX14">
        <v>1E-4</v>
      </c>
      <c r="CTY14">
        <v>1E-4</v>
      </c>
      <c r="CTZ14">
        <v>1.1E-4</v>
      </c>
      <c r="CUA14">
        <v>1E-4</v>
      </c>
      <c r="CUB14">
        <v>1.1E-4</v>
      </c>
      <c r="CUC14">
        <v>1.21E-4</v>
      </c>
      <c r="CUD14">
        <v>1E-4</v>
      </c>
      <c r="CUE14">
        <v>1.1E-4</v>
      </c>
      <c r="CUF14">
        <v>1E-4</v>
      </c>
      <c r="CUG14">
        <v>1.1E-4</v>
      </c>
      <c r="CUH14">
        <v>1E-4</v>
      </c>
      <c r="CUI14">
        <v>1.1E-4</v>
      </c>
      <c r="CUJ14">
        <v>1.21E-4</v>
      </c>
      <c r="CUK14">
        <v>1.3310000000000001E-4</v>
      </c>
      <c r="CUL14">
        <v>1E-4</v>
      </c>
      <c r="CUM14">
        <v>1.1E-4</v>
      </c>
      <c r="CUN14">
        <v>1E-4</v>
      </c>
      <c r="CUO14">
        <v>1.1E-4</v>
      </c>
      <c r="CUP14">
        <v>1.21E-4</v>
      </c>
      <c r="CUQ14">
        <v>1E-4</v>
      </c>
      <c r="CUR14">
        <v>1.1E-4</v>
      </c>
      <c r="CUS14">
        <v>1E-4</v>
      </c>
      <c r="CUT14">
        <v>1.1E-4</v>
      </c>
      <c r="CUU14">
        <v>1.21E-4</v>
      </c>
      <c r="CUV14">
        <v>1E-4</v>
      </c>
      <c r="CUW14">
        <v>1E-4</v>
      </c>
      <c r="CUX14">
        <v>1.1E-4</v>
      </c>
      <c r="CUY14">
        <v>1E-4</v>
      </c>
      <c r="CUZ14">
        <v>1.1E-4</v>
      </c>
      <c r="CVA14">
        <v>1.21E-4</v>
      </c>
      <c r="CVB14">
        <v>1.3310000000000001E-4</v>
      </c>
      <c r="CVC14">
        <v>1E-4</v>
      </c>
      <c r="CVD14">
        <v>1.1E-4</v>
      </c>
      <c r="CVE14">
        <v>1E-4</v>
      </c>
      <c r="CVF14">
        <v>1.1E-4</v>
      </c>
      <c r="CVG14">
        <v>1.21E-4</v>
      </c>
      <c r="CVH14">
        <v>1.3310000000000001E-4</v>
      </c>
      <c r="CVI14">
        <v>1E-4</v>
      </c>
      <c r="CVJ14">
        <v>1.1E-4</v>
      </c>
      <c r="CVK14">
        <v>1.21E-4</v>
      </c>
      <c r="CVL14">
        <v>1.3310000000000001E-4</v>
      </c>
      <c r="CVM14">
        <v>1E-4</v>
      </c>
      <c r="CVN14">
        <v>1E-4</v>
      </c>
      <c r="CVO14">
        <v>1.1E-4</v>
      </c>
      <c r="CVP14">
        <v>1E-4</v>
      </c>
      <c r="CVQ14">
        <v>1.1E-4</v>
      </c>
      <c r="CVR14">
        <v>1E-4</v>
      </c>
      <c r="CVS14">
        <v>1.1E-4</v>
      </c>
      <c r="CVT14">
        <v>1.21E-4</v>
      </c>
      <c r="CVU14">
        <v>1.3310000000000001E-4</v>
      </c>
      <c r="CVV14">
        <v>1E-4</v>
      </c>
      <c r="CVW14">
        <v>1.1E-4</v>
      </c>
      <c r="CVX14">
        <v>1.21E-4</v>
      </c>
      <c r="CVY14">
        <v>1.3310000000000001E-4</v>
      </c>
      <c r="CVZ14">
        <v>1E-4</v>
      </c>
      <c r="CWA14">
        <v>1.1E-4</v>
      </c>
      <c r="CWB14">
        <v>1E-4</v>
      </c>
      <c r="CWC14">
        <v>1.1E-4</v>
      </c>
      <c r="CWD14">
        <v>1E-4</v>
      </c>
      <c r="CWE14">
        <v>1.1E-4</v>
      </c>
      <c r="CWF14">
        <v>1E-4</v>
      </c>
      <c r="CWG14">
        <v>1.1E-4</v>
      </c>
      <c r="CWH14">
        <v>1E-4</v>
      </c>
      <c r="CWI14">
        <v>1.1E-4</v>
      </c>
      <c r="CWJ14">
        <v>1.21E-4</v>
      </c>
      <c r="CWK14">
        <v>1.3310000000000001E-4</v>
      </c>
      <c r="CWL14">
        <v>1E-4</v>
      </c>
      <c r="CWM14">
        <v>1.1E-4</v>
      </c>
      <c r="CWN14">
        <v>1E-4</v>
      </c>
      <c r="CWO14">
        <v>1.1E-4</v>
      </c>
      <c r="CWP14">
        <v>1E-4</v>
      </c>
      <c r="CWQ14">
        <v>1.1E-4</v>
      </c>
      <c r="CWR14">
        <v>1E-4</v>
      </c>
      <c r="CWS14">
        <v>1.1E-4</v>
      </c>
      <c r="CWT14">
        <v>1.21E-4</v>
      </c>
      <c r="CWU14">
        <v>1E-4</v>
      </c>
      <c r="CWV14">
        <v>1E-4</v>
      </c>
      <c r="CWW14">
        <v>1.1E-4</v>
      </c>
      <c r="CWX14">
        <v>1E-4</v>
      </c>
      <c r="CWY14">
        <v>1E-4</v>
      </c>
      <c r="CWZ14">
        <v>1.1E-4</v>
      </c>
      <c r="CXA14">
        <v>1E-4</v>
      </c>
      <c r="CXB14">
        <v>1E-4</v>
      </c>
      <c r="CXC14">
        <v>1.1E-4</v>
      </c>
      <c r="CXD14">
        <v>1E-4</v>
      </c>
      <c r="CXE14">
        <v>1.1E-4</v>
      </c>
      <c r="CXF14">
        <v>1E-4</v>
      </c>
      <c r="CXG14">
        <v>1.1E-4</v>
      </c>
      <c r="CXH14">
        <v>1.21E-4</v>
      </c>
      <c r="CXI14">
        <v>1E-4</v>
      </c>
      <c r="CXJ14">
        <v>1.1E-4</v>
      </c>
      <c r="CXK14">
        <v>1.21E-4</v>
      </c>
      <c r="CXL14">
        <v>1.3310000000000001E-4</v>
      </c>
      <c r="CXM14">
        <v>1E-4</v>
      </c>
      <c r="CXN14">
        <v>1.1E-4</v>
      </c>
      <c r="CXO14">
        <v>1E-4</v>
      </c>
      <c r="CXP14">
        <v>1.1E-4</v>
      </c>
      <c r="CXQ14">
        <v>1.21E-4</v>
      </c>
      <c r="CXR14">
        <v>1E-4</v>
      </c>
      <c r="CXS14">
        <v>1E-4</v>
      </c>
      <c r="CXT14">
        <v>1.1E-4</v>
      </c>
      <c r="CXU14">
        <v>1E-4</v>
      </c>
      <c r="CXV14">
        <v>1.1E-4</v>
      </c>
      <c r="CXW14">
        <v>1E-4</v>
      </c>
      <c r="CXX14">
        <v>1E-4</v>
      </c>
      <c r="CXY14">
        <v>1.1E-4</v>
      </c>
      <c r="CXZ14">
        <v>1E-4</v>
      </c>
      <c r="CYA14">
        <v>1.1E-4</v>
      </c>
      <c r="CYB14">
        <v>1E-4</v>
      </c>
      <c r="CYC14">
        <v>1.1E-4</v>
      </c>
      <c r="CYD14">
        <v>1E-4</v>
      </c>
      <c r="CYE14">
        <v>1E-4</v>
      </c>
      <c r="CYF14">
        <v>1.1E-4</v>
      </c>
      <c r="CYG14">
        <v>1E-4</v>
      </c>
      <c r="CYH14">
        <v>1E-4</v>
      </c>
      <c r="CYI14">
        <v>1.1E-4</v>
      </c>
      <c r="CYJ14">
        <v>1E-4</v>
      </c>
      <c r="CYK14">
        <v>1.1E-4</v>
      </c>
      <c r="CYL14">
        <v>1E-4</v>
      </c>
      <c r="CYM14">
        <v>1.1E-4</v>
      </c>
      <c r="CYN14">
        <v>1E-4</v>
      </c>
      <c r="CYO14">
        <v>1.1E-4</v>
      </c>
      <c r="CYP14">
        <v>1E-4</v>
      </c>
      <c r="CYQ14">
        <v>1.1E-4</v>
      </c>
      <c r="CYR14">
        <v>1E-4</v>
      </c>
      <c r="CYS14">
        <v>1.1E-4</v>
      </c>
      <c r="CYT14">
        <v>1E-4</v>
      </c>
      <c r="CYU14">
        <v>1.1E-4</v>
      </c>
      <c r="CYV14">
        <v>1E-4</v>
      </c>
      <c r="CYW14">
        <v>1.1E-4</v>
      </c>
      <c r="CYX14">
        <v>1.21E-4</v>
      </c>
      <c r="CYY14">
        <v>1.3310000000000001E-4</v>
      </c>
      <c r="CYZ14">
        <v>1E-4</v>
      </c>
      <c r="CZA14">
        <v>1.1E-4</v>
      </c>
      <c r="CZB14">
        <v>1.21E-4</v>
      </c>
      <c r="CZC14">
        <v>1E-4</v>
      </c>
      <c r="CZD14">
        <v>1E-4</v>
      </c>
      <c r="CZE14">
        <v>1.1E-4</v>
      </c>
      <c r="CZF14">
        <v>1E-4</v>
      </c>
      <c r="CZG14">
        <v>1E-4</v>
      </c>
      <c r="CZH14">
        <v>1.1E-4</v>
      </c>
      <c r="CZI14">
        <v>1E-4</v>
      </c>
      <c r="CZJ14">
        <v>1E-4</v>
      </c>
      <c r="CZK14">
        <v>1.1E-4</v>
      </c>
      <c r="CZL14">
        <v>1E-4</v>
      </c>
      <c r="CZM14">
        <v>1.1E-4</v>
      </c>
      <c r="CZN14">
        <v>1.21E-4</v>
      </c>
      <c r="CZO14">
        <v>1.3310000000000001E-4</v>
      </c>
      <c r="CZP14">
        <v>1E-4</v>
      </c>
      <c r="CZQ14">
        <v>1.1E-4</v>
      </c>
      <c r="CZR14">
        <v>1.21E-4</v>
      </c>
      <c r="CZS14">
        <v>1E-4</v>
      </c>
      <c r="CZT14">
        <v>1E-4</v>
      </c>
      <c r="CZU14">
        <v>1.1E-4</v>
      </c>
      <c r="CZV14">
        <v>1E-4</v>
      </c>
      <c r="CZW14">
        <v>1E-4</v>
      </c>
      <c r="CZX14">
        <v>1.1E-4</v>
      </c>
      <c r="CZY14">
        <v>1E-4</v>
      </c>
      <c r="CZZ14">
        <v>1.1E-4</v>
      </c>
      <c r="DAA14">
        <v>1E-4</v>
      </c>
      <c r="DAB14">
        <v>1E-4</v>
      </c>
      <c r="DAC14">
        <v>1.1E-4</v>
      </c>
      <c r="DAD14">
        <v>1E-4</v>
      </c>
      <c r="DAE14">
        <v>1E-4</v>
      </c>
      <c r="DAF14">
        <v>1.1E-4</v>
      </c>
      <c r="DAG14">
        <v>1E-4</v>
      </c>
      <c r="DAH14">
        <v>1.1E-4</v>
      </c>
      <c r="DAI14">
        <v>1E-4</v>
      </c>
      <c r="DAJ14">
        <v>1.1E-4</v>
      </c>
      <c r="DAK14">
        <v>1E-4</v>
      </c>
      <c r="DAL14">
        <v>1.1E-4</v>
      </c>
      <c r="DAM14">
        <v>1.21E-4</v>
      </c>
      <c r="DAN14">
        <v>1.3310000000000001E-4</v>
      </c>
      <c r="DAO14">
        <v>1E-4</v>
      </c>
      <c r="DAP14">
        <v>1.1E-4</v>
      </c>
      <c r="DAQ14">
        <v>1.21E-4</v>
      </c>
      <c r="DAR14">
        <v>1.3310000000000001E-4</v>
      </c>
      <c r="DAS14">
        <v>1E-4</v>
      </c>
      <c r="DAT14">
        <v>1.1E-4</v>
      </c>
      <c r="DAU14">
        <v>1E-4</v>
      </c>
      <c r="DAV14">
        <v>1.1E-4</v>
      </c>
      <c r="DAW14">
        <v>1E-4</v>
      </c>
      <c r="DAX14">
        <v>1.1E-4</v>
      </c>
      <c r="DAY14">
        <v>1E-4</v>
      </c>
      <c r="DAZ14">
        <v>1.1E-4</v>
      </c>
      <c r="DBA14">
        <v>1E-4</v>
      </c>
      <c r="DBB14">
        <v>1.1E-4</v>
      </c>
      <c r="DBC14">
        <v>1E-4</v>
      </c>
      <c r="DBD14">
        <v>1.1E-4</v>
      </c>
      <c r="DBE14">
        <v>1.21E-4</v>
      </c>
      <c r="DBF14">
        <v>1.3310000000000001E-4</v>
      </c>
      <c r="DBG14">
        <v>1E-4</v>
      </c>
      <c r="DBH14">
        <v>1.1E-4</v>
      </c>
      <c r="DBI14">
        <v>1.21E-4</v>
      </c>
      <c r="DBJ14">
        <v>1E-4</v>
      </c>
      <c r="DBK14">
        <v>1.1E-4</v>
      </c>
      <c r="DBL14">
        <v>1.21E-4</v>
      </c>
      <c r="DBM14">
        <v>1E-4</v>
      </c>
      <c r="DBN14">
        <v>1E-4</v>
      </c>
      <c r="DBO14">
        <v>1.1E-4</v>
      </c>
      <c r="DBP14">
        <v>1E-4</v>
      </c>
      <c r="DBQ14">
        <v>1.1E-4</v>
      </c>
      <c r="DBR14">
        <v>1E-4</v>
      </c>
      <c r="DBS14">
        <v>1E-4</v>
      </c>
      <c r="DBT14">
        <v>1.1E-4</v>
      </c>
      <c r="DBU14">
        <v>1E-4</v>
      </c>
      <c r="DBV14">
        <v>1.1E-4</v>
      </c>
      <c r="DBW14">
        <v>1E-4</v>
      </c>
      <c r="DBX14">
        <v>1E-4</v>
      </c>
      <c r="DBY14">
        <v>1.1E-4</v>
      </c>
      <c r="DBZ14">
        <v>1E-4</v>
      </c>
      <c r="DCA14">
        <v>1.1E-4</v>
      </c>
      <c r="DCB14">
        <v>1.21E-4</v>
      </c>
      <c r="DCC14">
        <v>1.3310000000000001E-4</v>
      </c>
      <c r="DCD14">
        <v>1E-4</v>
      </c>
      <c r="DCE14">
        <v>1.1E-4</v>
      </c>
      <c r="DCF14">
        <v>1E-4</v>
      </c>
      <c r="DCG14">
        <v>1.1E-4</v>
      </c>
      <c r="DCH14">
        <v>1.21E-4</v>
      </c>
      <c r="DCI14">
        <v>1.3310000000000001E-4</v>
      </c>
      <c r="DCJ14">
        <v>1E-4</v>
      </c>
      <c r="DCK14">
        <v>1.1E-4</v>
      </c>
      <c r="DCL14">
        <v>1.21E-4</v>
      </c>
      <c r="DCM14">
        <v>1E-4</v>
      </c>
      <c r="DCN14">
        <v>1.1E-4</v>
      </c>
      <c r="DCO14">
        <v>1.21E-4</v>
      </c>
      <c r="DCP14">
        <v>1E-4</v>
      </c>
      <c r="DCQ14">
        <v>1.1E-4</v>
      </c>
      <c r="DCR14">
        <v>1.21E-4</v>
      </c>
      <c r="DCS14">
        <v>1E-4</v>
      </c>
      <c r="DCT14">
        <v>1E-4</v>
      </c>
      <c r="DCU14">
        <v>1.1E-4</v>
      </c>
      <c r="DCV14">
        <v>1E-4</v>
      </c>
      <c r="DCW14">
        <v>1E-4</v>
      </c>
      <c r="DCX14">
        <v>1.1E-4</v>
      </c>
      <c r="DCY14">
        <v>1E-4</v>
      </c>
      <c r="DCZ14">
        <v>1E-4</v>
      </c>
      <c r="DDA14">
        <v>1.1E-4</v>
      </c>
      <c r="DDB14">
        <v>1E-4</v>
      </c>
      <c r="DDC14">
        <v>1E-4</v>
      </c>
      <c r="DDD14">
        <v>1.1E-4</v>
      </c>
      <c r="DDE14">
        <v>1E-4</v>
      </c>
      <c r="DDF14">
        <v>1.1E-4</v>
      </c>
      <c r="DDG14">
        <v>1.21E-4</v>
      </c>
      <c r="DDH14">
        <v>1E-4</v>
      </c>
      <c r="DDI14">
        <v>1.1E-4</v>
      </c>
      <c r="DDJ14">
        <v>1.21E-4</v>
      </c>
      <c r="DDK14">
        <v>1E-4</v>
      </c>
      <c r="DDL14">
        <v>1E-4</v>
      </c>
      <c r="DDM14">
        <v>1.1E-4</v>
      </c>
      <c r="DDN14">
        <v>1E-4</v>
      </c>
      <c r="DDO14">
        <v>1E-4</v>
      </c>
      <c r="DDP14">
        <v>1.1E-4</v>
      </c>
      <c r="DDQ14">
        <v>1E-4</v>
      </c>
      <c r="DDR14">
        <v>1.1E-4</v>
      </c>
      <c r="DDS14">
        <v>1.21E-4</v>
      </c>
      <c r="DDT14">
        <v>1E-4</v>
      </c>
      <c r="DDU14">
        <v>1.1E-4</v>
      </c>
      <c r="DDV14">
        <v>1.21E-4</v>
      </c>
      <c r="DDW14">
        <v>1E-4</v>
      </c>
      <c r="DDX14">
        <v>1E-4</v>
      </c>
      <c r="DDY14">
        <v>1.1E-4</v>
      </c>
      <c r="DDZ14">
        <v>1E-4</v>
      </c>
      <c r="DEA14">
        <v>1.1E-4</v>
      </c>
      <c r="DEB14">
        <v>1E-4</v>
      </c>
      <c r="DEC14">
        <v>1E-4</v>
      </c>
      <c r="DED14">
        <v>1.1E-4</v>
      </c>
      <c r="DEE14">
        <v>1E-4</v>
      </c>
      <c r="DEF14">
        <v>1.1E-4</v>
      </c>
      <c r="DEG14">
        <v>1E-4</v>
      </c>
      <c r="DEH14">
        <v>1.1E-4</v>
      </c>
      <c r="DEI14">
        <v>1E-4</v>
      </c>
      <c r="DEJ14">
        <v>1.1E-4</v>
      </c>
      <c r="DEK14">
        <v>1.21E-4</v>
      </c>
      <c r="DEL14">
        <v>1E-4</v>
      </c>
      <c r="DEM14">
        <v>1.1E-4</v>
      </c>
      <c r="DEN14">
        <v>1E-4</v>
      </c>
      <c r="DEO14">
        <v>1E-4</v>
      </c>
      <c r="DEP14">
        <v>1.1E-4</v>
      </c>
      <c r="DEQ14">
        <v>1E-4</v>
      </c>
      <c r="DER14">
        <v>1E-4</v>
      </c>
      <c r="DES14">
        <v>1.1E-4</v>
      </c>
      <c r="DET14">
        <v>1E-4</v>
      </c>
      <c r="DEU14">
        <v>1.1E-4</v>
      </c>
      <c r="DEV14">
        <v>1E-4</v>
      </c>
      <c r="DEW14">
        <v>1.1E-4</v>
      </c>
      <c r="DEX14">
        <v>1E-4</v>
      </c>
      <c r="DEY14">
        <v>1E-4</v>
      </c>
      <c r="DEZ14">
        <v>1.1E-4</v>
      </c>
      <c r="DFA14">
        <v>1E-4</v>
      </c>
      <c r="DFB14">
        <v>1.1E-4</v>
      </c>
      <c r="DFC14">
        <v>1E-4</v>
      </c>
      <c r="DFD14">
        <v>1.1E-4</v>
      </c>
      <c r="DFE14">
        <v>1E-4</v>
      </c>
      <c r="DFF14">
        <v>1.1E-4</v>
      </c>
      <c r="DFG14">
        <v>1.21E-4</v>
      </c>
      <c r="DFH14">
        <v>1E-4</v>
      </c>
      <c r="DFI14">
        <v>1.1E-4</v>
      </c>
      <c r="DFJ14">
        <v>1E-4</v>
      </c>
      <c r="DFK14">
        <v>1E-4</v>
      </c>
      <c r="DFL14">
        <v>1.1E-4</v>
      </c>
      <c r="DFM14">
        <v>1.21E-4</v>
      </c>
      <c r="DFN14">
        <v>1.3310000000000001E-4</v>
      </c>
      <c r="DFO14">
        <v>1E-4</v>
      </c>
      <c r="DFP14">
        <v>1.1E-4</v>
      </c>
      <c r="DFQ14">
        <v>1.21E-4</v>
      </c>
      <c r="DFR14">
        <v>1E-4</v>
      </c>
      <c r="DFS14">
        <v>1E-4</v>
      </c>
      <c r="DFT14">
        <v>1.1E-4</v>
      </c>
      <c r="DFU14">
        <v>1E-4</v>
      </c>
      <c r="DFV14">
        <v>1.1E-4</v>
      </c>
      <c r="DFW14">
        <v>1E-4</v>
      </c>
      <c r="DFX14">
        <v>1.1E-4</v>
      </c>
      <c r="DFY14">
        <v>1E-4</v>
      </c>
      <c r="DFZ14">
        <v>1.1E-4</v>
      </c>
      <c r="DGA14">
        <v>1E-4</v>
      </c>
      <c r="DGB14">
        <v>1E-4</v>
      </c>
      <c r="DGC14">
        <v>1.1E-4</v>
      </c>
      <c r="DGD14">
        <v>1E-4</v>
      </c>
      <c r="DGE14">
        <v>1.1E-4</v>
      </c>
      <c r="DGF14">
        <v>1.21E-4</v>
      </c>
      <c r="DGG14">
        <v>1E-4</v>
      </c>
      <c r="DGH14">
        <v>1E-4</v>
      </c>
      <c r="DGI14">
        <v>1.1E-4</v>
      </c>
      <c r="DGJ14">
        <v>1.21E-4</v>
      </c>
      <c r="DGK14">
        <v>1E-4</v>
      </c>
      <c r="DGL14">
        <v>1.1E-4</v>
      </c>
      <c r="DGM14">
        <v>1E-4</v>
      </c>
      <c r="DGN14">
        <v>1.1E-4</v>
      </c>
      <c r="DGO14">
        <v>1E-4</v>
      </c>
      <c r="DGP14">
        <v>1.1E-4</v>
      </c>
      <c r="DGQ14">
        <v>1.21E-4</v>
      </c>
      <c r="DGR14">
        <v>1E-4</v>
      </c>
      <c r="DGS14">
        <v>1.1E-4</v>
      </c>
      <c r="DGT14">
        <v>1.21E-4</v>
      </c>
      <c r="DGU14">
        <v>1.3310000000000001E-4</v>
      </c>
      <c r="DGV14">
        <v>1E-4</v>
      </c>
      <c r="DGW14">
        <v>1.1E-4</v>
      </c>
      <c r="DGX14">
        <v>1E-4</v>
      </c>
      <c r="DGY14">
        <v>1.1E-4</v>
      </c>
      <c r="DGZ14">
        <v>1.21E-4</v>
      </c>
      <c r="DHA14">
        <v>1E-4</v>
      </c>
      <c r="DHB14">
        <v>1E-4</v>
      </c>
      <c r="DHC14">
        <v>1.1E-4</v>
      </c>
      <c r="DHD14">
        <v>1E-4</v>
      </c>
      <c r="DHE14">
        <v>1.1E-4</v>
      </c>
      <c r="DHF14">
        <v>1E-4</v>
      </c>
      <c r="DHG14">
        <v>1.1E-4</v>
      </c>
      <c r="DHH14">
        <v>1.21E-4</v>
      </c>
      <c r="DHI14">
        <v>1E-4</v>
      </c>
      <c r="DHJ14">
        <v>1E-4</v>
      </c>
      <c r="DHK14">
        <v>1.1E-4</v>
      </c>
      <c r="DHL14">
        <v>1E-4</v>
      </c>
      <c r="DHM14">
        <v>1.1E-4</v>
      </c>
      <c r="DHN14">
        <v>1.21E-4</v>
      </c>
      <c r="DHO14">
        <v>1E-4</v>
      </c>
      <c r="DHP14">
        <v>1.1E-4</v>
      </c>
      <c r="DHQ14">
        <v>1E-4</v>
      </c>
      <c r="DHR14">
        <v>1.1E-4</v>
      </c>
      <c r="DHS14">
        <v>1E-4</v>
      </c>
      <c r="DHT14">
        <v>1.1E-4</v>
      </c>
      <c r="DHU14">
        <v>1.21E-4</v>
      </c>
      <c r="DHV14">
        <v>1E-4</v>
      </c>
      <c r="DHW14">
        <v>1.1E-4</v>
      </c>
      <c r="DHX14">
        <v>1E-4</v>
      </c>
      <c r="DHY14">
        <v>1E-4</v>
      </c>
      <c r="DHZ14">
        <v>1.1E-4</v>
      </c>
      <c r="DIA14">
        <v>1E-4</v>
      </c>
      <c r="DIB14">
        <v>1E-4</v>
      </c>
      <c r="DIC14">
        <v>1.1E-4</v>
      </c>
      <c r="DID14">
        <v>1E-4</v>
      </c>
      <c r="DIE14">
        <v>1.1E-4</v>
      </c>
      <c r="DIF14">
        <v>1E-4</v>
      </c>
      <c r="DIG14">
        <v>1.1E-4</v>
      </c>
      <c r="DIH14">
        <v>1E-4</v>
      </c>
      <c r="DII14">
        <v>1.1E-4</v>
      </c>
      <c r="DIJ14">
        <v>1E-4</v>
      </c>
      <c r="DIK14">
        <v>1.1E-4</v>
      </c>
      <c r="DIL14">
        <v>1E-4</v>
      </c>
      <c r="DIM14">
        <v>1.1E-4</v>
      </c>
      <c r="DIN14">
        <v>1E-4</v>
      </c>
      <c r="DIO14">
        <v>1.1E-4</v>
      </c>
      <c r="DIP14">
        <v>1E-4</v>
      </c>
      <c r="DIQ14">
        <v>1.1E-4</v>
      </c>
      <c r="DIR14">
        <v>1E-4</v>
      </c>
      <c r="DIS14">
        <v>1.1E-4</v>
      </c>
      <c r="DIT14">
        <v>1E-4</v>
      </c>
      <c r="DIU14">
        <v>1.1E-4</v>
      </c>
      <c r="DIV14">
        <v>1.21E-4</v>
      </c>
      <c r="DIW14">
        <v>1.3310000000000001E-4</v>
      </c>
      <c r="DIX14">
        <v>1E-4</v>
      </c>
      <c r="DIY14">
        <v>1.1E-4</v>
      </c>
      <c r="DIZ14">
        <v>1.21E-4</v>
      </c>
      <c r="DJA14">
        <v>1E-4</v>
      </c>
      <c r="DJB14">
        <v>1E-4</v>
      </c>
      <c r="DJC14">
        <v>1.1E-4</v>
      </c>
      <c r="DJD14">
        <v>1E-4</v>
      </c>
      <c r="DJE14">
        <v>1.1E-4</v>
      </c>
      <c r="DJF14">
        <v>1.21E-4</v>
      </c>
      <c r="DJG14">
        <v>1.3310000000000001E-4</v>
      </c>
      <c r="DJH14">
        <v>1E-4</v>
      </c>
      <c r="DJI14">
        <v>1.1E-4</v>
      </c>
      <c r="DJJ14">
        <v>1.21E-4</v>
      </c>
      <c r="DJK14">
        <v>1E-4</v>
      </c>
      <c r="DJL14">
        <v>1E-4</v>
      </c>
      <c r="DJM14">
        <v>1.1E-4</v>
      </c>
      <c r="DJN14">
        <v>1E-4</v>
      </c>
      <c r="DJO14">
        <v>1E-4</v>
      </c>
      <c r="DJP14">
        <v>1.1E-4</v>
      </c>
      <c r="DJQ14">
        <v>1E-4</v>
      </c>
      <c r="DJR14">
        <v>1.1E-4</v>
      </c>
      <c r="DJS14">
        <v>1E-4</v>
      </c>
      <c r="DJT14">
        <v>1.1E-4</v>
      </c>
      <c r="DJU14">
        <v>1E-4</v>
      </c>
      <c r="DJV14">
        <v>1.1E-4</v>
      </c>
      <c r="DJW14">
        <v>1E-4</v>
      </c>
      <c r="DJX14">
        <v>1E-4</v>
      </c>
      <c r="DJY14">
        <v>1.1E-4</v>
      </c>
      <c r="DJZ14">
        <v>1E-4</v>
      </c>
      <c r="DKA14">
        <v>1.1E-4</v>
      </c>
      <c r="DKB14">
        <v>1.21E-4</v>
      </c>
      <c r="DKC14">
        <v>1E-4</v>
      </c>
      <c r="DKD14">
        <v>1.1E-4</v>
      </c>
      <c r="DKE14">
        <v>1.21E-4</v>
      </c>
      <c r="DKF14">
        <v>1E-4</v>
      </c>
      <c r="DKG14">
        <v>1.1E-4</v>
      </c>
      <c r="DKH14">
        <v>1E-4</v>
      </c>
      <c r="DKI14">
        <v>1.1E-4</v>
      </c>
      <c r="DKJ14">
        <v>1.21E-4</v>
      </c>
      <c r="DKK14">
        <v>1E-4</v>
      </c>
      <c r="DKL14">
        <v>1E-4</v>
      </c>
      <c r="DKM14">
        <v>1.1E-4</v>
      </c>
      <c r="DKN14">
        <v>1.21E-4</v>
      </c>
      <c r="DKO14">
        <v>1E-4</v>
      </c>
      <c r="DKP14">
        <v>1.1E-4</v>
      </c>
      <c r="DKQ14">
        <v>1E-4</v>
      </c>
      <c r="DKR14">
        <v>1E-4</v>
      </c>
      <c r="DKS14">
        <v>1.1E-4</v>
      </c>
      <c r="DKT14">
        <v>1E-4</v>
      </c>
      <c r="DKU14">
        <v>1.1E-4</v>
      </c>
      <c r="DKV14">
        <v>1.21E-4</v>
      </c>
      <c r="DKW14">
        <v>1E-4</v>
      </c>
      <c r="DKX14">
        <v>1.1E-4</v>
      </c>
      <c r="DKY14">
        <v>1.21E-4</v>
      </c>
      <c r="DKZ14">
        <v>1.3310000000000001E-4</v>
      </c>
      <c r="DLA14">
        <v>1E-4</v>
      </c>
      <c r="DLB14">
        <v>1.1E-4</v>
      </c>
      <c r="DLC14">
        <v>1E-4</v>
      </c>
      <c r="DLD14">
        <v>1.1E-4</v>
      </c>
      <c r="DLE14">
        <v>1E-4</v>
      </c>
      <c r="DLF14">
        <v>1.1E-4</v>
      </c>
      <c r="DLG14">
        <v>1.21E-4</v>
      </c>
      <c r="DLH14">
        <v>1.3310000000000001E-4</v>
      </c>
      <c r="DLI14">
        <v>1E-4</v>
      </c>
      <c r="DLJ14">
        <v>1.1E-4</v>
      </c>
      <c r="DLK14">
        <v>1.21E-4</v>
      </c>
      <c r="DLL14">
        <v>1E-4</v>
      </c>
      <c r="DLM14">
        <v>1.1E-4</v>
      </c>
      <c r="DLN14">
        <v>1.21E-4</v>
      </c>
      <c r="DLO14">
        <v>1E-4</v>
      </c>
      <c r="DLP14">
        <v>1.1E-4</v>
      </c>
      <c r="DLQ14">
        <v>1.21E-4</v>
      </c>
      <c r="DLR14">
        <v>1E-4</v>
      </c>
      <c r="DLS14">
        <v>1E-4</v>
      </c>
      <c r="DLT14">
        <v>1.1E-4</v>
      </c>
      <c r="DLU14">
        <v>1.21E-4</v>
      </c>
      <c r="DLV14">
        <v>1E-4</v>
      </c>
      <c r="DLW14">
        <v>1.1E-4</v>
      </c>
      <c r="DLX14">
        <v>1.21E-4</v>
      </c>
      <c r="DLY14">
        <v>1E-4</v>
      </c>
      <c r="DLZ14">
        <v>1E-4</v>
      </c>
      <c r="DMA14">
        <v>1.1E-4</v>
      </c>
      <c r="DMB14">
        <v>1E-4</v>
      </c>
      <c r="DMC14">
        <v>1E-4</v>
      </c>
      <c r="DMD14">
        <v>1.1E-4</v>
      </c>
      <c r="DME14">
        <v>1.21E-4</v>
      </c>
      <c r="DMF14">
        <v>1.3310000000000001E-4</v>
      </c>
      <c r="DMG14">
        <v>1E-4</v>
      </c>
      <c r="DMH14">
        <v>1.1E-4</v>
      </c>
      <c r="DMI14">
        <v>1E-4</v>
      </c>
      <c r="DMJ14">
        <v>1.1E-4</v>
      </c>
      <c r="DMK14">
        <v>1.21E-4</v>
      </c>
      <c r="DML14">
        <v>1.3310000000000001E-4</v>
      </c>
      <c r="DMM14">
        <v>1E-4</v>
      </c>
      <c r="DMN14">
        <v>1.1E-4</v>
      </c>
      <c r="DMO14">
        <v>1.21E-4</v>
      </c>
      <c r="DMP14">
        <v>1.3310000000000001E-4</v>
      </c>
      <c r="DMQ14">
        <v>1E-4</v>
      </c>
      <c r="DMR14">
        <v>1.1E-4</v>
      </c>
      <c r="DMS14">
        <v>1.21E-4</v>
      </c>
      <c r="DMT14">
        <v>1E-4</v>
      </c>
      <c r="DMU14">
        <v>1E-4</v>
      </c>
      <c r="DMV14">
        <v>1.1E-4</v>
      </c>
      <c r="DMW14">
        <v>1.21E-4</v>
      </c>
      <c r="DMX14">
        <v>1E-4</v>
      </c>
      <c r="DMY14">
        <v>1E-4</v>
      </c>
      <c r="DMZ14">
        <v>1.1E-4</v>
      </c>
      <c r="DNA14">
        <v>1.21E-4</v>
      </c>
      <c r="DNB14">
        <v>1.3310000000000001E-4</v>
      </c>
      <c r="DNC14">
        <v>1E-4</v>
      </c>
      <c r="DND14">
        <v>1.1E-4</v>
      </c>
      <c r="DNE14">
        <v>1E-4</v>
      </c>
      <c r="DNF14">
        <v>1.1E-4</v>
      </c>
      <c r="DNG14">
        <v>1.21E-4</v>
      </c>
      <c r="DNH14">
        <v>1.3310000000000001E-4</v>
      </c>
      <c r="DNI14">
        <v>1E-4</v>
      </c>
      <c r="DNJ14">
        <v>1.1E-4</v>
      </c>
      <c r="DNK14">
        <v>1.21E-4</v>
      </c>
      <c r="DNL14">
        <v>1E-4</v>
      </c>
      <c r="DNM14">
        <v>1E-4</v>
      </c>
      <c r="DNN14">
        <v>1.1E-4</v>
      </c>
      <c r="DNO14">
        <v>1E-4</v>
      </c>
      <c r="DNP14">
        <v>1E-4</v>
      </c>
      <c r="DNQ14">
        <v>1.1E-4</v>
      </c>
      <c r="DNR14">
        <v>1E-4</v>
      </c>
      <c r="DNS14">
        <v>1.1E-4</v>
      </c>
      <c r="DNT14">
        <v>1.21E-4</v>
      </c>
      <c r="DNU14">
        <v>1E-4</v>
      </c>
      <c r="DNV14">
        <v>1.1E-4</v>
      </c>
      <c r="DNW14">
        <v>1.21E-4</v>
      </c>
      <c r="DNX14">
        <v>1E-4</v>
      </c>
      <c r="DNY14">
        <v>1.1E-4</v>
      </c>
      <c r="DNZ14">
        <v>1E-4</v>
      </c>
      <c r="DOA14">
        <v>1.1E-4</v>
      </c>
      <c r="DOB14">
        <v>1E-4</v>
      </c>
      <c r="DOC14">
        <v>1.1E-4</v>
      </c>
      <c r="DOD14">
        <v>1.21E-4</v>
      </c>
      <c r="DOE14">
        <v>1.3310000000000001E-4</v>
      </c>
      <c r="DOF14">
        <v>1E-4</v>
      </c>
      <c r="DOG14">
        <v>1E-4</v>
      </c>
      <c r="DOH14">
        <v>1.1E-4</v>
      </c>
      <c r="DOI14">
        <v>1E-4</v>
      </c>
      <c r="DOJ14">
        <v>1.1E-4</v>
      </c>
      <c r="DOK14">
        <v>1.21E-4</v>
      </c>
      <c r="DOL14">
        <v>1E-4</v>
      </c>
      <c r="DOM14">
        <v>1E-4</v>
      </c>
      <c r="DON14">
        <v>1.1E-4</v>
      </c>
      <c r="DOO14">
        <v>1E-4</v>
      </c>
      <c r="DOP14">
        <v>1E-4</v>
      </c>
      <c r="DOQ14">
        <v>1.1E-4</v>
      </c>
      <c r="DOR14">
        <v>1E-4</v>
      </c>
      <c r="DOS14">
        <v>1.1E-4</v>
      </c>
      <c r="DOT14">
        <v>1.21E-4</v>
      </c>
      <c r="DOU14">
        <v>1E-4</v>
      </c>
      <c r="DOV14">
        <v>1.1E-4</v>
      </c>
      <c r="DOW14">
        <v>1E-4</v>
      </c>
      <c r="DOX14">
        <v>1.1E-4</v>
      </c>
      <c r="DOY14">
        <v>1.21E-4</v>
      </c>
      <c r="DOZ14">
        <v>1E-4</v>
      </c>
      <c r="DPA14">
        <v>1E-4</v>
      </c>
      <c r="DPB14">
        <v>1.1E-4</v>
      </c>
      <c r="DPC14">
        <v>1E-4</v>
      </c>
      <c r="DPD14">
        <v>1.1E-4</v>
      </c>
      <c r="DPE14">
        <v>1E-4</v>
      </c>
      <c r="DPF14">
        <v>1.1E-4</v>
      </c>
      <c r="DPG14">
        <v>1E-4</v>
      </c>
      <c r="DPH14">
        <v>1E-4</v>
      </c>
      <c r="DPI14">
        <v>1.1E-4</v>
      </c>
      <c r="DPJ14">
        <v>1E-4</v>
      </c>
      <c r="DPK14">
        <v>1.1E-4</v>
      </c>
      <c r="DPL14">
        <v>1.21E-4</v>
      </c>
      <c r="DPM14">
        <v>1.3310000000000001E-4</v>
      </c>
      <c r="DPN14">
        <v>1E-4</v>
      </c>
      <c r="DPO14">
        <v>1.1E-4</v>
      </c>
      <c r="DPP14">
        <v>1E-4</v>
      </c>
      <c r="DPQ14">
        <v>1.1E-4</v>
      </c>
      <c r="DPR14">
        <v>1.21E-4</v>
      </c>
      <c r="DPS14">
        <v>1.3310000000000001E-4</v>
      </c>
      <c r="DPT14">
        <v>1E-4</v>
      </c>
      <c r="DPU14">
        <v>1.1E-4</v>
      </c>
      <c r="DPV14">
        <v>1E-4</v>
      </c>
      <c r="DPW14">
        <v>1.1E-4</v>
      </c>
      <c r="DPX14">
        <v>1E-4</v>
      </c>
      <c r="DPY14">
        <v>1.1E-4</v>
      </c>
      <c r="DPZ14">
        <v>1E-4</v>
      </c>
      <c r="DQA14">
        <v>1.1E-4</v>
      </c>
      <c r="DQB14">
        <v>1E-4</v>
      </c>
      <c r="DQC14">
        <v>1.1E-4</v>
      </c>
      <c r="DQD14">
        <v>1E-4</v>
      </c>
      <c r="DQE14">
        <v>1.1E-4</v>
      </c>
      <c r="DQF14">
        <v>1E-4</v>
      </c>
      <c r="DQG14">
        <v>1.1E-4</v>
      </c>
      <c r="DQH14">
        <v>1E-4</v>
      </c>
      <c r="DQI14">
        <v>1.1E-4</v>
      </c>
      <c r="DQJ14">
        <v>1.21E-4</v>
      </c>
      <c r="DQK14">
        <v>1.3310000000000001E-4</v>
      </c>
      <c r="DQL14">
        <v>1E-4</v>
      </c>
      <c r="DQM14">
        <v>1.1E-4</v>
      </c>
      <c r="DQN14">
        <v>1E-4</v>
      </c>
      <c r="DQO14">
        <v>1.1E-4</v>
      </c>
      <c r="DQP14">
        <v>1.21E-4</v>
      </c>
      <c r="DQQ14">
        <v>1.3310000000000001E-4</v>
      </c>
      <c r="DQR14">
        <v>1E-4</v>
      </c>
      <c r="DQS14">
        <v>1.1E-4</v>
      </c>
      <c r="DQT14">
        <v>1.21E-4</v>
      </c>
      <c r="DQU14">
        <v>1E-4</v>
      </c>
      <c r="DQV14">
        <v>1.1E-4</v>
      </c>
      <c r="DQW14">
        <v>1.21E-4</v>
      </c>
      <c r="DQX14">
        <v>1E-4</v>
      </c>
      <c r="DQY14">
        <v>1.1E-4</v>
      </c>
      <c r="DQZ14">
        <v>1E-4</v>
      </c>
      <c r="DRA14">
        <v>1.1E-4</v>
      </c>
      <c r="DRB14">
        <v>1E-4</v>
      </c>
      <c r="DRC14">
        <v>1E-4</v>
      </c>
      <c r="DRD14">
        <v>1.1E-4</v>
      </c>
      <c r="DRE14">
        <v>1E-4</v>
      </c>
      <c r="DRF14">
        <v>1E-4</v>
      </c>
      <c r="DRG14">
        <v>1.1E-4</v>
      </c>
      <c r="DRH14">
        <v>1E-4</v>
      </c>
      <c r="DRI14">
        <v>1.1E-4</v>
      </c>
      <c r="DRJ14">
        <v>1.21E-4</v>
      </c>
      <c r="DRK14">
        <v>1.3310000000000001E-4</v>
      </c>
      <c r="DRL14">
        <v>1E-4</v>
      </c>
      <c r="DRM14">
        <v>1.1E-4</v>
      </c>
      <c r="DRN14">
        <v>1E-4</v>
      </c>
      <c r="DRO14">
        <v>1E-4</v>
      </c>
      <c r="DRP14">
        <v>1.1E-4</v>
      </c>
      <c r="DRQ14">
        <v>1E-4</v>
      </c>
      <c r="DRR14">
        <v>1.1E-4</v>
      </c>
      <c r="DRS14">
        <v>1E-4</v>
      </c>
      <c r="DRT14">
        <v>1.1E-4</v>
      </c>
      <c r="DRU14">
        <v>1.21E-4</v>
      </c>
      <c r="DRV14">
        <v>1E-4</v>
      </c>
      <c r="DRW14">
        <v>1.1E-4</v>
      </c>
      <c r="DRX14">
        <v>1E-4</v>
      </c>
      <c r="DRY14">
        <v>1E-4</v>
      </c>
      <c r="DRZ14">
        <v>1.1E-4</v>
      </c>
      <c r="DSA14">
        <v>1E-4</v>
      </c>
      <c r="DSB14">
        <v>1.1E-4</v>
      </c>
      <c r="DSC14">
        <v>1.21E-4</v>
      </c>
      <c r="DSD14">
        <v>1E-4</v>
      </c>
      <c r="DSE14">
        <v>1.1E-4</v>
      </c>
      <c r="DSF14">
        <v>1.21E-4</v>
      </c>
      <c r="DSG14">
        <v>1E-4</v>
      </c>
      <c r="DSH14">
        <v>1.1E-4</v>
      </c>
      <c r="DSI14">
        <v>1.21E-4</v>
      </c>
      <c r="DSJ14">
        <v>1E-4</v>
      </c>
      <c r="DSK14">
        <v>1.1E-4</v>
      </c>
      <c r="DSL14">
        <v>1.21E-4</v>
      </c>
      <c r="DSM14">
        <v>1.3310000000000001E-4</v>
      </c>
      <c r="DSN14">
        <v>1E-4</v>
      </c>
      <c r="DSO14">
        <v>1.1E-4</v>
      </c>
      <c r="DSP14">
        <v>1E-4</v>
      </c>
      <c r="DSQ14">
        <v>1.1E-4</v>
      </c>
      <c r="DSR14">
        <v>1.21E-4</v>
      </c>
      <c r="DSS14">
        <v>1E-4</v>
      </c>
      <c r="DST14">
        <v>1E-4</v>
      </c>
      <c r="DSU14">
        <v>1.1E-4</v>
      </c>
      <c r="DSV14">
        <v>1E-4</v>
      </c>
      <c r="DSW14">
        <v>1.1E-4</v>
      </c>
      <c r="DSX14">
        <v>1.21E-4</v>
      </c>
      <c r="DSY14">
        <v>1.3310000000000001E-4</v>
      </c>
      <c r="DSZ14">
        <v>1E-4</v>
      </c>
      <c r="DTA14">
        <v>1.1E-4</v>
      </c>
      <c r="DTB14">
        <v>1.21E-4</v>
      </c>
      <c r="DTC14">
        <v>1E-4</v>
      </c>
      <c r="DTD14">
        <v>1E-4</v>
      </c>
      <c r="DTE14">
        <v>1.1E-4</v>
      </c>
      <c r="DTF14">
        <v>1E-4</v>
      </c>
      <c r="DTG14">
        <v>1.1E-4</v>
      </c>
      <c r="DTH14">
        <v>1.21E-4</v>
      </c>
      <c r="DTI14">
        <v>1.3310000000000001E-4</v>
      </c>
      <c r="DTJ14">
        <v>1E-4</v>
      </c>
      <c r="DTK14">
        <v>1.1E-4</v>
      </c>
      <c r="DTL14">
        <v>1E-4</v>
      </c>
      <c r="DTM14">
        <v>1.1E-4</v>
      </c>
      <c r="DTN14">
        <v>1E-4</v>
      </c>
      <c r="DTO14">
        <v>1.1E-4</v>
      </c>
      <c r="DTP14">
        <v>1E-4</v>
      </c>
      <c r="DTQ14">
        <v>1.1E-4</v>
      </c>
      <c r="DTR14">
        <v>1E-4</v>
      </c>
      <c r="DTS14">
        <v>1.1E-4</v>
      </c>
      <c r="DTT14">
        <v>1E-4</v>
      </c>
      <c r="DTU14">
        <v>1.1E-4</v>
      </c>
      <c r="DTV14">
        <v>1E-4</v>
      </c>
      <c r="DTW14">
        <v>1.1E-4</v>
      </c>
      <c r="DTX14">
        <v>1E-4</v>
      </c>
      <c r="DTY14">
        <v>1.1E-4</v>
      </c>
      <c r="DTZ14">
        <v>1E-4</v>
      </c>
      <c r="DUA14">
        <v>1.1E-4</v>
      </c>
      <c r="DUB14">
        <v>1E-4</v>
      </c>
      <c r="DUC14">
        <v>1.1E-4</v>
      </c>
      <c r="DUD14">
        <v>1E-4</v>
      </c>
      <c r="DUE14">
        <v>1.1E-4</v>
      </c>
      <c r="DUF14">
        <v>1E-4</v>
      </c>
      <c r="DUG14">
        <v>1.1E-4</v>
      </c>
      <c r="DUH14">
        <v>1.21E-4</v>
      </c>
      <c r="DUI14">
        <v>1E-4</v>
      </c>
      <c r="DUJ14">
        <v>1E-4</v>
      </c>
      <c r="DUK14">
        <v>1.1E-4</v>
      </c>
      <c r="DUL14">
        <v>1.21E-4</v>
      </c>
      <c r="DUM14">
        <v>1E-4</v>
      </c>
      <c r="DUN14">
        <v>1E-4</v>
      </c>
      <c r="DUO14">
        <v>1.1E-4</v>
      </c>
      <c r="DUP14">
        <v>1E-4</v>
      </c>
      <c r="DUQ14">
        <v>1.1E-4</v>
      </c>
      <c r="DUR14">
        <v>1.21E-4</v>
      </c>
      <c r="DUS14">
        <v>1.3310000000000001E-4</v>
      </c>
      <c r="DUT14">
        <v>1E-4</v>
      </c>
      <c r="DUU14">
        <v>1.1E-4</v>
      </c>
      <c r="DUV14">
        <v>1.21E-4</v>
      </c>
      <c r="DUW14">
        <v>1E-4</v>
      </c>
      <c r="DUX14">
        <v>1E-4</v>
      </c>
      <c r="DUY14">
        <v>1.1E-4</v>
      </c>
      <c r="DUZ14">
        <v>1E-4</v>
      </c>
      <c r="DVA14">
        <v>1E-4</v>
      </c>
      <c r="DVB14">
        <v>1.1E-4</v>
      </c>
      <c r="DVC14">
        <v>1E-4</v>
      </c>
      <c r="DVD14">
        <v>1.1E-4</v>
      </c>
      <c r="DVE14">
        <v>1.21E-4</v>
      </c>
      <c r="DVF14">
        <v>1E-4</v>
      </c>
      <c r="DVG14">
        <v>1.1E-4</v>
      </c>
      <c r="DVH14">
        <v>1E-4</v>
      </c>
      <c r="DVI14">
        <v>1.1E-4</v>
      </c>
      <c r="DVJ14">
        <v>1E-4</v>
      </c>
      <c r="DVK14">
        <v>1.1E-4</v>
      </c>
      <c r="DVL14">
        <v>1E-4</v>
      </c>
      <c r="DVM14">
        <v>1.1E-4</v>
      </c>
      <c r="DVN14">
        <v>1E-4</v>
      </c>
      <c r="DVO14">
        <v>1.1E-4</v>
      </c>
      <c r="DVP14">
        <v>1E-4</v>
      </c>
      <c r="DVQ14">
        <v>1.1E-4</v>
      </c>
      <c r="DVR14">
        <v>1E-4</v>
      </c>
      <c r="DVS14">
        <v>1.1E-4</v>
      </c>
      <c r="DVT14">
        <v>1.21E-4</v>
      </c>
      <c r="DVU14">
        <v>1E-4</v>
      </c>
      <c r="DVV14">
        <v>1E-4</v>
      </c>
      <c r="DVW14">
        <v>1.1E-4</v>
      </c>
      <c r="DVX14">
        <v>1E-4</v>
      </c>
      <c r="DVY14">
        <v>1.1E-4</v>
      </c>
      <c r="DVZ14">
        <v>1.21E-4</v>
      </c>
      <c r="DWA14">
        <v>1.3310000000000001E-4</v>
      </c>
      <c r="DWB14">
        <v>1E-4</v>
      </c>
      <c r="DWC14">
        <v>1.1E-4</v>
      </c>
      <c r="DWD14">
        <v>1.21E-4</v>
      </c>
      <c r="DWE14">
        <v>1E-4</v>
      </c>
      <c r="DWF14">
        <v>1.1E-4</v>
      </c>
      <c r="DWG14">
        <v>1.21E-4</v>
      </c>
      <c r="DWH14">
        <v>1E-4</v>
      </c>
      <c r="DWI14">
        <v>1E-4</v>
      </c>
      <c r="DWJ14">
        <v>1.1E-4</v>
      </c>
      <c r="DWK14">
        <v>1E-4</v>
      </c>
      <c r="DWL14">
        <v>1.1E-4</v>
      </c>
      <c r="DWM14">
        <v>1.21E-4</v>
      </c>
      <c r="DWN14">
        <v>1E-4</v>
      </c>
      <c r="DWO14">
        <v>1.1E-4</v>
      </c>
      <c r="DWP14">
        <v>1.21E-4</v>
      </c>
      <c r="DWQ14">
        <v>1E-4</v>
      </c>
      <c r="DWR14">
        <v>1.1E-4</v>
      </c>
      <c r="DWS14">
        <v>1.21E-4</v>
      </c>
      <c r="DWT14">
        <v>1E-4</v>
      </c>
      <c r="DWU14">
        <v>1.1E-4</v>
      </c>
      <c r="DWV14">
        <v>1E-4</v>
      </c>
      <c r="DWW14">
        <v>1.1E-4</v>
      </c>
      <c r="DWX14">
        <v>1E-4</v>
      </c>
      <c r="DWY14">
        <v>1.1E-4</v>
      </c>
      <c r="DWZ14">
        <v>1E-4</v>
      </c>
      <c r="DXA14">
        <v>1.1E-4</v>
      </c>
      <c r="DXB14">
        <v>1E-4</v>
      </c>
      <c r="DXC14">
        <v>1E-4</v>
      </c>
      <c r="DXD14">
        <v>1.1E-4</v>
      </c>
      <c r="DXE14">
        <v>1E-4</v>
      </c>
      <c r="DXF14">
        <v>1E-4</v>
      </c>
      <c r="DXG14">
        <v>1.1E-4</v>
      </c>
      <c r="DXH14">
        <v>1E-4</v>
      </c>
      <c r="DXI14">
        <v>1.1E-4</v>
      </c>
      <c r="DXJ14">
        <v>1.21E-4</v>
      </c>
      <c r="DXK14">
        <v>1E-4</v>
      </c>
      <c r="DXL14">
        <v>1.1E-4</v>
      </c>
      <c r="DXM14">
        <v>1.21E-4</v>
      </c>
      <c r="DXN14">
        <v>1E-4</v>
      </c>
      <c r="DXO14">
        <v>1.1E-4</v>
      </c>
      <c r="DXP14">
        <v>1E-4</v>
      </c>
      <c r="DXQ14">
        <v>1.1E-4</v>
      </c>
      <c r="DXR14">
        <v>1E-4</v>
      </c>
      <c r="DXS14">
        <v>1.1E-4</v>
      </c>
      <c r="DXT14">
        <v>1.21E-4</v>
      </c>
      <c r="DXU14">
        <v>1E-4</v>
      </c>
      <c r="DXV14">
        <v>1.1E-4</v>
      </c>
      <c r="DXW14">
        <v>1.21E-4</v>
      </c>
      <c r="DXX14">
        <v>1E-4</v>
      </c>
      <c r="DXY14">
        <v>1.1E-4</v>
      </c>
      <c r="DXZ14">
        <v>1.21E-4</v>
      </c>
      <c r="DYA14">
        <v>1.3310000000000001E-4</v>
      </c>
      <c r="DYB14">
        <v>1E-4</v>
      </c>
      <c r="DYC14">
        <v>1.1E-4</v>
      </c>
      <c r="DYD14">
        <v>1.21E-4</v>
      </c>
      <c r="DYE14">
        <v>1E-4</v>
      </c>
      <c r="DYF14">
        <v>1.1E-4</v>
      </c>
      <c r="DYG14">
        <v>1.21E-4</v>
      </c>
      <c r="DYH14">
        <v>1E-4</v>
      </c>
      <c r="DYI14">
        <v>1.1E-4</v>
      </c>
      <c r="DYJ14">
        <v>1E-4</v>
      </c>
      <c r="DYK14">
        <v>1.1E-4</v>
      </c>
      <c r="DYL14">
        <v>1E-4</v>
      </c>
      <c r="DYM14">
        <v>1E-4</v>
      </c>
      <c r="DYN14">
        <v>1.1E-4</v>
      </c>
      <c r="DYO14">
        <v>1E-4</v>
      </c>
      <c r="DYP14">
        <v>1E-4</v>
      </c>
      <c r="DYQ14">
        <v>1.1E-4</v>
      </c>
      <c r="DYR14">
        <v>1.21E-4</v>
      </c>
      <c r="DYS14">
        <v>1E-4</v>
      </c>
      <c r="DYT14">
        <v>1.1E-4</v>
      </c>
      <c r="DYU14">
        <v>1E-4</v>
      </c>
      <c r="DYV14">
        <v>1E-4</v>
      </c>
      <c r="DYW14">
        <v>1E-4</v>
      </c>
      <c r="DYX14">
        <v>1.1E-4</v>
      </c>
      <c r="DYY14">
        <v>1E-4</v>
      </c>
      <c r="DYZ14">
        <v>1.1E-4</v>
      </c>
      <c r="DZA14">
        <v>1.21E-4</v>
      </c>
      <c r="DZB14">
        <v>1E-4</v>
      </c>
      <c r="DZC14">
        <v>1.1E-4</v>
      </c>
      <c r="DZD14">
        <v>1E-4</v>
      </c>
      <c r="DZE14">
        <v>1.1E-4</v>
      </c>
      <c r="DZF14">
        <v>1E-4</v>
      </c>
      <c r="DZG14">
        <v>1.1E-4</v>
      </c>
      <c r="DZH14">
        <v>1E-4</v>
      </c>
      <c r="DZI14">
        <v>1E-4</v>
      </c>
      <c r="DZJ14">
        <v>1.1E-4</v>
      </c>
      <c r="DZK14">
        <v>1E-4</v>
      </c>
      <c r="DZL14">
        <v>1.1E-4</v>
      </c>
      <c r="DZM14">
        <v>1E-4</v>
      </c>
      <c r="DZN14">
        <v>1.1E-4</v>
      </c>
      <c r="DZO14">
        <v>1E-4</v>
      </c>
      <c r="DZP14">
        <v>1.1E-4</v>
      </c>
      <c r="DZQ14">
        <v>1E-4</v>
      </c>
      <c r="DZR14">
        <v>1.1E-4</v>
      </c>
      <c r="DZS14">
        <v>1E-4</v>
      </c>
      <c r="DZT14">
        <v>1.1E-4</v>
      </c>
      <c r="DZU14">
        <v>1E-4</v>
      </c>
      <c r="DZV14">
        <v>1.1E-4</v>
      </c>
      <c r="DZW14">
        <v>1E-4</v>
      </c>
      <c r="DZX14">
        <v>1.1E-4</v>
      </c>
      <c r="DZY14">
        <v>1E-4</v>
      </c>
      <c r="DZZ14">
        <v>1E-4</v>
      </c>
      <c r="EAA14">
        <v>1.1E-4</v>
      </c>
      <c r="EAB14">
        <v>1.21E-4</v>
      </c>
      <c r="EAC14">
        <v>1.3310000000000001E-4</v>
      </c>
      <c r="EAD14">
        <v>1.4641E-4</v>
      </c>
      <c r="EAE14">
        <v>1E-4</v>
      </c>
      <c r="EAF14">
        <v>1.1E-4</v>
      </c>
      <c r="EAG14">
        <v>1.21E-4</v>
      </c>
      <c r="EAH14">
        <v>1E-4</v>
      </c>
      <c r="EAI14">
        <v>1.1E-4</v>
      </c>
      <c r="EAJ14">
        <v>1E-4</v>
      </c>
      <c r="EAK14">
        <v>1.1E-4</v>
      </c>
      <c r="EAL14">
        <v>1.21E-4</v>
      </c>
      <c r="EAM14">
        <v>1E-4</v>
      </c>
      <c r="EAN14">
        <v>1.1E-4</v>
      </c>
      <c r="EAO14">
        <v>1.21E-4</v>
      </c>
      <c r="EAP14">
        <v>1E-4</v>
      </c>
      <c r="EAQ14">
        <v>1.1E-4</v>
      </c>
      <c r="EAR14">
        <v>1E-4</v>
      </c>
      <c r="EAS14">
        <v>1.1E-4</v>
      </c>
      <c r="EAT14">
        <v>1.21E-4</v>
      </c>
      <c r="EAU14">
        <v>1E-4</v>
      </c>
      <c r="EAV14">
        <v>1.1E-4</v>
      </c>
      <c r="EAW14">
        <v>1.21E-4</v>
      </c>
      <c r="EAX14">
        <v>1E-4</v>
      </c>
      <c r="EAY14">
        <v>1.1E-4</v>
      </c>
      <c r="EAZ14">
        <v>1E-4</v>
      </c>
      <c r="EBA14">
        <v>1E-4</v>
      </c>
      <c r="EBB14">
        <v>1.1E-4</v>
      </c>
      <c r="EBC14">
        <v>1E-4</v>
      </c>
      <c r="EBD14">
        <v>1.1E-4</v>
      </c>
      <c r="EBE14">
        <v>1.21E-4</v>
      </c>
      <c r="EBF14">
        <v>1E-4</v>
      </c>
      <c r="EBG14">
        <v>1.1E-4</v>
      </c>
      <c r="EBH14">
        <v>1E-4</v>
      </c>
      <c r="EBI14">
        <v>1.1E-4</v>
      </c>
      <c r="EBJ14">
        <v>1E-4</v>
      </c>
      <c r="EBK14">
        <v>1.1E-4</v>
      </c>
      <c r="EBL14">
        <v>1.21E-4</v>
      </c>
      <c r="EBM14">
        <v>1E-4</v>
      </c>
      <c r="EBN14">
        <v>1.1E-4</v>
      </c>
      <c r="EBO14">
        <v>1E-4</v>
      </c>
      <c r="EBP14">
        <v>1E-4</v>
      </c>
      <c r="EBQ14">
        <v>1.1E-4</v>
      </c>
      <c r="EBR14">
        <v>1.21E-4</v>
      </c>
      <c r="EBS14">
        <v>1E-4</v>
      </c>
      <c r="EBT14">
        <v>1.1E-4</v>
      </c>
      <c r="EBU14">
        <v>1.21E-4</v>
      </c>
      <c r="EBV14">
        <v>1E-4</v>
      </c>
      <c r="EBW14">
        <v>1E-4</v>
      </c>
      <c r="EBX14">
        <v>1.1E-4</v>
      </c>
      <c r="EBY14">
        <v>1E-4</v>
      </c>
      <c r="EBZ14">
        <v>1E-4</v>
      </c>
      <c r="ECA14">
        <v>1.1E-4</v>
      </c>
      <c r="ECB14">
        <v>1E-4</v>
      </c>
      <c r="ECC14">
        <v>1E-4</v>
      </c>
      <c r="ECD14">
        <v>1.1E-4</v>
      </c>
      <c r="ECE14">
        <v>1.21E-4</v>
      </c>
      <c r="ECF14">
        <v>1E-4</v>
      </c>
      <c r="ECG14">
        <v>1E-4</v>
      </c>
      <c r="ECH14">
        <v>1.1E-4</v>
      </c>
      <c r="ECI14">
        <v>1E-4</v>
      </c>
      <c r="ECJ14">
        <v>1.1E-4</v>
      </c>
      <c r="ECK14">
        <v>1E-4</v>
      </c>
      <c r="ECL14">
        <v>1.1E-4</v>
      </c>
      <c r="ECM14">
        <v>1E-4</v>
      </c>
      <c r="ECN14">
        <v>1.1E-4</v>
      </c>
      <c r="ECO14">
        <v>1E-4</v>
      </c>
      <c r="ECP14">
        <v>1.1E-4</v>
      </c>
      <c r="ECQ14">
        <v>1.21E-4</v>
      </c>
      <c r="ECR14">
        <v>1.3310000000000001E-4</v>
      </c>
      <c r="ECS14">
        <v>1E-4</v>
      </c>
      <c r="ECT14">
        <v>1.1E-4</v>
      </c>
      <c r="ECU14">
        <v>1.21E-4</v>
      </c>
      <c r="ECV14">
        <v>1E-4</v>
      </c>
      <c r="ECW14">
        <v>1E-4</v>
      </c>
      <c r="ECX14">
        <v>1.1E-4</v>
      </c>
      <c r="ECY14">
        <v>1E-4</v>
      </c>
      <c r="ECZ14">
        <v>1E-4</v>
      </c>
      <c r="EDA14">
        <v>1.1E-4</v>
      </c>
      <c r="EDB14">
        <v>1.21E-4</v>
      </c>
      <c r="EDC14">
        <v>1E-4</v>
      </c>
      <c r="EDD14">
        <v>1.1E-4</v>
      </c>
      <c r="EDE14">
        <v>1E-4</v>
      </c>
      <c r="EDF14">
        <v>1.1E-4</v>
      </c>
      <c r="EDG14">
        <v>1.21E-4</v>
      </c>
      <c r="EDH14">
        <v>1.3310000000000001E-4</v>
      </c>
      <c r="EDI14">
        <v>1E-4</v>
      </c>
      <c r="EDJ14">
        <v>1.1E-4</v>
      </c>
      <c r="EDK14">
        <v>1E-4</v>
      </c>
      <c r="EDL14">
        <v>1.1E-4</v>
      </c>
      <c r="EDM14">
        <v>1.21E-4</v>
      </c>
      <c r="EDN14">
        <v>1E-4</v>
      </c>
      <c r="EDO14">
        <v>1E-4</v>
      </c>
      <c r="EDP14">
        <v>1.1E-4</v>
      </c>
      <c r="EDQ14">
        <v>1E-4</v>
      </c>
      <c r="EDR14">
        <v>1E-4</v>
      </c>
      <c r="EDS14">
        <v>1.1E-4</v>
      </c>
      <c r="EDT14">
        <v>1E-4</v>
      </c>
      <c r="EDU14">
        <v>1E-4</v>
      </c>
      <c r="EDV14">
        <v>1.1E-4</v>
      </c>
      <c r="EDW14">
        <v>1E-4</v>
      </c>
      <c r="EDX14">
        <v>1.1E-4</v>
      </c>
      <c r="EDY14">
        <v>1.21E-4</v>
      </c>
      <c r="EDZ14">
        <v>1.3310000000000001E-4</v>
      </c>
      <c r="EEA14">
        <v>1E-4</v>
      </c>
      <c r="EEB14">
        <v>1.1E-4</v>
      </c>
      <c r="EEC14">
        <v>1E-4</v>
      </c>
      <c r="EED14">
        <v>1.1E-4</v>
      </c>
      <c r="EEE14">
        <v>1E-4</v>
      </c>
      <c r="EEF14">
        <v>1.1E-4</v>
      </c>
      <c r="EEG14">
        <v>1E-4</v>
      </c>
      <c r="EEH14">
        <v>1.1E-4</v>
      </c>
      <c r="EEI14">
        <v>1.21E-4</v>
      </c>
      <c r="EEJ14">
        <v>1.3310000000000001E-4</v>
      </c>
      <c r="EEK14">
        <v>1E-4</v>
      </c>
      <c r="EEL14">
        <v>1.1E-4</v>
      </c>
      <c r="EEM14">
        <v>1.21E-4</v>
      </c>
      <c r="EEN14">
        <v>1E-4</v>
      </c>
      <c r="EEO14">
        <v>1E-4</v>
      </c>
      <c r="EEP14">
        <v>1.1E-4</v>
      </c>
      <c r="EEQ14">
        <v>1E-4</v>
      </c>
      <c r="EER14">
        <v>1E-4</v>
      </c>
      <c r="EES14">
        <v>1.1E-4</v>
      </c>
      <c r="EET14">
        <v>1E-4</v>
      </c>
      <c r="EEU14">
        <v>1E-4</v>
      </c>
      <c r="EEV14">
        <v>1.1E-4</v>
      </c>
      <c r="EEW14">
        <v>1E-4</v>
      </c>
      <c r="EEX14">
        <v>1.1E-4</v>
      </c>
      <c r="EEY14">
        <v>1E-4</v>
      </c>
      <c r="EEZ14">
        <v>1.1E-4</v>
      </c>
      <c r="EFA14">
        <v>1E-4</v>
      </c>
      <c r="EFB14">
        <v>1.1E-4</v>
      </c>
      <c r="EFC14">
        <v>1E-4</v>
      </c>
      <c r="EFD14">
        <v>1E-4</v>
      </c>
      <c r="EFE14">
        <v>1.1E-4</v>
      </c>
      <c r="EFF14">
        <v>1E-4</v>
      </c>
      <c r="EFG14">
        <v>1E-4</v>
      </c>
      <c r="EFH14">
        <v>1.1E-4</v>
      </c>
      <c r="EFI14">
        <v>1.21E-4</v>
      </c>
      <c r="EFJ14">
        <v>1E-4</v>
      </c>
      <c r="EFK14">
        <v>1.1E-4</v>
      </c>
      <c r="EFL14">
        <v>1.21E-4</v>
      </c>
      <c r="EFM14">
        <v>1E-4</v>
      </c>
      <c r="EFN14">
        <v>1.1E-4</v>
      </c>
      <c r="EFO14">
        <v>1.21E-4</v>
      </c>
      <c r="EFP14">
        <v>1E-4</v>
      </c>
      <c r="EFQ14">
        <v>1E-4</v>
      </c>
      <c r="EFR14">
        <v>1.1E-4</v>
      </c>
      <c r="EFS14">
        <v>1.21E-4</v>
      </c>
      <c r="EFT14">
        <v>1E-4</v>
      </c>
      <c r="EFU14">
        <v>1.1E-4</v>
      </c>
      <c r="EFV14">
        <v>1.21E-4</v>
      </c>
      <c r="EFW14">
        <v>1E-4</v>
      </c>
      <c r="EFX14">
        <v>1.1E-4</v>
      </c>
      <c r="EFY14">
        <v>1.21E-4</v>
      </c>
      <c r="EFZ14">
        <v>1E-4</v>
      </c>
      <c r="EGA14">
        <v>1E-4</v>
      </c>
      <c r="EGB14">
        <v>1.1E-4</v>
      </c>
      <c r="EGC14">
        <v>1.21E-4</v>
      </c>
      <c r="EGD14">
        <v>1E-4</v>
      </c>
      <c r="EGE14">
        <v>1.1E-4</v>
      </c>
      <c r="EGF14">
        <v>1.21E-4</v>
      </c>
      <c r="EGG14">
        <v>1E-4</v>
      </c>
      <c r="EGH14">
        <v>1.1E-4</v>
      </c>
      <c r="EGI14">
        <v>1.21E-4</v>
      </c>
      <c r="EGJ14">
        <v>1E-4</v>
      </c>
      <c r="EGK14">
        <v>1E-4</v>
      </c>
      <c r="EGL14">
        <v>1.1E-4</v>
      </c>
      <c r="EGM14">
        <v>1E-4</v>
      </c>
      <c r="EGN14">
        <v>1.1E-4</v>
      </c>
      <c r="EGO14">
        <v>1.21E-4</v>
      </c>
      <c r="EGP14">
        <v>1.3310000000000001E-4</v>
      </c>
      <c r="EGQ14">
        <v>1E-4</v>
      </c>
      <c r="EGR14">
        <v>1.1E-4</v>
      </c>
      <c r="EGS14">
        <v>1.21E-4</v>
      </c>
      <c r="EGT14">
        <v>1E-4</v>
      </c>
      <c r="EGU14">
        <v>1.1E-4</v>
      </c>
      <c r="EGV14">
        <v>1E-4</v>
      </c>
      <c r="EGW14">
        <v>1.1E-4</v>
      </c>
      <c r="EGX14">
        <v>1E-4</v>
      </c>
      <c r="EGY14">
        <v>1.1E-4</v>
      </c>
      <c r="EGZ14">
        <v>1.21E-4</v>
      </c>
      <c r="EHA14">
        <v>1E-4</v>
      </c>
      <c r="EHB14">
        <v>1E-4</v>
      </c>
      <c r="EHC14">
        <v>1.1E-4</v>
      </c>
      <c r="EHD14">
        <v>1.21E-4</v>
      </c>
      <c r="EHE14">
        <v>1E-4</v>
      </c>
      <c r="EHF14">
        <v>1.1E-4</v>
      </c>
      <c r="EHG14">
        <v>1.21E-4</v>
      </c>
      <c r="EHH14">
        <v>1E-4</v>
      </c>
      <c r="EHI14">
        <v>1E-4</v>
      </c>
      <c r="EHJ14">
        <v>1.1E-4</v>
      </c>
      <c r="EHK14">
        <v>1E-4</v>
      </c>
      <c r="EHL14">
        <v>1.1E-4</v>
      </c>
      <c r="EHM14">
        <v>1E-4</v>
      </c>
      <c r="EHN14">
        <v>1.1E-4</v>
      </c>
      <c r="EHO14">
        <v>1E-4</v>
      </c>
      <c r="EHP14">
        <v>1.1E-4</v>
      </c>
      <c r="EHQ14">
        <v>1.21E-4</v>
      </c>
      <c r="EHR14">
        <v>1E-4</v>
      </c>
      <c r="EHS14">
        <v>1.1E-4</v>
      </c>
      <c r="EHT14">
        <v>1E-4</v>
      </c>
      <c r="EHU14">
        <v>1.1E-4</v>
      </c>
      <c r="EHV14">
        <v>1E-4</v>
      </c>
      <c r="EHW14">
        <v>1.1E-4</v>
      </c>
      <c r="EHX14">
        <v>1E-4</v>
      </c>
      <c r="EHY14">
        <v>1.1E-4</v>
      </c>
      <c r="EHZ14">
        <v>1E-4</v>
      </c>
      <c r="EIA14">
        <v>1.1E-4</v>
      </c>
      <c r="EIB14">
        <v>1E-4</v>
      </c>
      <c r="EIC14">
        <v>1.1E-4</v>
      </c>
      <c r="EID14">
        <v>1E-4</v>
      </c>
      <c r="EIE14">
        <v>1.1E-4</v>
      </c>
      <c r="EIF14">
        <v>1E-4</v>
      </c>
      <c r="EIG14">
        <v>1.1E-4</v>
      </c>
      <c r="EIH14">
        <v>1E-4</v>
      </c>
      <c r="EII14">
        <v>1.1E-4</v>
      </c>
      <c r="EIJ14">
        <v>1.21E-4</v>
      </c>
      <c r="EIK14">
        <v>1E-4</v>
      </c>
      <c r="EIL14">
        <v>1E-4</v>
      </c>
      <c r="EIM14">
        <v>1.1E-4</v>
      </c>
      <c r="EIN14">
        <v>1E-4</v>
      </c>
      <c r="EIO14">
        <v>1.1E-4</v>
      </c>
      <c r="EIP14">
        <v>1.21E-4</v>
      </c>
      <c r="EIQ14">
        <v>1.3310000000000001E-4</v>
      </c>
      <c r="EIR14">
        <v>1E-4</v>
      </c>
      <c r="EIS14">
        <v>1.1E-4</v>
      </c>
      <c r="EIT14">
        <v>1.21E-4</v>
      </c>
      <c r="EIU14">
        <v>1E-4</v>
      </c>
      <c r="EIV14">
        <v>1E-4</v>
      </c>
      <c r="EIW14">
        <v>1.1E-4</v>
      </c>
      <c r="EIX14">
        <v>1E-4</v>
      </c>
      <c r="EIY14">
        <v>1E-4</v>
      </c>
      <c r="EIZ14">
        <v>1.1E-4</v>
      </c>
      <c r="EJA14">
        <v>1E-4</v>
      </c>
      <c r="EJB14">
        <v>1E-4</v>
      </c>
      <c r="EJC14">
        <v>1.1E-4</v>
      </c>
      <c r="EJD14">
        <v>1E-4</v>
      </c>
      <c r="EJE14">
        <v>1E-4</v>
      </c>
      <c r="EJF14">
        <v>1.1E-4</v>
      </c>
      <c r="EJG14">
        <v>1E-4</v>
      </c>
      <c r="EJH14">
        <v>1.1E-4</v>
      </c>
      <c r="EJI14">
        <v>1E-4</v>
      </c>
      <c r="EJJ14">
        <v>1.1E-4</v>
      </c>
      <c r="EJK14">
        <v>1.21E-4</v>
      </c>
      <c r="EJL14">
        <v>1E-4</v>
      </c>
      <c r="EJM14">
        <v>1.1E-4</v>
      </c>
      <c r="EJN14">
        <v>1E-4</v>
      </c>
      <c r="EJO14">
        <v>1.1E-4</v>
      </c>
      <c r="EJP14">
        <v>1.21E-4</v>
      </c>
      <c r="EJQ14">
        <v>1E-4</v>
      </c>
      <c r="EJR14">
        <v>1.1E-4</v>
      </c>
      <c r="EJS14">
        <v>1E-4</v>
      </c>
      <c r="EJT14">
        <v>1.1E-4</v>
      </c>
      <c r="EJU14">
        <v>1.21E-4</v>
      </c>
      <c r="EJV14">
        <v>1E-4</v>
      </c>
      <c r="EJW14">
        <v>1.1E-4</v>
      </c>
      <c r="EJX14">
        <v>1E-4</v>
      </c>
      <c r="EJY14">
        <v>1.1E-4</v>
      </c>
      <c r="EJZ14">
        <v>1E-4</v>
      </c>
      <c r="EKA14">
        <v>1.1E-4</v>
      </c>
      <c r="EKB14">
        <v>1E-4</v>
      </c>
      <c r="EKC14">
        <v>1.1E-4</v>
      </c>
      <c r="EKD14">
        <v>1E-4</v>
      </c>
      <c r="EKE14">
        <v>1.1E-4</v>
      </c>
      <c r="EKF14">
        <v>1E-4</v>
      </c>
      <c r="EKG14">
        <v>1.1E-4</v>
      </c>
      <c r="EKH14">
        <v>1.21E-4</v>
      </c>
      <c r="EKI14">
        <v>1E-4</v>
      </c>
      <c r="EKJ14">
        <v>1E-4</v>
      </c>
      <c r="EKK14">
        <v>1.1E-4</v>
      </c>
      <c r="EKL14">
        <v>1.21E-4</v>
      </c>
      <c r="EKM14">
        <v>1E-4</v>
      </c>
      <c r="EKN14">
        <v>1E-4</v>
      </c>
      <c r="EKO14">
        <v>1.1E-4</v>
      </c>
      <c r="EKP14">
        <v>1E-4</v>
      </c>
      <c r="EKQ14">
        <v>1E-4</v>
      </c>
      <c r="EKR14">
        <v>1.1E-4</v>
      </c>
      <c r="EKS14">
        <v>1E-4</v>
      </c>
      <c r="EKT14">
        <v>1E-4</v>
      </c>
      <c r="EKU14">
        <v>1.1E-4</v>
      </c>
      <c r="EKV14">
        <v>1E-4</v>
      </c>
      <c r="EKW14">
        <v>1.1E-4</v>
      </c>
      <c r="EKX14">
        <v>1E-4</v>
      </c>
      <c r="EKY14">
        <v>1.1E-4</v>
      </c>
      <c r="EKZ14">
        <v>1.21E-4</v>
      </c>
      <c r="ELA14">
        <v>1.3310000000000001E-4</v>
      </c>
      <c r="ELB14">
        <v>1E-4</v>
      </c>
      <c r="ELC14">
        <v>1.1E-4</v>
      </c>
      <c r="ELD14">
        <v>1.21E-4</v>
      </c>
      <c r="ELE14">
        <v>1E-4</v>
      </c>
      <c r="ELF14">
        <v>1E-4</v>
      </c>
      <c r="ELG14">
        <v>1.1E-4</v>
      </c>
      <c r="ELH14">
        <v>1E-4</v>
      </c>
      <c r="ELI14">
        <v>1E-4</v>
      </c>
      <c r="ELJ14">
        <v>1.1E-4</v>
      </c>
      <c r="ELK14">
        <v>1E-4</v>
      </c>
      <c r="ELL14">
        <v>1E-4</v>
      </c>
      <c r="ELM14">
        <v>1.1E-4</v>
      </c>
      <c r="ELN14">
        <v>1E-4</v>
      </c>
      <c r="ELO14">
        <v>1.1E-4</v>
      </c>
      <c r="ELP14">
        <v>1.21E-4</v>
      </c>
      <c r="ELQ14">
        <v>1.3310000000000001E-4</v>
      </c>
      <c r="ELR14">
        <v>1E-4</v>
      </c>
      <c r="ELS14">
        <v>1.1E-4</v>
      </c>
      <c r="ELT14">
        <v>1E-4</v>
      </c>
      <c r="ELU14">
        <v>1.1E-4</v>
      </c>
      <c r="ELV14">
        <v>1E-4</v>
      </c>
      <c r="ELW14">
        <v>1.1E-4</v>
      </c>
      <c r="ELX14">
        <v>1E-4</v>
      </c>
      <c r="ELY14">
        <v>1.1E-4</v>
      </c>
      <c r="ELZ14">
        <v>1.21E-4</v>
      </c>
      <c r="EMA14">
        <v>1.3310000000000001E-4</v>
      </c>
      <c r="EMB14">
        <v>1E-4</v>
      </c>
      <c r="EMC14">
        <v>1.1E-4</v>
      </c>
      <c r="EMD14">
        <v>1.21E-4</v>
      </c>
      <c r="EME14">
        <v>1E-4</v>
      </c>
      <c r="EMF14">
        <v>1E-4</v>
      </c>
      <c r="EMG14">
        <v>1.1E-4</v>
      </c>
      <c r="EMH14">
        <v>1E-4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</v>
      </c>
      <c r="MEA14">
        <v>0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0</v>
      </c>
      <c r="MID14">
        <v>0</v>
      </c>
      <c r="MIE14">
        <v>0</v>
      </c>
      <c r="MIF14">
        <v>0</v>
      </c>
      <c r="MIG14">
        <v>0</v>
      </c>
      <c r="MIH14">
        <v>0</v>
      </c>
      <c r="MII14">
        <v>0</v>
      </c>
      <c r="MIJ14">
        <v>0</v>
      </c>
      <c r="MIK14">
        <v>0</v>
      </c>
      <c r="MIL14">
        <v>0</v>
      </c>
      <c r="MIM14">
        <v>0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0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</v>
      </c>
      <c r="NMI14">
        <v>0</v>
      </c>
      <c r="NMJ14">
        <v>0</v>
      </c>
      <c r="NMK14">
        <v>0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</v>
      </c>
      <c r="NQT14">
        <v>0</v>
      </c>
      <c r="NQU14">
        <v>0</v>
      </c>
      <c r="NQV14">
        <v>0</v>
      </c>
      <c r="NQW14">
        <v>0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</row>
    <row r="16" spans="1:10001" x14ac:dyDescent="0.3">
      <c r="AI16">
        <f>AI8-AH8</f>
        <v>-1241916912420</v>
      </c>
      <c r="AJ16">
        <f>AJ8-AI8</f>
        <v>-1742038419552.2012</v>
      </c>
      <c r="AK16">
        <f>AK8-AJ8</f>
        <v>-1864994274066</v>
      </c>
      <c r="AL16">
        <f>AL8-AK8</f>
        <v>-1186514483719.9004</v>
      </c>
      <c r="AM16">
        <f>AM8-AL8</f>
        <v>-1059137206458.8887</v>
      </c>
      <c r="AN16">
        <f>AN8-AM8</f>
        <v>-1812996523679.7803</v>
      </c>
      <c r="AO16">
        <f>AO8-AN8</f>
        <v>-1110640257005.9805</v>
      </c>
      <c r="AP16">
        <f>AP8-AO8</f>
        <v>-773153081359.17969</v>
      </c>
      <c r="AQ16">
        <f>AQ8-AP8</f>
        <v>-1326376501792.0801</v>
      </c>
      <c r="AR16">
        <f>AR8-AQ8</f>
        <v>-556808458601.41992</v>
      </c>
      <c r="AS16">
        <f>AS8-AR8</f>
        <v>-542808947200.47998</v>
      </c>
      <c r="AT16">
        <f>AT8-AS8</f>
        <v>-714825106677.54004</v>
      </c>
      <c r="AU16">
        <f>AU8-AT8</f>
        <v>45132172474.829834</v>
      </c>
      <c r="AV16">
        <f>AV8-AU8</f>
        <v>-838791223949.34985</v>
      </c>
      <c r="AW16">
        <f>AW8-AV8</f>
        <v>-423453077203.17004</v>
      </c>
      <c r="AX16">
        <f>AX8-AW8</f>
        <v>11166200043.241943</v>
      </c>
      <c r="AY16">
        <f>AY8-AX8</f>
        <v>-47725042025.773926</v>
      </c>
      <c r="AZ16">
        <f>AZ8-AY8</f>
        <v>-266575649197.26111</v>
      </c>
      <c r="BA16">
        <f>BA8-AZ8</f>
        <v>104226089101.80505</v>
      </c>
      <c r="BB16">
        <f>BB8-BA8</f>
        <v>-114512660678.75403</v>
      </c>
      <c r="BC16">
        <f>BC8-BB8</f>
        <v>-87700849222.79895</v>
      </c>
      <c r="BD16">
        <f>BD8-BC8</f>
        <v>-110414499215.48901</v>
      </c>
      <c r="BE16">
        <f>BE8-BD8</f>
        <v>23628503203.14502</v>
      </c>
      <c r="BF16">
        <f>BF8-BE8</f>
        <v>-26231144317.006042</v>
      </c>
      <c r="BG16">
        <f>BG8-BF8</f>
        <v>-73871185153.930969</v>
      </c>
      <c r="BH16">
        <f>BH8-BG8</f>
        <v>-15571473246.541992</v>
      </c>
      <c r="BI16">
        <f>BI8-BH8</f>
        <v>9065386430.5549927</v>
      </c>
      <c r="BJ16">
        <f>BJ8-BI8</f>
        <v>-13368304761.429993</v>
      </c>
      <c r="BK16">
        <f>BK8-BJ8</f>
        <v>-43838494026.108032</v>
      </c>
      <c r="BL16">
        <f>BL8-BK8</f>
        <v>-11787270398.628998</v>
      </c>
      <c r="BM16">
        <f>BM8-BL8</f>
        <v>2160156760.0940247</v>
      </c>
      <c r="BN16">
        <f>BN8-BM8</f>
        <v>-2667771529.2780151</v>
      </c>
      <c r="BO16">
        <f>BO8-BN8</f>
        <v>-22377858455.992004</v>
      </c>
      <c r="BP16">
        <f>BP8-BO8</f>
        <v>-12345839587.458008</v>
      </c>
      <c r="BQ16">
        <f>BQ8-BP8</f>
        <v>-5191448429.1739807</v>
      </c>
      <c r="BR16">
        <f>BR8-BQ8</f>
        <v>-5264823719.6369934</v>
      </c>
      <c r="BS16">
        <f>BS8-BR8</f>
        <v>-18193815311.609009</v>
      </c>
      <c r="BT16">
        <f>BT8-BS8</f>
        <v>-7630705727.2510071</v>
      </c>
      <c r="BU16">
        <f>BU8-BT8</f>
        <v>-3970134380.0419922</v>
      </c>
      <c r="BV16">
        <f>BV8-BU8</f>
        <v>-6768084590.3590088</v>
      </c>
      <c r="BW16">
        <f>BW8-BV8</f>
        <v>-12906030965.484985</v>
      </c>
      <c r="BX16">
        <f>BX8-BW8</f>
        <v>-11143991564.415009</v>
      </c>
    </row>
    <row r="19" spans="3107:3141" x14ac:dyDescent="0.3">
      <c r="DOM19">
        <f>DON8-DOM8</f>
        <v>-5528888292.6104012</v>
      </c>
      <c r="DON19">
        <f t="shared" ref="DON19:DPU19" si="0">DOO8-DON8</f>
        <v>3116559198.7501984</v>
      </c>
      <c r="DOO19">
        <f t="shared" si="0"/>
        <v>2686821760.2627029</v>
      </c>
      <c r="DOP19">
        <f t="shared" si="0"/>
        <v>-8812378060.3309021</v>
      </c>
      <c r="DOQ19">
        <f t="shared" si="0"/>
        <v>3832700834.8765011</v>
      </c>
      <c r="DOR19">
        <f t="shared" si="0"/>
        <v>-3539660856.0370007</v>
      </c>
      <c r="DOS19">
        <f t="shared" si="0"/>
        <v>-721136161.2772007</v>
      </c>
      <c r="DOT19">
        <f t="shared" si="0"/>
        <v>2927885369.0052013</v>
      </c>
      <c r="DOU19">
        <f t="shared" si="0"/>
        <v>-4673571207.4482918</v>
      </c>
      <c r="DOV19">
        <f t="shared" si="0"/>
        <v>3259999383.6769905</v>
      </c>
      <c r="DOW19">
        <f t="shared" si="0"/>
        <v>-903237916.76910019</v>
      </c>
      <c r="DOX19">
        <f t="shared" si="0"/>
        <v>-4400348463.7034197</v>
      </c>
      <c r="DOY19">
        <f t="shared" si="0"/>
        <v>5672348129.4686193</v>
      </c>
      <c r="DOZ19">
        <f t="shared" si="0"/>
        <v>402610411.15840149</v>
      </c>
      <c r="DPA19">
        <f t="shared" si="0"/>
        <v>-7705030690.4435301</v>
      </c>
      <c r="DPB19">
        <f t="shared" si="0"/>
        <v>3277607491.3296995</v>
      </c>
      <c r="DPC19">
        <f t="shared" si="0"/>
        <v>-1245138892.0707102</v>
      </c>
      <c r="DPD19">
        <f t="shared" si="0"/>
        <v>1437090340.1813993</v>
      </c>
      <c r="DPE19">
        <f t="shared" si="0"/>
        <v>-4206033998.714509</v>
      </c>
      <c r="DPF19">
        <f t="shared" si="0"/>
        <v>3217183167.9264097</v>
      </c>
      <c r="DPG19">
        <f t="shared" si="0"/>
        <v>9880139276.1247387</v>
      </c>
      <c r="DPH19">
        <f t="shared" si="0"/>
        <v>-13790927365.207079</v>
      </c>
      <c r="DPI19">
        <f t="shared" si="0"/>
        <v>22616195079.997177</v>
      </c>
      <c r="DPJ19">
        <f t="shared" si="0"/>
        <v>-7416477589.0340004</v>
      </c>
      <c r="DPK19">
        <f t="shared" si="0"/>
        <v>-3597227900.3424988</v>
      </c>
      <c r="DPL19">
        <f t="shared" si="0"/>
        <v>-5334107664.7636986</v>
      </c>
      <c r="DPM19">
        <f t="shared" si="0"/>
        <v>12065525001.237499</v>
      </c>
      <c r="DPN19">
        <f t="shared" si="0"/>
        <v>-13966876031.23275</v>
      </c>
      <c r="DPO19">
        <f t="shared" si="0"/>
        <v>7426237936.0558491</v>
      </c>
      <c r="DPP19">
        <f t="shared" si="0"/>
        <v>-2116128230.8407993</v>
      </c>
      <c r="DPQ19">
        <f t="shared" si="0"/>
        <v>-1561434937.3430004</v>
      </c>
      <c r="DPR19">
        <f t="shared" si="0"/>
        <v>-2494374430.401989</v>
      </c>
      <c r="DPS19">
        <f t="shared" si="0"/>
        <v>12374612582.859289</v>
      </c>
      <c r="DPT19">
        <f t="shared" si="0"/>
        <v>-10873361011.8225</v>
      </c>
      <c r="DPU19">
        <f t="shared" si="0"/>
        <v>5499912293.9351006</v>
      </c>
    </row>
    <row r="20" spans="3107:3141" x14ac:dyDescent="0.3">
      <c r="DOM20">
        <v>23772.76059835</v>
      </c>
      <c r="DON20">
        <v>100</v>
      </c>
      <c r="DOO20">
        <v>87076.7577283266</v>
      </c>
      <c r="DOP20">
        <v>55226.238005226602</v>
      </c>
      <c r="DOQ20">
        <v>10704.478623954399</v>
      </c>
      <c r="DOR20">
        <v>13025.458968827101</v>
      </c>
      <c r="DOS20">
        <v>100</v>
      </c>
      <c r="DOT20">
        <v>49067.057354121302</v>
      </c>
      <c r="DOU20">
        <v>15385.949086066101</v>
      </c>
      <c r="DOV20">
        <v>17506.899038615498</v>
      </c>
      <c r="DOW20">
        <v>100</v>
      </c>
      <c r="DOX20">
        <v>100</v>
      </c>
      <c r="DOY20">
        <v>12503.4573296336</v>
      </c>
      <c r="DOZ20">
        <v>100</v>
      </c>
      <c r="DPA20">
        <v>13732.197048095601</v>
      </c>
      <c r="DPB20">
        <v>100892.68895536401</v>
      </c>
      <c r="DPC20">
        <v>18241.1211931049</v>
      </c>
      <c r="DPD20">
        <v>100</v>
      </c>
      <c r="DPE20">
        <v>19873.082347255899</v>
      </c>
      <c r="DPF20">
        <v>11039.2971969063</v>
      </c>
      <c r="DPG20">
        <v>100</v>
      </c>
      <c r="DPH20">
        <v>21488.7321408192</v>
      </c>
      <c r="DPI20">
        <v>100</v>
      </c>
      <c r="DPJ20">
        <v>45693.389008910803</v>
      </c>
      <c r="DPK20">
        <v>100</v>
      </c>
      <c r="DPL20">
        <v>90.909090909090907</v>
      </c>
      <c r="DPM20">
        <v>82.644628099173502</v>
      </c>
      <c r="DPN20">
        <v>7933.0564231256003</v>
      </c>
      <c r="DPO20">
        <v>100</v>
      </c>
      <c r="DPP20">
        <v>11031.341665686799</v>
      </c>
      <c r="DPQ20">
        <v>32169.884832384101</v>
      </c>
      <c r="DPR20">
        <v>75965.223155644402</v>
      </c>
      <c r="DPS20">
        <v>100</v>
      </c>
      <c r="DPT20">
        <v>200039.68100043599</v>
      </c>
      <c r="DPU20">
        <v>100</v>
      </c>
    </row>
  </sheetData>
  <phoneticPr fontId="1" type="noConversion"/>
  <conditionalFormatting sqref="DOM19:DPU1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{5D4F9050-39DB-453A-A864-2D2AE042E849}</x14:id>
        </ext>
      </extLst>
    </cfRule>
  </conditionalFormatting>
  <conditionalFormatting sqref="DOM20:DOY2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{639F5FE6-8535-46BE-99CC-4110DB7045B5}</x14:id>
        </ext>
      </extLst>
    </cfRule>
  </conditionalFormatting>
  <conditionalFormatting sqref="DOM20:DPU2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{03DED878-5759-48A0-9F9E-0D9DC6B40CEA}</x14:id>
        </ext>
      </extLst>
    </cfRule>
  </conditionalFormatting>
  <conditionalFormatting sqref="AI13:BG1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{9CAA111F-11E6-4C2E-AB31-CA97AFB8DE32}</x14:id>
        </ext>
      </extLst>
    </cfRule>
  </conditionalFormatting>
  <conditionalFormatting sqref="AI16:BX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{0408BE09-1EDC-4B0E-B340-FB3187F121D0}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4F9050-39DB-453A-A864-2D2AE042E8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DOM19:DPU19</xm:sqref>
        </x14:conditionalFormatting>
        <x14:conditionalFormatting xmlns:xm="http://schemas.microsoft.com/office/excel/2006/main">
          <x14:cfRule type="dataBar" id="{639F5FE6-8535-46BE-99CC-4110DB7045B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DOM20:DOY20</xm:sqref>
        </x14:conditionalFormatting>
        <x14:conditionalFormatting xmlns:xm="http://schemas.microsoft.com/office/excel/2006/main">
          <x14:cfRule type="dataBar" id="{03DED878-5759-48A0-9F9E-0D9DC6B40CE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DOM20:DPU20</xm:sqref>
        </x14:conditionalFormatting>
        <x14:conditionalFormatting xmlns:xm="http://schemas.microsoft.com/office/excel/2006/main">
          <x14:cfRule type="dataBar" id="{9CAA111F-11E6-4C2E-AB31-CA97AFB8DE3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AI13:BG13</xm:sqref>
        </x14:conditionalFormatting>
        <x14:conditionalFormatting xmlns:xm="http://schemas.microsoft.com/office/excel/2006/main">
          <x14:cfRule type="dataBar" id="{0408BE09-1EDC-4B0E-B340-FB3187F121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AI16:BX16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0FAA-18C7-4071-B76A-1ED8438E84B9}">
  <dimension ref="A1:ALM15"/>
  <sheetViews>
    <sheetView tabSelected="1" topLeftCell="A7" zoomScaleNormal="100" workbookViewId="0">
      <selection activeCell="D11" sqref="D11"/>
    </sheetView>
  </sheetViews>
  <sheetFormatPr defaultRowHeight="14" x14ac:dyDescent="0.3"/>
  <cols>
    <col min="1" max="1" width="30.25" customWidth="1"/>
  </cols>
  <sheetData>
    <row r="1" spans="1:1001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</row>
    <row r="2" spans="1:1001" x14ac:dyDescent="0.3">
      <c r="A2" t="s">
        <v>39</v>
      </c>
      <c r="B2">
        <v>619289062473.79004</v>
      </c>
      <c r="C2">
        <v>610449314112.62903</v>
      </c>
      <c r="D2">
        <v>601705229051.50903</v>
      </c>
      <c r="E2">
        <v>592194831957.93994</v>
      </c>
      <c r="F2">
        <v>581863234030.68298</v>
      </c>
      <c r="G2">
        <v>570658367529.97595</v>
      </c>
      <c r="H2">
        <v>558526168530.396</v>
      </c>
      <c r="I2">
        <v>545413258523.40302</v>
      </c>
      <c r="J2">
        <v>531268863569.18701</v>
      </c>
      <c r="K2">
        <v>516046400773.224</v>
      </c>
      <c r="L2">
        <v>499705764524.90698</v>
      </c>
      <c r="M2">
        <v>482215919667.164</v>
      </c>
      <c r="N2">
        <v>463558571866.52802</v>
      </c>
      <c r="O2">
        <v>443731700147.13098</v>
      </c>
      <c r="P2">
        <v>422754396207.89502</v>
      </c>
      <c r="Q2">
        <v>400672390055.12299</v>
      </c>
      <c r="R2">
        <v>380325844081.74103</v>
      </c>
      <c r="S2">
        <v>349471563238.427</v>
      </c>
      <c r="T2">
        <v>316566829531.39502</v>
      </c>
      <c r="U2">
        <v>284481869789.367</v>
      </c>
      <c r="V2">
        <v>252752597349.94601</v>
      </c>
      <c r="W2">
        <v>221692789566.45401</v>
      </c>
      <c r="X2">
        <v>191818536661.61301</v>
      </c>
      <c r="Y2">
        <v>163855310767.90302</v>
      </c>
      <c r="Z2">
        <v>138432052561.87399</v>
      </c>
      <c r="AA2">
        <v>116083727813.886</v>
      </c>
      <c r="AB2">
        <v>97384810887.313599</v>
      </c>
      <c r="AC2">
        <v>82902807688.557602</v>
      </c>
      <c r="AD2">
        <v>73003074210.767593</v>
      </c>
      <c r="AE2">
        <v>67743414046.918098</v>
      </c>
      <c r="AF2">
        <v>66857667640.773102</v>
      </c>
      <c r="AG2">
        <v>69607399784.657501</v>
      </c>
      <c r="AH2">
        <v>81403769749.007706</v>
      </c>
      <c r="AI2">
        <v>87384677214.451401</v>
      </c>
      <c r="AJ2">
        <v>89656542056.970795</v>
      </c>
      <c r="AK2">
        <v>90305024464.7155</v>
      </c>
      <c r="AL2">
        <v>90369218874.146301</v>
      </c>
      <c r="AM2">
        <v>90194002473.752701</v>
      </c>
      <c r="AN2">
        <v>89796908830.453705</v>
      </c>
      <c r="AO2">
        <v>89131136320.506104</v>
      </c>
      <c r="AP2">
        <v>88165201051.367401</v>
      </c>
      <c r="AQ2">
        <v>86867056834.049896</v>
      </c>
      <c r="AR2">
        <v>85204596269.961502</v>
      </c>
      <c r="AS2">
        <v>83146873055.635406</v>
      </c>
      <c r="AT2">
        <v>80664439799.897095</v>
      </c>
      <c r="AU2">
        <v>77732725368.171906</v>
      </c>
      <c r="AV2">
        <v>74333929110.796997</v>
      </c>
      <c r="AW2">
        <v>69104900719.881805</v>
      </c>
      <c r="AX2">
        <v>63434944484.030098</v>
      </c>
      <c r="AY2">
        <v>57385588516.241203</v>
      </c>
      <c r="AZ2">
        <v>51046961731.037804</v>
      </c>
      <c r="BA2">
        <v>44543051444.5075</v>
      </c>
      <c r="BB2">
        <v>38036897798.112</v>
      </c>
      <c r="BC2">
        <v>31734267980.859299</v>
      </c>
      <c r="BD2">
        <v>25885389454.429699</v>
      </c>
      <c r="BE2">
        <v>20780211988.620499</v>
      </c>
      <c r="BF2">
        <v>16734144336.0646</v>
      </c>
      <c r="BG2">
        <v>14052450667.8211</v>
      </c>
      <c r="BH2">
        <v>12953293532.777599</v>
      </c>
      <c r="BI2">
        <v>13481920789.3689</v>
      </c>
      <c r="BJ2">
        <v>15467909006.280001</v>
      </c>
      <c r="BK2">
        <v>16679274861.6896</v>
      </c>
      <c r="BL2">
        <v>17140856441.6283</v>
      </c>
      <c r="BM2">
        <v>17457798540.466801</v>
      </c>
      <c r="BN2">
        <v>17681666923.653301</v>
      </c>
      <c r="BO2">
        <v>17817457084.738899</v>
      </c>
      <c r="BP2">
        <v>17866491745.790798</v>
      </c>
      <c r="BQ2">
        <v>17830591061.1436</v>
      </c>
      <c r="BR2">
        <v>17713193747.814999</v>
      </c>
      <c r="BS2">
        <v>17499123275.216099</v>
      </c>
      <c r="BT2">
        <v>17176684179.171301</v>
      </c>
      <c r="BU2">
        <v>16734310714.892401</v>
      </c>
      <c r="BV2">
        <v>16161646951.7278</v>
      </c>
      <c r="BW2">
        <v>15148535801.6173</v>
      </c>
      <c r="BX2">
        <v>13995818156.543301</v>
      </c>
      <c r="BY2">
        <v>12712305203.48</v>
      </c>
      <c r="BZ2">
        <v>11315290411.0161</v>
      </c>
      <c r="CA2">
        <v>9832994656.7464809</v>
      </c>
      <c r="CB2">
        <v>8307424159.5477505</v>
      </c>
      <c r="CC2">
        <v>6797813525.8357801</v>
      </c>
      <c r="CD2">
        <v>5383001253.7611704</v>
      </c>
      <c r="CE2">
        <v>4161065554.0055299</v>
      </c>
      <c r="CF2">
        <v>3243738577.0530901</v>
      </c>
      <c r="CG2">
        <v>2738061746.4636998</v>
      </c>
      <c r="CH2">
        <v>2699981215.8253798</v>
      </c>
      <c r="CI2">
        <v>3096239992.9448099</v>
      </c>
      <c r="CJ2">
        <v>3806508666.4672999</v>
      </c>
      <c r="CK2">
        <v>4161684778.9446902</v>
      </c>
      <c r="CL2">
        <v>4277983930.9830098</v>
      </c>
      <c r="CM2">
        <v>4378375697.4446898</v>
      </c>
      <c r="CN2">
        <v>4433296957.4047003</v>
      </c>
      <c r="CO2">
        <v>4443507766.66576</v>
      </c>
      <c r="CP2">
        <v>4410819212.3969402</v>
      </c>
      <c r="CQ2">
        <v>4338099463.8452396</v>
      </c>
      <c r="CR2">
        <v>4218302965.1901898</v>
      </c>
      <c r="CS2">
        <v>3969641092.1111002</v>
      </c>
      <c r="CT2">
        <v>3671893581.2107401</v>
      </c>
      <c r="CU2">
        <v>3330661705.2370501</v>
      </c>
      <c r="CV2">
        <v>2956034604.7792501</v>
      </c>
      <c r="CW2">
        <v>2563635821.4794302</v>
      </c>
      <c r="CX2">
        <v>2175561456.9251499</v>
      </c>
      <c r="CY2">
        <v>1820917088.4287801</v>
      </c>
      <c r="CZ2">
        <v>1535308158.60027</v>
      </c>
      <c r="DA2">
        <v>1357041091.6781399</v>
      </c>
      <c r="DB2">
        <v>1312631259.0346799</v>
      </c>
      <c r="DC2">
        <v>1398608473.8700099</v>
      </c>
      <c r="DD2">
        <v>1577951443.89101</v>
      </c>
      <c r="DE2">
        <v>1665175199.8352101</v>
      </c>
      <c r="DF2">
        <v>1724055960.83374</v>
      </c>
      <c r="DG2">
        <v>1759577878.4823101</v>
      </c>
      <c r="DH2">
        <v>1770442190.3896999</v>
      </c>
      <c r="DI2">
        <v>1756721988.41118</v>
      </c>
      <c r="DJ2">
        <v>1719712135.52863</v>
      </c>
      <c r="DK2">
        <v>1656064594.3604801</v>
      </c>
      <c r="DL2">
        <v>1534812004.3041501</v>
      </c>
      <c r="DM2">
        <v>1389764619.87128</v>
      </c>
      <c r="DN2">
        <v>1227940309.68821</v>
      </c>
      <c r="DO2">
        <v>1061157155.83575</v>
      </c>
      <c r="DP2">
        <v>906992214.82051098</v>
      </c>
      <c r="DQ2">
        <v>789057143.03258801</v>
      </c>
      <c r="DR2">
        <v>733203800.16299295</v>
      </c>
      <c r="DS2">
        <v>751147767.00320697</v>
      </c>
      <c r="DT2">
        <v>829752697.67897701</v>
      </c>
      <c r="DU2">
        <v>873204265.178846</v>
      </c>
      <c r="DV2">
        <v>893284266.25488698</v>
      </c>
      <c r="DW2">
        <v>917444741.67542899</v>
      </c>
      <c r="DX2">
        <v>926589801.63096201</v>
      </c>
      <c r="DY2">
        <v>920554677.04677606</v>
      </c>
      <c r="DZ2">
        <v>900458202.67886102</v>
      </c>
      <c r="EA2">
        <v>865435103.96559703</v>
      </c>
      <c r="EB2">
        <v>801043541.51250303</v>
      </c>
      <c r="EC2">
        <v>728195388.84070206</v>
      </c>
      <c r="ED2">
        <v>654888631.62570596</v>
      </c>
      <c r="EE2">
        <v>592500325.51864505</v>
      </c>
      <c r="EF2">
        <v>554100023.63420701</v>
      </c>
      <c r="EG2">
        <v>547494174.55754995</v>
      </c>
      <c r="EH2">
        <v>569134309.99224496</v>
      </c>
      <c r="EI2">
        <v>604570931.65247798</v>
      </c>
      <c r="EJ2">
        <v>628027755.87509501</v>
      </c>
      <c r="EK2">
        <v>637347889.07609797</v>
      </c>
      <c r="EL2">
        <v>634973265.29764497</v>
      </c>
      <c r="EM2">
        <v>621497110.61570501</v>
      </c>
      <c r="EN2">
        <v>596628746.54462397</v>
      </c>
      <c r="EO2">
        <v>551454634.74643803</v>
      </c>
      <c r="EP2">
        <v>502191561.70006901</v>
      </c>
      <c r="EQ2">
        <v>457249751.98577601</v>
      </c>
      <c r="ER2">
        <v>427338859.37088197</v>
      </c>
      <c r="ES2">
        <v>420597882.90729201</v>
      </c>
      <c r="ET2">
        <v>435509154.02864701</v>
      </c>
      <c r="EU2">
        <v>460474776.64042997</v>
      </c>
      <c r="EV2">
        <v>476585083.02874702</v>
      </c>
      <c r="EW2">
        <v>483025150.30914098</v>
      </c>
      <c r="EX2">
        <v>480016548.81036699</v>
      </c>
      <c r="EY2">
        <v>468175618.07122099</v>
      </c>
      <c r="EZ2">
        <v>447544918.78959</v>
      </c>
      <c r="FA2">
        <v>412212036.40256602</v>
      </c>
      <c r="FB2">
        <v>376001880.76664197</v>
      </c>
      <c r="FC2">
        <v>347417091.13651103</v>
      </c>
      <c r="FD2">
        <v>335752046.52053398</v>
      </c>
      <c r="FE2">
        <v>342655372.11180103</v>
      </c>
      <c r="FF2">
        <v>370438702.95723802</v>
      </c>
      <c r="FG2">
        <v>381770119.53597301</v>
      </c>
      <c r="FH2">
        <v>386153438.80052</v>
      </c>
      <c r="FI2">
        <v>382976042.08868802</v>
      </c>
      <c r="FJ2">
        <v>373021442.09724301</v>
      </c>
      <c r="FK2">
        <v>356908445.00439501</v>
      </c>
      <c r="FL2">
        <v>331000742.19550699</v>
      </c>
      <c r="FM2">
        <v>307317162.48511702</v>
      </c>
      <c r="FN2">
        <v>292906593.40803897</v>
      </c>
      <c r="FO2">
        <v>291939265.18661898</v>
      </c>
      <c r="FP2">
        <v>308957355.95919198</v>
      </c>
      <c r="FQ2">
        <v>320157887.65318698</v>
      </c>
      <c r="FR2">
        <v>323589171.65540397</v>
      </c>
      <c r="FS2">
        <v>320011746.84892899</v>
      </c>
      <c r="FT2">
        <v>310392257.70346999</v>
      </c>
      <c r="FU2">
        <v>295894909.98251098</v>
      </c>
      <c r="FV2">
        <v>274825754.63449502</v>
      </c>
      <c r="FW2">
        <v>258942829.28434601</v>
      </c>
      <c r="FX2">
        <v>254304980.76344699</v>
      </c>
      <c r="FY2">
        <v>266898968.14375699</v>
      </c>
      <c r="FZ2">
        <v>282794105.35104603</v>
      </c>
      <c r="GA2">
        <v>287748112.26185101</v>
      </c>
      <c r="GB2">
        <v>286718635.42085099</v>
      </c>
      <c r="GC2">
        <v>280112262.55534703</v>
      </c>
      <c r="GD2">
        <v>268664423.04344398</v>
      </c>
      <c r="GE2">
        <v>255214259.113455</v>
      </c>
      <c r="GF2">
        <v>240136235.39216101</v>
      </c>
      <c r="GG2">
        <v>234144912.30587399</v>
      </c>
      <c r="GH2">
        <v>237605002.74454001</v>
      </c>
      <c r="GI2">
        <v>249421191.79881299</v>
      </c>
      <c r="GJ2">
        <v>252462581.426065</v>
      </c>
      <c r="GK2">
        <v>250329070.84104601</v>
      </c>
      <c r="GL2">
        <v>243741497.51569</v>
      </c>
      <c r="GM2">
        <v>233906834.924925</v>
      </c>
      <c r="GN2">
        <v>224244945.01915401</v>
      </c>
      <c r="GO2">
        <v>215492996.68138</v>
      </c>
      <c r="GP2">
        <v>214739336.98798501</v>
      </c>
      <c r="GQ2">
        <v>223679003.57497701</v>
      </c>
      <c r="GR2">
        <v>230989365.21757901</v>
      </c>
      <c r="GS2">
        <v>231026698.107449</v>
      </c>
      <c r="GT2">
        <v>226727054.822256</v>
      </c>
      <c r="GU2">
        <v>219406787.671716</v>
      </c>
      <c r="GV2">
        <v>210671940.829696</v>
      </c>
      <c r="GW2">
        <v>200183832.394649</v>
      </c>
      <c r="GX2">
        <v>195844550.52410901</v>
      </c>
      <c r="GY2">
        <v>201940361.875404</v>
      </c>
      <c r="GZ2">
        <v>208684645.76418501</v>
      </c>
      <c r="HA2">
        <v>209950778.46388999</v>
      </c>
      <c r="HB2">
        <v>207597322.586842</v>
      </c>
      <c r="HC2">
        <v>202458635.07036</v>
      </c>
      <c r="HD2">
        <v>195662362.68321499</v>
      </c>
      <c r="HE2">
        <v>189872884.937316</v>
      </c>
      <c r="HF2">
        <v>188474763.89736301</v>
      </c>
      <c r="HG2">
        <v>192165611.15298301</v>
      </c>
      <c r="HH2">
        <v>196805806.396447</v>
      </c>
      <c r="HI2">
        <v>197532665.03097099</v>
      </c>
      <c r="HJ2">
        <v>195517043.336474</v>
      </c>
      <c r="HK2">
        <v>191477997.34672999</v>
      </c>
      <c r="HL2">
        <v>186448377.14312699</v>
      </c>
      <c r="HM2">
        <v>182709737.24172899</v>
      </c>
      <c r="HN2">
        <v>182706472.52857101</v>
      </c>
      <c r="HO2">
        <v>185695811.57949901</v>
      </c>
      <c r="HP2">
        <v>188341894.28459799</v>
      </c>
      <c r="HQ2">
        <v>188139108.12755901</v>
      </c>
      <c r="HR2">
        <v>185942724.170919</v>
      </c>
      <c r="HS2">
        <v>182183390.86293399</v>
      </c>
      <c r="HT2">
        <v>178234107.01777899</v>
      </c>
      <c r="HU2">
        <v>176189907.090947</v>
      </c>
      <c r="HV2">
        <v>177205112.99744001</v>
      </c>
      <c r="HW2">
        <v>179171336.65622401</v>
      </c>
      <c r="HX2">
        <v>179290826.823347</v>
      </c>
      <c r="HY2">
        <v>177882868.964706</v>
      </c>
      <c r="HZ2">
        <v>175426601.071794</v>
      </c>
      <c r="IA2">
        <v>172643637.83447301</v>
      </c>
      <c r="IB2">
        <v>170932236.41306099</v>
      </c>
      <c r="IC2">
        <v>171207848.86950499</v>
      </c>
      <c r="ID2">
        <v>172359949.66943899</v>
      </c>
      <c r="IE2">
        <v>172462407.99243701</v>
      </c>
      <c r="IF2">
        <v>171453483.36289999</v>
      </c>
      <c r="IG2">
        <v>169620452.54431301</v>
      </c>
      <c r="IH2">
        <v>167450470.65432999</v>
      </c>
      <c r="II2">
        <v>165950531.22410101</v>
      </c>
      <c r="IJ2">
        <v>165793961.04338199</v>
      </c>
      <c r="IK2">
        <v>166193062.335949</v>
      </c>
      <c r="IL2">
        <v>165934707.680231</v>
      </c>
      <c r="IM2">
        <v>165011916.691239</v>
      </c>
      <c r="IN2">
        <v>163354975.11873099</v>
      </c>
      <c r="IO2">
        <v>161561040.39921799</v>
      </c>
      <c r="IP2">
        <v>160484214.20650601</v>
      </c>
      <c r="IQ2">
        <v>160370368.673673</v>
      </c>
      <c r="IR2">
        <v>160452568.45259401</v>
      </c>
      <c r="IS2">
        <v>159790872.48260599</v>
      </c>
      <c r="IT2">
        <v>158809649.307547</v>
      </c>
      <c r="IU2">
        <v>157263296.39629599</v>
      </c>
      <c r="IV2">
        <v>155677180.302082</v>
      </c>
      <c r="IW2">
        <v>154814359.92211699</v>
      </c>
      <c r="IX2">
        <v>154801947.472487</v>
      </c>
      <c r="IY2">
        <v>154825220.07305601</v>
      </c>
      <c r="IZ2">
        <v>154005824.842823</v>
      </c>
      <c r="JA2">
        <v>152939126.615527</v>
      </c>
      <c r="JB2">
        <v>151382360.842839</v>
      </c>
      <c r="JC2">
        <v>149979817.50738299</v>
      </c>
      <c r="JD2">
        <v>149508564.823488</v>
      </c>
      <c r="JE2">
        <v>149792375.47223699</v>
      </c>
      <c r="JF2">
        <v>149772341.055695</v>
      </c>
      <c r="JG2">
        <v>149081645.88894001</v>
      </c>
      <c r="JH2">
        <v>147650701.86387399</v>
      </c>
      <c r="JI2">
        <v>145965417.28690001</v>
      </c>
      <c r="JJ2">
        <v>145008438.619845</v>
      </c>
      <c r="JK2">
        <v>145158225.153133</v>
      </c>
      <c r="JL2">
        <v>145393639.357905</v>
      </c>
      <c r="JM2">
        <v>144942252.70224899</v>
      </c>
      <c r="JN2">
        <v>143817078.27578801</v>
      </c>
      <c r="JO2">
        <v>142257063.82610399</v>
      </c>
      <c r="JP2">
        <v>141036325.02218199</v>
      </c>
      <c r="JQ2">
        <v>140887169.75183001</v>
      </c>
      <c r="JR2">
        <v>141244698.48091</v>
      </c>
      <c r="JS2">
        <v>141036793.89178699</v>
      </c>
      <c r="JT2">
        <v>140197630.73473799</v>
      </c>
      <c r="JU2">
        <v>138704756.29665101</v>
      </c>
      <c r="JV2">
        <v>137221506.137247</v>
      </c>
      <c r="JW2">
        <v>136745663.56133601</v>
      </c>
      <c r="JX2">
        <v>137174058.34448099</v>
      </c>
      <c r="JY2">
        <v>137365867.338366</v>
      </c>
      <c r="JZ2">
        <v>136745752.39250299</v>
      </c>
      <c r="KA2">
        <v>135426338.37714601</v>
      </c>
      <c r="KB2">
        <v>133819615.915116</v>
      </c>
      <c r="KC2">
        <v>132933727.83920699</v>
      </c>
      <c r="KD2">
        <v>133220396.733863</v>
      </c>
      <c r="KE2">
        <v>133762551.33093099</v>
      </c>
      <c r="KF2">
        <v>133474255.985935</v>
      </c>
      <c r="KG2">
        <v>132371851.313915</v>
      </c>
      <c r="KH2">
        <v>130756085.552242</v>
      </c>
      <c r="KI2">
        <v>129578642.374506</v>
      </c>
      <c r="KJ2">
        <v>129655572.384009</v>
      </c>
      <c r="KK2">
        <v>130291987.879362</v>
      </c>
      <c r="KL2">
        <v>130155318.39495</v>
      </c>
      <c r="KM2">
        <v>129181727.15527301</v>
      </c>
      <c r="KN2">
        <v>127616482.808759</v>
      </c>
      <c r="KO2">
        <v>126384406.324066</v>
      </c>
      <c r="KP2">
        <v>126409728.85861599</v>
      </c>
      <c r="KQ2">
        <v>127044526.868219</v>
      </c>
      <c r="KR2">
        <v>126931161.137063</v>
      </c>
      <c r="KS2">
        <v>125996286.39526901</v>
      </c>
      <c r="KT2">
        <v>124473917.692744</v>
      </c>
      <c r="KU2">
        <v>123294951.46264599</v>
      </c>
      <c r="KV2">
        <v>123385340.184181</v>
      </c>
      <c r="KW2">
        <v>123989613.80873799</v>
      </c>
      <c r="KX2">
        <v>123786959.404238</v>
      </c>
      <c r="KY2">
        <v>122756375.077793</v>
      </c>
      <c r="KZ2">
        <v>121242224.74326999</v>
      </c>
      <c r="LA2">
        <v>120319367.56275199</v>
      </c>
      <c r="LB2">
        <v>120632483.60105599</v>
      </c>
      <c r="LC2">
        <v>121147040.817808</v>
      </c>
      <c r="LD2">
        <v>120758482.096008</v>
      </c>
      <c r="LE2">
        <v>119571502.980781</v>
      </c>
      <c r="LF2">
        <v>118101379.052414</v>
      </c>
      <c r="LG2">
        <v>117535602.32051601</v>
      </c>
      <c r="LH2">
        <v>118091433.10551</v>
      </c>
      <c r="LI2">
        <v>118385223.88108499</v>
      </c>
      <c r="LJ2">
        <v>117700395.355701</v>
      </c>
      <c r="LK2">
        <v>116358158.72799601</v>
      </c>
      <c r="LL2">
        <v>115088350.291098</v>
      </c>
      <c r="LM2">
        <v>114997632.51614501</v>
      </c>
      <c r="LN2">
        <v>115694859.01902799</v>
      </c>
      <c r="LO2">
        <v>115697134.847012</v>
      </c>
      <c r="LP2">
        <v>114779960.074861</v>
      </c>
      <c r="LQ2">
        <v>113370659.031516</v>
      </c>
      <c r="LR2">
        <v>112321746.25038899</v>
      </c>
      <c r="LS2">
        <v>112545270.52300499</v>
      </c>
      <c r="LT2">
        <v>113194663.506506</v>
      </c>
      <c r="LU2">
        <v>112992128.698165</v>
      </c>
      <c r="LV2">
        <v>111954393.147725</v>
      </c>
      <c r="LW2">
        <v>110532323.57904901</v>
      </c>
      <c r="LX2">
        <v>109899642.93804599</v>
      </c>
      <c r="LY2">
        <v>110418852.636783</v>
      </c>
      <c r="LZ2">
        <v>110688275.806978</v>
      </c>
      <c r="MA2">
        <v>110026816.666581</v>
      </c>
      <c r="MB2">
        <v>108772085.266663</v>
      </c>
      <c r="MC2">
        <v>107707742.56320199</v>
      </c>
      <c r="MD2">
        <v>107830510.40075999</v>
      </c>
      <c r="ME2">
        <v>108432834.054502</v>
      </c>
      <c r="MF2">
        <v>108233982.49776299</v>
      </c>
      <c r="MG2">
        <v>107246970.11407501</v>
      </c>
      <c r="MH2">
        <v>105959344.913032</v>
      </c>
      <c r="MI2">
        <v>105513262.258266</v>
      </c>
      <c r="MJ2">
        <v>106026786.531157</v>
      </c>
      <c r="MK2">
        <v>106081002.931941</v>
      </c>
      <c r="ML2">
        <v>105323341.686197</v>
      </c>
      <c r="MM2">
        <v>104164834.862982</v>
      </c>
      <c r="MN2">
        <v>103422920.66872799</v>
      </c>
      <c r="MO2">
        <v>103698526.081293</v>
      </c>
      <c r="MP2">
        <v>104008899.908503</v>
      </c>
      <c r="MQ2">
        <v>103552307.65827</v>
      </c>
      <c r="MR2">
        <v>102541293.94913</v>
      </c>
      <c r="MS2">
        <v>101629065.03337701</v>
      </c>
      <c r="MT2">
        <v>101647331.604188</v>
      </c>
      <c r="MU2">
        <v>101985760.034302</v>
      </c>
      <c r="MV2">
        <v>101675041.90124799</v>
      </c>
      <c r="MW2">
        <v>100801913.888625</v>
      </c>
      <c r="MX2">
        <v>99912920.307759196</v>
      </c>
      <c r="MY2">
        <v>99821910.986798495</v>
      </c>
      <c r="MZ2">
        <v>100077672.218026</v>
      </c>
      <c r="NA2">
        <v>99654157.029040202</v>
      </c>
      <c r="NB2">
        <v>98888885.554851398</v>
      </c>
      <c r="NC2">
        <v>98098832.683768898</v>
      </c>
      <c r="ND2">
        <v>97948247.325787798</v>
      </c>
      <c r="NE2">
        <v>98071294.581155702</v>
      </c>
      <c r="NF2">
        <v>97644547.670793697</v>
      </c>
      <c r="NG2">
        <v>96987196.374456704</v>
      </c>
      <c r="NH2">
        <v>96336168.456135705</v>
      </c>
      <c r="NI2">
        <v>96170280.795872107</v>
      </c>
      <c r="NJ2">
        <v>96131833.943216994</v>
      </c>
      <c r="NK2">
        <v>95689443.742471397</v>
      </c>
      <c r="NL2">
        <v>94949676.862802193</v>
      </c>
      <c r="NM2">
        <v>94411613.263951898</v>
      </c>
      <c r="NN2">
        <v>94100553.233593196</v>
      </c>
      <c r="NO2">
        <v>91680931.713737905</v>
      </c>
      <c r="NP2">
        <v>89016343.8149492</v>
      </c>
      <c r="NQ2">
        <v>86303505.872989193</v>
      </c>
      <c r="NR2">
        <v>83354673.242902398</v>
      </c>
      <c r="NS2">
        <v>80444747.610550806</v>
      </c>
      <c r="NT2">
        <v>77038459.534511</v>
      </c>
      <c r="NU2">
        <v>73663154.584453896</v>
      </c>
      <c r="NV2">
        <v>70394089.506050795</v>
      </c>
      <c r="NW2">
        <v>66443819.0841178</v>
      </c>
      <c r="NX2">
        <v>66421191.704440497</v>
      </c>
      <c r="NY2">
        <v>67106364.906522498</v>
      </c>
      <c r="NZ2">
        <v>61236183.169523202</v>
      </c>
      <c r="OA2">
        <v>57891142.026143901</v>
      </c>
      <c r="OB2">
        <v>58908624.8322144</v>
      </c>
      <c r="OC2">
        <v>56858862.586488999</v>
      </c>
      <c r="OD2">
        <v>56347848.748311602</v>
      </c>
      <c r="OE2">
        <v>55124317.448860899</v>
      </c>
      <c r="OF2">
        <v>54041216.000102103</v>
      </c>
      <c r="OG2">
        <v>56503346.870849296</v>
      </c>
      <c r="OH2">
        <v>56098960.577139802</v>
      </c>
      <c r="OI2">
        <v>55425753.000383899</v>
      </c>
      <c r="OJ2">
        <v>55655487.3395404</v>
      </c>
      <c r="OK2">
        <v>53355924.701490499</v>
      </c>
      <c r="OL2">
        <v>52758102.816966802</v>
      </c>
      <c r="OM2">
        <v>53096976.927268997</v>
      </c>
      <c r="ON2">
        <v>53172662.095403701</v>
      </c>
      <c r="OO2">
        <v>53670649.831298701</v>
      </c>
      <c r="OP2">
        <v>53378820.433675803</v>
      </c>
      <c r="OQ2">
        <v>52722377.671755902</v>
      </c>
      <c r="OR2">
        <v>52433667.140067004</v>
      </c>
      <c r="OS2">
        <v>52062707.336849697</v>
      </c>
      <c r="OT2">
        <v>52737826.693931602</v>
      </c>
      <c r="OU2">
        <v>52765704.911187701</v>
      </c>
      <c r="OV2">
        <v>52643701.083633497</v>
      </c>
      <c r="OW2">
        <v>52223107.194907099</v>
      </c>
      <c r="OX2">
        <v>51596378.799248703</v>
      </c>
      <c r="OY2">
        <v>51686994.926014699</v>
      </c>
      <c r="OZ2">
        <v>51955869.1450314</v>
      </c>
      <c r="PA2">
        <v>52161774.511284001</v>
      </c>
      <c r="PB2">
        <v>51856210.888081796</v>
      </c>
      <c r="PC2">
        <v>51431673.608830601</v>
      </c>
      <c r="PD2">
        <v>51137490.620668799</v>
      </c>
      <c r="PE2">
        <v>51256121.954526603</v>
      </c>
      <c r="PF2">
        <v>51596532.443911403</v>
      </c>
      <c r="PG2">
        <v>51531186.328242801</v>
      </c>
      <c r="PH2">
        <v>51289263.919299603</v>
      </c>
      <c r="PI2">
        <v>50822340.548305102</v>
      </c>
      <c r="PJ2">
        <v>50752357.536520898</v>
      </c>
      <c r="PK2">
        <v>50900501.354551099</v>
      </c>
      <c r="PL2">
        <v>51106208.850879602</v>
      </c>
      <c r="PM2">
        <v>50853824.729317397</v>
      </c>
      <c r="PN2">
        <v>50540816.878075302</v>
      </c>
      <c r="PO2">
        <v>50230657.440202303</v>
      </c>
      <c r="PP2">
        <v>50474401.283757702</v>
      </c>
      <c r="PQ2">
        <v>50677921.786438897</v>
      </c>
      <c r="PR2">
        <v>50651537.912374198</v>
      </c>
      <c r="PS2">
        <v>50274650.543786101</v>
      </c>
      <c r="PT2">
        <v>49903899.828929901</v>
      </c>
      <c r="PU2">
        <v>49934691.8929535</v>
      </c>
      <c r="PV2">
        <v>50333482.737308301</v>
      </c>
      <c r="PW2">
        <v>50266199.853841797</v>
      </c>
      <c r="PX2">
        <v>49929691.679829299</v>
      </c>
      <c r="PY2">
        <v>49525839.016904399</v>
      </c>
      <c r="PZ2">
        <v>49636180.659835301</v>
      </c>
      <c r="QA2">
        <v>49900076.186393499</v>
      </c>
      <c r="QB2">
        <v>49914407.494638197</v>
      </c>
      <c r="QC2">
        <v>49550069.896866702</v>
      </c>
      <c r="QD2">
        <v>49166618.149935201</v>
      </c>
      <c r="QE2">
        <v>49145076.248007901</v>
      </c>
      <c r="QF2">
        <v>49468057.5493178</v>
      </c>
      <c r="QG2">
        <v>49426263.849662803</v>
      </c>
      <c r="QH2">
        <v>49141090.196405098</v>
      </c>
      <c r="QI2">
        <v>48757409.106688403</v>
      </c>
      <c r="QJ2">
        <v>48928564.585449599</v>
      </c>
      <c r="QK2">
        <v>49158210.303858899</v>
      </c>
      <c r="QL2">
        <v>49122124.999600299</v>
      </c>
      <c r="QM2">
        <v>48722953.486587003</v>
      </c>
      <c r="QN2">
        <v>48431127.935123101</v>
      </c>
      <c r="QO2">
        <v>48554155.0773701</v>
      </c>
      <c r="QP2">
        <v>48832647.968581803</v>
      </c>
      <c r="QQ2">
        <v>48732014.097444497</v>
      </c>
      <c r="QR2">
        <v>48399557.832955301</v>
      </c>
      <c r="QS2">
        <v>48046613.169159003</v>
      </c>
      <c r="QT2">
        <v>48183715.729923099</v>
      </c>
      <c r="QU2">
        <v>48431426.657015599</v>
      </c>
      <c r="QV2">
        <v>48317350.7002583</v>
      </c>
      <c r="QW2">
        <v>47961177.786251299</v>
      </c>
      <c r="QX2">
        <v>47698778.350313798</v>
      </c>
      <c r="QY2">
        <v>47897227.005638599</v>
      </c>
      <c r="QZ2">
        <v>48035852.213175602</v>
      </c>
      <c r="RA2">
        <v>47816951.418476</v>
      </c>
      <c r="RB2">
        <v>47473500.359352902</v>
      </c>
      <c r="RC2">
        <v>47421398.763348401</v>
      </c>
      <c r="RD2">
        <v>47620835.873999901</v>
      </c>
      <c r="RE2">
        <v>47564749.128246002</v>
      </c>
      <c r="RF2">
        <v>47299533.930587299</v>
      </c>
      <c r="RG2">
        <v>47068216.144258797</v>
      </c>
      <c r="RH2">
        <v>47205675.922221497</v>
      </c>
      <c r="RI2">
        <v>47387571.541138202</v>
      </c>
      <c r="RJ2">
        <v>47274364.076215699</v>
      </c>
      <c r="RK2">
        <v>46947365.5929996</v>
      </c>
      <c r="RL2">
        <v>46737173.883998901</v>
      </c>
      <c r="RM2">
        <v>46928982.521994099</v>
      </c>
      <c r="RN2">
        <v>47072231.125356697</v>
      </c>
      <c r="RO2">
        <v>46883560.350185104</v>
      </c>
      <c r="RP2">
        <v>46551150.694550298</v>
      </c>
      <c r="RQ2">
        <v>46431888.320232399</v>
      </c>
      <c r="RR2">
        <v>46626105.761204697</v>
      </c>
      <c r="RS2">
        <v>46659634.7508412</v>
      </c>
      <c r="RT2">
        <v>46441789.478632897</v>
      </c>
      <c r="RU2">
        <v>46155744.905508697</v>
      </c>
      <c r="RV2">
        <v>46200408.728820302</v>
      </c>
      <c r="RW2">
        <v>46416413.645832099</v>
      </c>
      <c r="RX2">
        <v>46408055.488507301</v>
      </c>
      <c r="RY2">
        <v>46119967.652811497</v>
      </c>
      <c r="RZ2">
        <v>45850361.183993503</v>
      </c>
      <c r="SA2">
        <v>45991518.6358601</v>
      </c>
      <c r="SB2">
        <v>46178059.398086898</v>
      </c>
      <c r="SC2">
        <v>46109468.219672002</v>
      </c>
      <c r="SD2">
        <v>45776479.870941803</v>
      </c>
      <c r="SE2">
        <v>45561908.664585903</v>
      </c>
      <c r="SF2">
        <v>45784324.144560397</v>
      </c>
      <c r="SG2">
        <v>46003132.661128402</v>
      </c>
      <c r="SH2">
        <v>45947025.398529902</v>
      </c>
      <c r="SI2">
        <v>45650248.831785597</v>
      </c>
      <c r="SJ2">
        <v>45276575.477216803</v>
      </c>
      <c r="SK2">
        <v>45343508.599064298</v>
      </c>
      <c r="SL2">
        <v>45664953.745901801</v>
      </c>
      <c r="SM2">
        <v>45615243.7601128</v>
      </c>
      <c r="SN2">
        <v>45337254.195618004</v>
      </c>
      <c r="SO2">
        <v>45012483.2016977</v>
      </c>
      <c r="SP2">
        <v>45134487.9628736</v>
      </c>
      <c r="SQ2">
        <v>45347286.214323603</v>
      </c>
      <c r="SR2">
        <v>45354283.576313198</v>
      </c>
      <c r="SS2">
        <v>45049329.604644597</v>
      </c>
      <c r="ST2">
        <v>44789059.661200203</v>
      </c>
      <c r="SU2">
        <v>44756850.264480397</v>
      </c>
      <c r="SV2">
        <v>44958843.8433211</v>
      </c>
      <c r="SW2">
        <v>44943949.423769102</v>
      </c>
      <c r="SX2">
        <v>44727719.584582403</v>
      </c>
      <c r="SY2">
        <v>44491082.207654402</v>
      </c>
      <c r="SZ2">
        <v>44553271.714593999</v>
      </c>
      <c r="TA2">
        <v>44726185.112783</v>
      </c>
      <c r="TB2">
        <v>44651333.531295203</v>
      </c>
      <c r="TC2">
        <v>44404024.019018598</v>
      </c>
      <c r="TD2">
        <v>44237043.227278002</v>
      </c>
      <c r="TE2">
        <v>44356771.627492897</v>
      </c>
      <c r="TF2">
        <v>44468689.022539496</v>
      </c>
      <c r="TG2">
        <v>44346245.482597098</v>
      </c>
      <c r="TH2">
        <v>44104629.333072796</v>
      </c>
      <c r="TI2">
        <v>44016916.879840501</v>
      </c>
      <c r="TJ2">
        <v>44156618.766209804</v>
      </c>
      <c r="TK2">
        <v>44192287.3304291</v>
      </c>
      <c r="TL2">
        <v>44038206.716506504</v>
      </c>
      <c r="TM2">
        <v>43828705.095195599</v>
      </c>
      <c r="TN2">
        <v>43803551.508560903</v>
      </c>
      <c r="TO2">
        <v>43953036.354234099</v>
      </c>
      <c r="TP2">
        <v>43984835.591722198</v>
      </c>
      <c r="TQ2">
        <v>43813441.018226497</v>
      </c>
      <c r="TR2">
        <v>43581504.256702296</v>
      </c>
      <c r="TS2">
        <v>43570852.6788259</v>
      </c>
      <c r="TT2">
        <v>43743984.088591099</v>
      </c>
      <c r="TU2">
        <v>43750798.448117398</v>
      </c>
      <c r="TV2">
        <v>43538834.5583869</v>
      </c>
      <c r="TW2">
        <v>43321833.0312929</v>
      </c>
      <c r="TX2">
        <v>43361981.412586696</v>
      </c>
      <c r="TY2">
        <v>43537744.568117797</v>
      </c>
      <c r="TZ2">
        <v>43519565.570755601</v>
      </c>
      <c r="UA2">
        <v>43310253.841663197</v>
      </c>
      <c r="UB2">
        <v>43084222.737483896</v>
      </c>
      <c r="UC2">
        <v>43185741.869299099</v>
      </c>
      <c r="UD2">
        <v>43403612.451613799</v>
      </c>
      <c r="UE2">
        <v>43356902.173531599</v>
      </c>
      <c r="UF2">
        <v>43082159.3116</v>
      </c>
      <c r="UG2">
        <v>42845709.5376653</v>
      </c>
      <c r="UH2">
        <v>43017199.257210501</v>
      </c>
      <c r="UI2">
        <v>43228689.370648898</v>
      </c>
      <c r="UJ2">
        <v>43205478.107740298</v>
      </c>
      <c r="UK2">
        <v>43098516.098567098</v>
      </c>
      <c r="UL2">
        <v>42924022.541790001</v>
      </c>
      <c r="UM2">
        <v>42749139.337199099</v>
      </c>
      <c r="UN2">
        <v>42648584.491741501</v>
      </c>
      <c r="UO2">
        <v>42727336.539423801</v>
      </c>
      <c r="UP2">
        <v>42910960.489153601</v>
      </c>
      <c r="UQ2">
        <v>42958846.637114398</v>
      </c>
      <c r="UR2">
        <v>42952660.710637599</v>
      </c>
      <c r="US2">
        <v>42927133.082561404</v>
      </c>
      <c r="UT2">
        <v>42878959.429423198</v>
      </c>
      <c r="UU2">
        <v>42809294.164752796</v>
      </c>
      <c r="UV2">
        <v>42722336.1392738</v>
      </c>
      <c r="UW2">
        <v>42630656.882993802</v>
      </c>
      <c r="UX2">
        <v>42562561.084805198</v>
      </c>
      <c r="UY2">
        <v>42555408.502437301</v>
      </c>
      <c r="UZ2">
        <v>42611428.480392799</v>
      </c>
      <c r="VA2">
        <v>42704903.923643</v>
      </c>
      <c r="VB2">
        <v>42748069.857535198</v>
      </c>
      <c r="VC2">
        <v>42774087.270524397</v>
      </c>
      <c r="VD2">
        <v>42782633.390421398</v>
      </c>
      <c r="VE2">
        <v>42772028.962424003</v>
      </c>
      <c r="VF2">
        <v>42742598.982259803</v>
      </c>
      <c r="VG2">
        <v>42692758.424853101</v>
      </c>
      <c r="VH2">
        <v>42627147.910336703</v>
      </c>
      <c r="VI2">
        <v>42557879.599944897</v>
      </c>
      <c r="VJ2">
        <v>42503797.151513897</v>
      </c>
      <c r="VK2">
        <v>42482741.467061996</v>
      </c>
      <c r="VL2">
        <v>42500819.780067302</v>
      </c>
      <c r="VM2">
        <v>42553887.093485802</v>
      </c>
      <c r="VN2">
        <v>42581548.209127203</v>
      </c>
      <c r="VO2">
        <v>42597302.847473897</v>
      </c>
      <c r="VP2">
        <v>42597328.805140696</v>
      </c>
      <c r="VQ2">
        <v>42581627.182565898</v>
      </c>
      <c r="VR2">
        <v>42553401.801556498</v>
      </c>
      <c r="VS2">
        <v>42514747.211979799</v>
      </c>
      <c r="VT2">
        <v>42472771.9490183</v>
      </c>
      <c r="VU2">
        <v>42436838.488304302</v>
      </c>
      <c r="VV2">
        <v>42418179.544876799</v>
      </c>
      <c r="VW2">
        <v>42426104.794261299</v>
      </c>
      <c r="VX2">
        <v>42456615.251898102</v>
      </c>
      <c r="VY2">
        <v>42473292.593455598</v>
      </c>
      <c r="VZ2">
        <v>42481755.902516298</v>
      </c>
      <c r="WA2">
        <v>42480237.528816201</v>
      </c>
      <c r="WB2">
        <v>42469229.487372003</v>
      </c>
      <c r="WC2">
        <v>42448855.791597299</v>
      </c>
      <c r="WD2">
        <v>42420981.654436402</v>
      </c>
      <c r="WE2">
        <v>42389920.018134996</v>
      </c>
      <c r="WF2">
        <v>42363960.0311165</v>
      </c>
      <c r="WG2">
        <v>42353213.772327803</v>
      </c>
      <c r="WH2">
        <v>42359871.0191008</v>
      </c>
      <c r="WI2">
        <v>42375490.069105901</v>
      </c>
      <c r="WJ2">
        <v>42380501.048770599</v>
      </c>
      <c r="WK2">
        <v>42378687.850526199</v>
      </c>
      <c r="WL2">
        <v>42369714.633378603</v>
      </c>
      <c r="WM2">
        <v>42353221.826447301</v>
      </c>
      <c r="WN2">
        <v>42331240.266458303</v>
      </c>
      <c r="WO2">
        <v>42305536.880404897</v>
      </c>
      <c r="WP2">
        <v>42290706.821295798</v>
      </c>
      <c r="WQ2">
        <v>42292606.3686359</v>
      </c>
      <c r="WR2">
        <v>42300386.439273097</v>
      </c>
      <c r="WS2">
        <v>42299630.768138699</v>
      </c>
      <c r="WT2">
        <v>42229731.1121694</v>
      </c>
      <c r="WU2">
        <v>42361227.230559699</v>
      </c>
      <c r="WV2">
        <v>42382024.328636497</v>
      </c>
      <c r="WW2">
        <v>42230990.175755002</v>
      </c>
      <c r="WX2">
        <v>42104665.237273499</v>
      </c>
      <c r="WY2">
        <v>42193973.788536698</v>
      </c>
      <c r="WZ2">
        <v>42028841.139648199</v>
      </c>
      <c r="XA2">
        <v>41956441.317062803</v>
      </c>
      <c r="XB2">
        <v>42306808.420895398</v>
      </c>
      <c r="XC2">
        <v>41978768.488425702</v>
      </c>
      <c r="XD2">
        <v>41987196.263652198</v>
      </c>
      <c r="XE2">
        <v>41772051.414655998</v>
      </c>
      <c r="XF2">
        <v>41776015.668362796</v>
      </c>
      <c r="XG2">
        <v>42444373.365952201</v>
      </c>
      <c r="XH2">
        <v>41784456.832750499</v>
      </c>
      <c r="XI2">
        <v>41574299.044377699</v>
      </c>
      <c r="XJ2">
        <v>42233469.769543603</v>
      </c>
      <c r="XK2">
        <v>41891045.650856599</v>
      </c>
      <c r="XL2">
        <v>41791447.0174089</v>
      </c>
      <c r="XM2">
        <v>41503103.702192403</v>
      </c>
      <c r="XN2">
        <v>42824607.072799698</v>
      </c>
      <c r="XO2">
        <v>41966758.034101002</v>
      </c>
      <c r="XP2">
        <v>41546884.750865497</v>
      </c>
      <c r="XQ2">
        <v>42562756.635444298</v>
      </c>
      <c r="XR2">
        <v>41409748.369377702</v>
      </c>
      <c r="XS2">
        <v>41462721.169653602</v>
      </c>
      <c r="XT2">
        <v>41458970.781193197</v>
      </c>
      <c r="XU2">
        <v>41730601.130915999</v>
      </c>
      <c r="XV2">
        <v>41259884.510563001</v>
      </c>
      <c r="XW2">
        <v>41192750.000876501</v>
      </c>
      <c r="XX2">
        <v>41131799.899996899</v>
      </c>
      <c r="XY2">
        <v>41361635.181378402</v>
      </c>
      <c r="XZ2">
        <v>42244933.671498701</v>
      </c>
      <c r="YA2">
        <v>41137161.4853746</v>
      </c>
      <c r="YB2">
        <v>41519292.1949903</v>
      </c>
      <c r="YC2">
        <v>41280047.084314898</v>
      </c>
      <c r="YD2">
        <v>41589131.623039603</v>
      </c>
      <c r="YE2">
        <v>41136504.304528497</v>
      </c>
      <c r="YF2">
        <v>42230114.579828799</v>
      </c>
      <c r="YG2">
        <v>41936068.348474801</v>
      </c>
      <c r="YH2">
        <v>41378448.648044102</v>
      </c>
      <c r="YI2">
        <v>41722456.409888998</v>
      </c>
      <c r="YJ2">
        <v>41046908.435979001</v>
      </c>
      <c r="YK2">
        <v>41523252.345870897</v>
      </c>
      <c r="YL2">
        <v>40939883.392366499</v>
      </c>
      <c r="YM2">
        <v>40901850.713374101</v>
      </c>
      <c r="YN2">
        <v>41578521.051772103</v>
      </c>
      <c r="YO2">
        <v>40743507.915182002</v>
      </c>
      <c r="YP2">
        <v>41270767.4452236</v>
      </c>
      <c r="YQ2">
        <v>40774128.410515398</v>
      </c>
      <c r="YR2">
        <v>41001453.644077197</v>
      </c>
      <c r="YS2">
        <v>40762027.715565398</v>
      </c>
      <c r="YT2">
        <v>40644515.570471399</v>
      </c>
      <c r="YU2">
        <v>41237793.382665299</v>
      </c>
      <c r="YV2">
        <v>40758237.346128903</v>
      </c>
      <c r="YW2">
        <v>41400650.918169498</v>
      </c>
      <c r="YX2">
        <v>41092381.174110003</v>
      </c>
      <c r="YY2">
        <v>41580118.259786896</v>
      </c>
      <c r="YZ2">
        <v>41912483.223753899</v>
      </c>
      <c r="ZA2">
        <v>40831248.5443694</v>
      </c>
      <c r="ZB2">
        <v>41456156.041175202</v>
      </c>
      <c r="ZC2">
        <v>41004664.121786997</v>
      </c>
      <c r="ZD2">
        <v>41282233.678371698</v>
      </c>
      <c r="ZE2">
        <v>40746269.563115299</v>
      </c>
      <c r="ZF2">
        <v>40820654.0150325</v>
      </c>
      <c r="ZG2">
        <v>40744916.413310699</v>
      </c>
      <c r="ZH2">
        <v>40645223.8229656</v>
      </c>
      <c r="ZI2">
        <v>40573675.719209403</v>
      </c>
      <c r="ZJ2">
        <v>40342652.904779799</v>
      </c>
      <c r="ZK2">
        <v>41627482.312711</v>
      </c>
      <c r="ZL2">
        <v>41264848.304537296</v>
      </c>
      <c r="ZM2">
        <v>40133544.9490235</v>
      </c>
      <c r="ZN2">
        <v>40542529.251643002</v>
      </c>
      <c r="ZO2">
        <v>40217110.552766196</v>
      </c>
      <c r="ZP2">
        <v>40433298.4751857</v>
      </c>
      <c r="ZQ2">
        <v>40099058.7344485</v>
      </c>
      <c r="ZR2">
        <v>40436315.8239621</v>
      </c>
      <c r="ZS2">
        <v>40114633.340409502</v>
      </c>
      <c r="ZT2">
        <v>40051480.605223201</v>
      </c>
      <c r="ZU2">
        <v>40184974.660351098</v>
      </c>
      <c r="ZV2">
        <v>39942752.427972302</v>
      </c>
      <c r="ZW2">
        <v>40370733.720961802</v>
      </c>
      <c r="ZX2">
        <v>39993084.031565703</v>
      </c>
      <c r="ZY2">
        <v>40353364.318422399</v>
      </c>
      <c r="ZZ2">
        <v>40068264.700341403</v>
      </c>
      <c r="AAA2">
        <v>40055256.698680803</v>
      </c>
      <c r="AAB2">
        <v>40105760.9911336</v>
      </c>
      <c r="AAC2">
        <v>39958208.705499001</v>
      </c>
      <c r="AAD2">
        <v>47659176.093062103</v>
      </c>
      <c r="AAE2">
        <v>57822509.335165001</v>
      </c>
      <c r="AAF2">
        <v>65554829.991390198</v>
      </c>
      <c r="AAG2">
        <v>43849897.908356197</v>
      </c>
      <c r="AAH2">
        <v>43847378.881727897</v>
      </c>
      <c r="AAI2">
        <v>70289867.690638095</v>
      </c>
      <c r="AAJ2">
        <v>67002799.549574502</v>
      </c>
      <c r="AAK2">
        <v>38077658.731870197</v>
      </c>
      <c r="AAL2">
        <v>51482664.670067497</v>
      </c>
      <c r="AAM2">
        <v>56613714.413807102</v>
      </c>
      <c r="AAN2">
        <v>79695159.081502303</v>
      </c>
      <c r="AAO2">
        <v>42583229.8363543</v>
      </c>
      <c r="AAP2">
        <v>130569046.76452</v>
      </c>
      <c r="AAQ2">
        <v>68727293.280044004</v>
      </c>
      <c r="AAR2">
        <v>131248422.65018301</v>
      </c>
      <c r="AAS2">
        <v>73116432.846210599</v>
      </c>
      <c r="AAT2">
        <v>153992056.67754099</v>
      </c>
      <c r="AAU2">
        <v>121296862.987755</v>
      </c>
      <c r="AAV2">
        <v>86847571.763156295</v>
      </c>
      <c r="AAW2">
        <v>61365768.7580759</v>
      </c>
      <c r="AAX2">
        <v>194359206.13798201</v>
      </c>
      <c r="AAY2">
        <v>76162126.012087494</v>
      </c>
      <c r="AAZ2">
        <v>216973704.97470701</v>
      </c>
      <c r="ABA2">
        <v>243963003.585237</v>
      </c>
      <c r="ABB2">
        <v>41502588.075495496</v>
      </c>
      <c r="ABC2">
        <v>80742995.124066398</v>
      </c>
      <c r="ABD2">
        <v>95424061.398259103</v>
      </c>
      <c r="ABE2">
        <v>63226117.216544896</v>
      </c>
      <c r="ABF2">
        <v>140003284.93902799</v>
      </c>
      <c r="ABG2">
        <v>114988750.442036</v>
      </c>
      <c r="ABH2">
        <v>71629567.982378498</v>
      </c>
      <c r="ABI2">
        <v>44072852.754714198</v>
      </c>
      <c r="ABJ2">
        <v>245613835.38830301</v>
      </c>
      <c r="ABK2">
        <v>115242917.836154</v>
      </c>
      <c r="ABL2">
        <v>143006003.541067</v>
      </c>
      <c r="ABM2">
        <v>166455085.29103199</v>
      </c>
      <c r="ABN2">
        <v>50931997.292366996</v>
      </c>
      <c r="ABO2">
        <v>60236140.802276902</v>
      </c>
      <c r="ABP2">
        <v>134273331.48298299</v>
      </c>
      <c r="ABQ2">
        <v>88881034.722057804</v>
      </c>
      <c r="ABR2">
        <v>112720942.215074</v>
      </c>
      <c r="ABS2">
        <v>93564561.160411105</v>
      </c>
      <c r="ABT2">
        <v>91134389.029015496</v>
      </c>
      <c r="ABU2">
        <v>46770041.444220603</v>
      </c>
      <c r="ABV2">
        <v>318793633.50312299</v>
      </c>
      <c r="ABW2">
        <v>258997180.41313899</v>
      </c>
      <c r="ABX2">
        <v>36424334.032573603</v>
      </c>
      <c r="ABY2">
        <v>79590879.107251793</v>
      </c>
      <c r="ABZ2">
        <v>100501883.625901</v>
      </c>
      <c r="ACA2">
        <v>51457148.434431098</v>
      </c>
      <c r="ACB2">
        <v>168172845.88937101</v>
      </c>
      <c r="ACC2">
        <v>152033826.969841</v>
      </c>
      <c r="ACD2">
        <v>44783437.400078699</v>
      </c>
      <c r="ACE2">
        <v>33291591.172741901</v>
      </c>
      <c r="ACF2">
        <v>194072839.804039</v>
      </c>
      <c r="ACG2">
        <v>54327352.632326201</v>
      </c>
      <c r="ACH2">
        <v>189537717.50940201</v>
      </c>
      <c r="ACI2">
        <v>178295175.72930899</v>
      </c>
      <c r="ACJ2">
        <v>46711179.220734701</v>
      </c>
      <c r="ACK2">
        <v>74055476.403193593</v>
      </c>
      <c r="ACL2">
        <v>127417589.77839901</v>
      </c>
      <c r="ACM2">
        <v>83772797.723229006</v>
      </c>
      <c r="ACN2">
        <v>99737212.048669696</v>
      </c>
      <c r="ACO2">
        <v>77049052.465161204</v>
      </c>
      <c r="ACP2">
        <v>85872325.861287802</v>
      </c>
      <c r="ACQ2">
        <v>37419413.276042797</v>
      </c>
      <c r="ACR2">
        <v>175536692.68548399</v>
      </c>
      <c r="ACS2">
        <v>98815632.882932305</v>
      </c>
      <c r="ACT2">
        <v>155512257.996535</v>
      </c>
      <c r="ACU2">
        <v>186889764.421709</v>
      </c>
      <c r="ACV2">
        <v>33813762.571662299</v>
      </c>
      <c r="ACW2">
        <v>48951438.820906401</v>
      </c>
      <c r="ACX2">
        <v>144892418.65639201</v>
      </c>
      <c r="ACY2">
        <v>104354649.34703299</v>
      </c>
      <c r="ACZ2">
        <v>76541627.665141493</v>
      </c>
      <c r="ADA2">
        <v>41395825.477555104</v>
      </c>
      <c r="ADB2">
        <v>257816211.94513601</v>
      </c>
      <c r="ADC2">
        <v>162514522.72027299</v>
      </c>
      <c r="ADD2">
        <v>74787748.8907886</v>
      </c>
      <c r="ADE2">
        <v>79842868.885254502</v>
      </c>
      <c r="ADF2">
        <v>171695566.00756401</v>
      </c>
      <c r="ADG2">
        <v>123947661.433488</v>
      </c>
      <c r="ADH2">
        <v>92623338.048643798</v>
      </c>
      <c r="ADI2">
        <v>101514912.152637</v>
      </c>
      <c r="ADJ2">
        <v>145986038.17788801</v>
      </c>
      <c r="ADK2">
        <v>119082353.743257</v>
      </c>
      <c r="ADL2">
        <v>73741999.564977705</v>
      </c>
      <c r="ADM2">
        <v>68464379.068002</v>
      </c>
      <c r="ADN2">
        <v>165160371.75775999</v>
      </c>
      <c r="ADO2">
        <v>82810812.470400602</v>
      </c>
      <c r="ADP2">
        <v>126187855.642785</v>
      </c>
      <c r="ADQ2">
        <v>106087549.097214</v>
      </c>
      <c r="ADR2">
        <v>84918616.133655995</v>
      </c>
      <c r="ADS2">
        <v>64415969.684439003</v>
      </c>
      <c r="ADT2">
        <v>253777444.733628</v>
      </c>
      <c r="ADU2">
        <v>236584910.05044299</v>
      </c>
      <c r="ADV2">
        <v>19376206.2368115</v>
      </c>
      <c r="ADW2">
        <v>26243953.673314299</v>
      </c>
      <c r="ADX2">
        <v>199114723.843335</v>
      </c>
      <c r="ADY2">
        <v>98618518.365847096</v>
      </c>
      <c r="ADZ2">
        <v>139146564.19275001</v>
      </c>
      <c r="AEA2">
        <v>165419529.16485199</v>
      </c>
      <c r="AEB2">
        <v>30061770.8038559</v>
      </c>
      <c r="AEC2">
        <v>26039230.178387798</v>
      </c>
      <c r="AED2">
        <v>203916075.68785599</v>
      </c>
      <c r="AEE2">
        <v>125048800.44630399</v>
      </c>
      <c r="AEF2">
        <v>88352580.668087199</v>
      </c>
      <c r="AEG2">
        <v>96372347.769092798</v>
      </c>
      <c r="AEH2">
        <v>130643769.64251301</v>
      </c>
      <c r="AEI2">
        <v>84076088.334207296</v>
      </c>
      <c r="AEJ2">
        <v>118699255.79477</v>
      </c>
      <c r="AEK2">
        <v>115580605.274542</v>
      </c>
      <c r="AEL2">
        <v>59226664.206565402</v>
      </c>
      <c r="AEM2">
        <v>35591193.480436899</v>
      </c>
      <c r="AEN2">
        <v>295480088.08436102</v>
      </c>
      <c r="AEO2">
        <v>252455187.996694</v>
      </c>
      <c r="AEP2">
        <v>15257674.189327201</v>
      </c>
      <c r="AEQ2">
        <v>24384272.193921302</v>
      </c>
      <c r="AER2">
        <v>145922404.54276901</v>
      </c>
      <c r="AES2">
        <v>42150991.554643497</v>
      </c>
      <c r="AET2">
        <v>237797594.24464801</v>
      </c>
      <c r="AEU2">
        <v>268484070.05111802</v>
      </c>
      <c r="AEV2">
        <v>7505503.2186910603</v>
      </c>
      <c r="AEW2">
        <v>153086578.33279699</v>
      </c>
      <c r="AEX2">
        <v>73833290.4743433</v>
      </c>
      <c r="AEY2">
        <v>107244378.268225</v>
      </c>
      <c r="AEZ2">
        <v>69735160.629218295</v>
      </c>
      <c r="AFA2">
        <v>112064376.89208101</v>
      </c>
      <c r="AFB2">
        <v>98367460.442617595</v>
      </c>
      <c r="AFC2">
        <v>63340197.694575399</v>
      </c>
      <c r="AFD2">
        <v>59683736.053128697</v>
      </c>
      <c r="AFE2">
        <v>136863832.49434301</v>
      </c>
      <c r="AFF2">
        <v>71626770.567689404</v>
      </c>
      <c r="AFG2">
        <v>95032798.674142793</v>
      </c>
      <c r="AFH2">
        <v>61684496.727195702</v>
      </c>
      <c r="AFI2">
        <v>101139092.849042</v>
      </c>
      <c r="AFJ2">
        <v>51542632.117391303</v>
      </c>
      <c r="AFK2">
        <v>146058754.17065901</v>
      </c>
      <c r="AFL2">
        <v>115899110.18485101</v>
      </c>
      <c r="AFM2">
        <v>81612114.706890196</v>
      </c>
      <c r="AFN2">
        <v>91009760.190487102</v>
      </c>
      <c r="AFO2">
        <v>129004983.531818</v>
      </c>
      <c r="AFP2">
        <v>90948799.838631004</v>
      </c>
      <c r="AFQ2">
        <v>89062042.417467505</v>
      </c>
      <c r="AFR2">
        <v>65485184.464096099</v>
      </c>
      <c r="AFS2">
        <v>192700233.01130101</v>
      </c>
      <c r="AFT2">
        <v>133110153.29218</v>
      </c>
      <c r="AFU2">
        <v>60684418.7783029</v>
      </c>
      <c r="AFV2">
        <v>41911355.094010502</v>
      </c>
      <c r="AFW2">
        <v>251560922.22797099</v>
      </c>
      <c r="AFX2">
        <v>175624184.04581699</v>
      </c>
      <c r="AFY2">
        <v>46917330.619643301</v>
      </c>
      <c r="AFZ2">
        <v>53253999.121642597</v>
      </c>
      <c r="AGA2">
        <v>183993913.20296401</v>
      </c>
      <c r="AGB2">
        <v>127407417.836917</v>
      </c>
      <c r="AGC2">
        <v>78581863.925597996</v>
      </c>
      <c r="AGD2">
        <v>95972635.056096897</v>
      </c>
      <c r="AGE2">
        <v>100979711.191691</v>
      </c>
      <c r="AGF2">
        <v>48411757.352089003</v>
      </c>
      <c r="AGG2">
        <v>164571179.28297499</v>
      </c>
      <c r="AGH2">
        <v>145202329.164745</v>
      </c>
      <c r="AGI2">
        <v>46869971.993004099</v>
      </c>
      <c r="AGJ2">
        <v>31732577.009776499</v>
      </c>
      <c r="AGK2">
        <v>301987345.29551703</v>
      </c>
      <c r="AGL2">
        <v>260468800.33661801</v>
      </c>
      <c r="AGM2">
        <v>10860452.6463122</v>
      </c>
      <c r="AGN2">
        <v>24741911.783235501</v>
      </c>
      <c r="AGO2">
        <v>156009221.295874</v>
      </c>
      <c r="AGP2">
        <v>62195262.937697902</v>
      </c>
      <c r="AGQ2">
        <v>170841604.55041799</v>
      </c>
      <c r="AGR2">
        <v>171064948.26115799</v>
      </c>
      <c r="AGS2">
        <v>23434765.5479315</v>
      </c>
      <c r="AGT2">
        <v>17829661.1057138</v>
      </c>
      <c r="AGU2">
        <v>250957461.39732799</v>
      </c>
      <c r="AGV2">
        <v>182302405.11859199</v>
      </c>
      <c r="AGW2">
        <v>40707909.033391699</v>
      </c>
      <c r="AGX2">
        <v>53358937.618599199</v>
      </c>
      <c r="AGY2">
        <v>165593778.859907</v>
      </c>
      <c r="AGZ2">
        <v>104814384.25273</v>
      </c>
      <c r="AHA2">
        <v>87446614.136285499</v>
      </c>
      <c r="AHB2">
        <v>67835212.788139507</v>
      </c>
      <c r="AHC2">
        <v>216360557.76939499</v>
      </c>
      <c r="AHD2">
        <v>172762078.25404799</v>
      </c>
      <c r="AHE2">
        <v>40896599.859112598</v>
      </c>
      <c r="AHF2">
        <v>53759953.5718266</v>
      </c>
      <c r="AHG2">
        <v>171616638.06932899</v>
      </c>
      <c r="AHH2">
        <v>116003473.769688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</row>
    <row r="3" spans="1:1001" x14ac:dyDescent="0.3">
      <c r="A3" t="s">
        <v>40</v>
      </c>
      <c r="B3">
        <v>619289062473.79004</v>
      </c>
      <c r="C3">
        <v>610449314112.62903</v>
      </c>
      <c r="D3">
        <v>601705229051.50903</v>
      </c>
      <c r="E3">
        <v>592195331983.33899</v>
      </c>
      <c r="F3">
        <v>581864129586.93604</v>
      </c>
      <c r="G3">
        <v>570660996261.31897</v>
      </c>
      <c r="H3">
        <v>558530778778.59998</v>
      </c>
      <c r="I3">
        <v>545419570246.64099</v>
      </c>
      <c r="J3">
        <v>531275324932.02197</v>
      </c>
      <c r="K3">
        <v>516049512773.93103</v>
      </c>
      <c r="L3">
        <v>499698814174.526</v>
      </c>
      <c r="M3">
        <v>482187616728.19</v>
      </c>
      <c r="N3">
        <v>463490802939.21997</v>
      </c>
      <c r="O3">
        <v>443597359694.63501</v>
      </c>
      <c r="P3">
        <v>422513658446.76202</v>
      </c>
      <c r="Q3">
        <v>400268121072.53601</v>
      </c>
      <c r="R3">
        <v>379446831532.26099</v>
      </c>
      <c r="S3">
        <v>348155346418.24902</v>
      </c>
      <c r="T3">
        <v>314740067927.45599</v>
      </c>
      <c r="U3">
        <v>281971884086.96301</v>
      </c>
      <c r="V3">
        <v>249296280073.229</v>
      </c>
      <c r="W3">
        <v>217027448460.34601</v>
      </c>
      <c r="X3">
        <v>185682594290.02499</v>
      </c>
      <c r="Y3">
        <v>155980524793.504</v>
      </c>
      <c r="Z3">
        <v>128540390867.311</v>
      </c>
      <c r="AA3">
        <v>103825044316.49001</v>
      </c>
      <c r="AB3">
        <v>82191384942.860992</v>
      </c>
      <c r="AC3">
        <v>63923860055.875504</v>
      </c>
      <c r="AD3">
        <v>49207442400.193298</v>
      </c>
      <c r="AE3">
        <v>38012682604.047997</v>
      </c>
      <c r="AF3">
        <v>30023409191.837799</v>
      </c>
      <c r="AG3">
        <v>24776876823.732399</v>
      </c>
      <c r="AH3">
        <v>21940471662.337101</v>
      </c>
      <c r="AI3">
        <v>21591505390.543598</v>
      </c>
      <c r="AJ3">
        <v>23767173038.2677</v>
      </c>
      <c r="AK3">
        <v>27765335942.131599</v>
      </c>
      <c r="AL3">
        <v>29208723184.4828</v>
      </c>
      <c r="AM3">
        <v>29156094866.9603</v>
      </c>
      <c r="AN3">
        <v>28570329361.5602</v>
      </c>
      <c r="AO3">
        <v>27510451228.048698</v>
      </c>
      <c r="AP3">
        <v>25966695892.4505</v>
      </c>
      <c r="AQ3">
        <v>23947603677.1348</v>
      </c>
      <c r="AR3">
        <v>21485375341.364101</v>
      </c>
      <c r="AS3">
        <v>18643609747.738098</v>
      </c>
      <c r="AT3">
        <v>15525143299.1392</v>
      </c>
      <c r="AU3">
        <v>12276967296.7246</v>
      </c>
      <c r="AV3">
        <v>9097812458.7823296</v>
      </c>
      <c r="AW3">
        <v>6251061619.6293602</v>
      </c>
      <c r="AX3">
        <v>4045406654.2801499</v>
      </c>
      <c r="AY3">
        <v>2741376535.8332</v>
      </c>
      <c r="AZ3">
        <v>2423275774.7148299</v>
      </c>
      <c r="BA3">
        <v>2934218124.9109201</v>
      </c>
      <c r="BB3">
        <v>3920125790.1287298</v>
      </c>
      <c r="BC3">
        <v>4323799153.5159597</v>
      </c>
      <c r="BD3">
        <v>4390579622.1270504</v>
      </c>
      <c r="BE3">
        <v>4396421078.2877398</v>
      </c>
      <c r="BF3">
        <v>4352780677.4906502</v>
      </c>
      <c r="BG3">
        <v>4266647378.5225701</v>
      </c>
      <c r="BH3">
        <v>4051910820.0978899</v>
      </c>
      <c r="BI3">
        <v>3787723937.90552</v>
      </c>
      <c r="BJ3">
        <v>3477884786.8551002</v>
      </c>
      <c r="BK3">
        <v>3128798157.0728502</v>
      </c>
      <c r="BL3">
        <v>2749922573.2691398</v>
      </c>
      <c r="BM3">
        <v>2354492018.0893202</v>
      </c>
      <c r="BN3">
        <v>1960642245.7701299</v>
      </c>
      <c r="BO3">
        <v>1592526420.5374701</v>
      </c>
      <c r="BP3">
        <v>1279609267.5248101</v>
      </c>
      <c r="BQ3">
        <v>1053077579.03685</v>
      </c>
      <c r="BR3">
        <v>939274696.73878098</v>
      </c>
      <c r="BS3">
        <v>942571836.84260094</v>
      </c>
      <c r="BT3">
        <v>1028032310.38237</v>
      </c>
      <c r="BU3">
        <v>1069866961.51486</v>
      </c>
      <c r="BV3">
        <v>1077319191.0719399</v>
      </c>
      <c r="BW3">
        <v>1089426361.6187301</v>
      </c>
      <c r="BX3">
        <v>1085120807.43098</v>
      </c>
      <c r="BY3">
        <v>1065870930.34899</v>
      </c>
      <c r="BZ3">
        <v>1010683221.80204</v>
      </c>
      <c r="CA3">
        <v>941311802.79243898</v>
      </c>
      <c r="CB3">
        <v>861936439.11247098</v>
      </c>
      <c r="CC3">
        <v>779386244.625772</v>
      </c>
      <c r="CD3">
        <v>703010727.33784795</v>
      </c>
      <c r="CE3">
        <v>643834927.36558402</v>
      </c>
      <c r="CF3">
        <v>611149871.33749795</v>
      </c>
      <c r="CG3">
        <v>605585059.05770099</v>
      </c>
      <c r="CH3">
        <v>614666210.21177602</v>
      </c>
      <c r="CI3">
        <v>648600508.52317905</v>
      </c>
      <c r="CJ3">
        <v>655592069.64724004</v>
      </c>
      <c r="CK3">
        <v>651565764.37212396</v>
      </c>
      <c r="CL3">
        <v>639211192.04847705</v>
      </c>
      <c r="CM3">
        <v>618874679.58745098</v>
      </c>
      <c r="CN3">
        <v>581245247.63449502</v>
      </c>
      <c r="CO3">
        <v>542240587.98692298</v>
      </c>
      <c r="CP3">
        <v>508049480.08087897</v>
      </c>
      <c r="CQ3">
        <v>485334095.66966701</v>
      </c>
      <c r="CR3">
        <v>476724812.22884703</v>
      </c>
      <c r="CS3">
        <v>475820587.27907199</v>
      </c>
      <c r="CT3">
        <v>489193936.41119403</v>
      </c>
      <c r="CU3">
        <v>493015418.09358799</v>
      </c>
      <c r="CV3">
        <v>488048706.41236198</v>
      </c>
      <c r="CW3">
        <v>478846434.45826602</v>
      </c>
      <c r="CX3">
        <v>465379809.536928</v>
      </c>
      <c r="CY3">
        <v>441470240.82320201</v>
      </c>
      <c r="CZ3">
        <v>420067229.58374101</v>
      </c>
      <c r="DA3">
        <v>405606045.26783198</v>
      </c>
      <c r="DB3">
        <v>398750475.86758798</v>
      </c>
      <c r="DC3">
        <v>406151569.112849</v>
      </c>
      <c r="DD3">
        <v>410501796.76107401</v>
      </c>
      <c r="DE3">
        <v>408680667.84947199</v>
      </c>
      <c r="DF3">
        <v>403043019.96173298</v>
      </c>
      <c r="DG3">
        <v>394313177.37412101</v>
      </c>
      <c r="DH3">
        <v>377257610.170699</v>
      </c>
      <c r="DI3">
        <v>362652924.67298901</v>
      </c>
      <c r="DJ3">
        <v>353166535.04825097</v>
      </c>
      <c r="DK3">
        <v>356476036.104231</v>
      </c>
      <c r="DL3">
        <v>359227496.63288099</v>
      </c>
      <c r="DM3">
        <v>358119823.34934598</v>
      </c>
      <c r="DN3">
        <v>354235723.279212</v>
      </c>
      <c r="DO3">
        <v>348127745.536731</v>
      </c>
      <c r="DP3">
        <v>341662915.32497799</v>
      </c>
      <c r="DQ3">
        <v>330849652.89062202</v>
      </c>
      <c r="DR3">
        <v>323322874.99469101</v>
      </c>
      <c r="DS3">
        <v>324687602.035469</v>
      </c>
      <c r="DT3">
        <v>324164532.55732602</v>
      </c>
      <c r="DU3">
        <v>321751115.904477</v>
      </c>
      <c r="DV3">
        <v>317345369.64598203</v>
      </c>
      <c r="DW3">
        <v>312315202.10206801</v>
      </c>
      <c r="DX3">
        <v>302753261.75253999</v>
      </c>
      <c r="DY3">
        <v>295396160.60127002</v>
      </c>
      <c r="DZ3">
        <v>295577646.65930003</v>
      </c>
      <c r="EA3">
        <v>293947382.06358099</v>
      </c>
      <c r="EB3">
        <v>291469427.75969899</v>
      </c>
      <c r="EC3">
        <v>287721442.975299</v>
      </c>
      <c r="ED3">
        <v>283988755.18414903</v>
      </c>
      <c r="EE3">
        <v>276275101.21532899</v>
      </c>
      <c r="EF3">
        <v>275688057.46933597</v>
      </c>
      <c r="EG3">
        <v>274751885.72472697</v>
      </c>
      <c r="EH3">
        <v>266373290.74663401</v>
      </c>
      <c r="EI3">
        <v>255951958.34233499</v>
      </c>
      <c r="EJ3">
        <v>246051072.32841301</v>
      </c>
      <c r="EK3">
        <v>237888922.37046099</v>
      </c>
      <c r="EL3">
        <v>228651813.270255</v>
      </c>
      <c r="EM3">
        <v>216643218.01859</v>
      </c>
      <c r="EN3">
        <v>204754109.661439</v>
      </c>
      <c r="EO3">
        <v>198076988.55000201</v>
      </c>
      <c r="EP3">
        <v>199878899.21107501</v>
      </c>
      <c r="EQ3">
        <v>187970667.16089901</v>
      </c>
      <c r="ER3">
        <v>181840754.189868</v>
      </c>
      <c r="ES3">
        <v>177911876.420816</v>
      </c>
      <c r="ET3">
        <v>172158706.198706</v>
      </c>
      <c r="EU3">
        <v>165827821.16057101</v>
      </c>
      <c r="EV3">
        <v>164029279.64279401</v>
      </c>
      <c r="EW3">
        <v>160548761.107288</v>
      </c>
      <c r="EX3">
        <v>161465194.041908</v>
      </c>
      <c r="EY3">
        <v>150021677.01119301</v>
      </c>
      <c r="EZ3">
        <v>146086011.17978099</v>
      </c>
      <c r="FA3">
        <v>148830611.117816</v>
      </c>
      <c r="FB3">
        <v>138815249.554115</v>
      </c>
      <c r="FC3">
        <v>137951701.18869701</v>
      </c>
      <c r="FD3">
        <v>138646693.24816999</v>
      </c>
      <c r="FE3">
        <v>137028286.017838</v>
      </c>
      <c r="FF3">
        <v>136694083.557338</v>
      </c>
      <c r="FG3">
        <v>135651113.183833</v>
      </c>
      <c r="FH3">
        <v>134934081.67240399</v>
      </c>
      <c r="FI3">
        <v>134877057.95126101</v>
      </c>
      <c r="FJ3">
        <v>134052763.705709</v>
      </c>
      <c r="FK3">
        <v>133032581.68006299</v>
      </c>
      <c r="FL3">
        <v>132443332.45773201</v>
      </c>
      <c r="FM3">
        <v>132622454.643007</v>
      </c>
      <c r="FN3">
        <v>130637011.489793</v>
      </c>
      <c r="FO3">
        <v>129656023.023936</v>
      </c>
      <c r="FP3">
        <v>129516233.186885</v>
      </c>
      <c r="FQ3">
        <v>128224441.93283699</v>
      </c>
      <c r="FR3">
        <v>127539034.210309</v>
      </c>
      <c r="FS3">
        <v>127178312.720525</v>
      </c>
      <c r="FT3">
        <v>127045892.18963701</v>
      </c>
      <c r="FU3">
        <v>125781463.368214</v>
      </c>
      <c r="FV3">
        <v>124283149.113662</v>
      </c>
      <c r="FW3">
        <v>121622233.44030701</v>
      </c>
      <c r="FX3">
        <v>120560571.56039099</v>
      </c>
      <c r="FY3">
        <v>116562172.742222</v>
      </c>
      <c r="FZ3">
        <v>114592203.053515</v>
      </c>
      <c r="GA3">
        <v>116774144.00358699</v>
      </c>
      <c r="GB3">
        <v>112548493.85929599</v>
      </c>
      <c r="GC3">
        <v>104809606.383094</v>
      </c>
      <c r="GD3">
        <v>116020328.82773</v>
      </c>
      <c r="GE3">
        <v>103460986.94889601</v>
      </c>
      <c r="GF3">
        <v>104492560.260373</v>
      </c>
      <c r="GG3">
        <v>104591838.46822</v>
      </c>
      <c r="GH3">
        <v>100832536.010006</v>
      </c>
      <c r="GI3">
        <v>102431481.590451</v>
      </c>
      <c r="GJ3">
        <v>100013821.38140699</v>
      </c>
      <c r="GK3">
        <v>101024520.10426</v>
      </c>
      <c r="GL3">
        <v>99584383.815747604</v>
      </c>
      <c r="GM3">
        <v>100011262.498913</v>
      </c>
      <c r="GN3">
        <v>99112383.191710204</v>
      </c>
      <c r="GO3">
        <v>99006594.573760793</v>
      </c>
      <c r="GP3">
        <v>98718060.209367201</v>
      </c>
      <c r="GQ3">
        <v>98184634.195805505</v>
      </c>
      <c r="GR3">
        <v>98259401.694462806</v>
      </c>
      <c r="GS3">
        <v>97687573.843568906</v>
      </c>
      <c r="GT3">
        <v>97089770.333595097</v>
      </c>
      <c r="GU3">
        <v>97112964.957654297</v>
      </c>
      <c r="GV3">
        <v>97106248.512407795</v>
      </c>
      <c r="GW3">
        <v>96232301.917577401</v>
      </c>
      <c r="GX3">
        <v>97618416.608735695</v>
      </c>
      <c r="GY3">
        <v>95773679.192292601</v>
      </c>
      <c r="GZ3">
        <v>97244308.883023396</v>
      </c>
      <c r="HA3">
        <v>96374675.420585707</v>
      </c>
      <c r="HB3">
        <v>95378185.535044298</v>
      </c>
      <c r="HC3">
        <v>95280442.530842006</v>
      </c>
      <c r="HD3">
        <v>95155270.033466995</v>
      </c>
      <c r="HE3">
        <v>94175474.6561777</v>
      </c>
      <c r="HF3">
        <v>95025949.679520398</v>
      </c>
      <c r="HG3">
        <v>94028141.261412606</v>
      </c>
      <c r="HH3">
        <v>93093060.698445901</v>
      </c>
      <c r="HI3">
        <v>94463987.008896798</v>
      </c>
      <c r="HJ3">
        <v>92568451.298997506</v>
      </c>
      <c r="HK3">
        <v>94007141.877914295</v>
      </c>
      <c r="HL3">
        <v>92270754.914427698</v>
      </c>
      <c r="HM3">
        <v>93883396.833193004</v>
      </c>
      <c r="HN3">
        <v>92576502.963768899</v>
      </c>
      <c r="HO3">
        <v>92539765.885712594</v>
      </c>
      <c r="HP3">
        <v>92044761.635378107</v>
      </c>
      <c r="HQ3">
        <v>92254752.361420393</v>
      </c>
      <c r="HR3">
        <v>91323998.208406895</v>
      </c>
      <c r="HS3">
        <v>91220735.354904696</v>
      </c>
      <c r="HT3">
        <v>90750446.697029293</v>
      </c>
      <c r="HU3">
        <v>90714803.812322199</v>
      </c>
      <c r="HV3">
        <v>90792977.788056806</v>
      </c>
      <c r="HW3">
        <v>90378370.795103297</v>
      </c>
      <c r="HX3">
        <v>89472044.740482599</v>
      </c>
      <c r="HY3">
        <v>89415045.792755306</v>
      </c>
      <c r="HZ3">
        <v>89200738.429171205</v>
      </c>
      <c r="IA3">
        <v>88923254.691119298</v>
      </c>
      <c r="IB3">
        <v>89192248.353335202</v>
      </c>
      <c r="IC3">
        <v>88075126.582449198</v>
      </c>
      <c r="ID3">
        <v>88071502.331192106</v>
      </c>
      <c r="IE3">
        <v>87742686.614059702</v>
      </c>
      <c r="IF3">
        <v>87428857.877427697</v>
      </c>
      <c r="IG3">
        <v>87293315.404229194</v>
      </c>
      <c r="IH3">
        <v>87013399.501723602</v>
      </c>
      <c r="II3">
        <v>86799134.798571005</v>
      </c>
      <c r="IJ3">
        <v>87062459.045253098</v>
      </c>
      <c r="IK3">
        <v>88322259.071088597</v>
      </c>
      <c r="IL3">
        <v>85674169.630791903</v>
      </c>
      <c r="IM3">
        <v>89042951.9445384</v>
      </c>
      <c r="IN3">
        <v>87258967.255598694</v>
      </c>
      <c r="IO3">
        <v>86541927.317671001</v>
      </c>
      <c r="IP3">
        <v>87071619.777235895</v>
      </c>
      <c r="IQ3">
        <v>85537672.618496701</v>
      </c>
      <c r="IR3">
        <v>84874902.200349793</v>
      </c>
      <c r="IS3">
        <v>86793564.5764319</v>
      </c>
      <c r="IT3">
        <v>84821954.385254502</v>
      </c>
      <c r="IU3">
        <v>86442816.269644395</v>
      </c>
      <c r="IV3">
        <v>85609661.779398307</v>
      </c>
      <c r="IW3">
        <v>85058024.518635303</v>
      </c>
      <c r="IX3">
        <v>85658454.7472101</v>
      </c>
      <c r="IY3">
        <v>84202690.939645305</v>
      </c>
      <c r="IZ3">
        <v>83674349.986321598</v>
      </c>
      <c r="JA3">
        <v>85179249.229827493</v>
      </c>
      <c r="JB3">
        <v>83503009.118272796</v>
      </c>
      <c r="JC3">
        <v>84796582.625643194</v>
      </c>
      <c r="JD3">
        <v>83710722.281173304</v>
      </c>
      <c r="JE3">
        <v>84280968.220554605</v>
      </c>
      <c r="JF3">
        <v>84115422.275543794</v>
      </c>
      <c r="JG3">
        <v>82854516.6091647</v>
      </c>
      <c r="JH3">
        <v>82744973.529550001</v>
      </c>
      <c r="JI3">
        <v>84289400.872159004</v>
      </c>
      <c r="JJ3">
        <v>82258290.122386605</v>
      </c>
      <c r="JK3">
        <v>83936116.019115701</v>
      </c>
      <c r="JL3">
        <v>82849429.5058036</v>
      </c>
      <c r="JM3">
        <v>83072142.211275801</v>
      </c>
      <c r="JN3">
        <v>83188662.312809005</v>
      </c>
      <c r="JO3">
        <v>81567853.981707796</v>
      </c>
      <c r="JP3">
        <v>81573400.766855597</v>
      </c>
      <c r="JQ3">
        <v>82397313.567123607</v>
      </c>
      <c r="JR3">
        <v>81177199.352340505</v>
      </c>
      <c r="JS3">
        <v>82924283.504826695</v>
      </c>
      <c r="JT3">
        <v>81689611.325953901</v>
      </c>
      <c r="JU3">
        <v>82315355.899102703</v>
      </c>
      <c r="JV3">
        <v>82350938.887249604</v>
      </c>
      <c r="JW3">
        <v>80589802.704159498</v>
      </c>
      <c r="JX3">
        <v>80747504.362147003</v>
      </c>
      <c r="JY3">
        <v>81218958.764626697</v>
      </c>
      <c r="JZ3">
        <v>80189971.414697006</v>
      </c>
      <c r="KA3">
        <v>81795188.707013607</v>
      </c>
      <c r="KB3">
        <v>80526886.736956298</v>
      </c>
      <c r="KC3">
        <v>81430177.860861003</v>
      </c>
      <c r="KD3">
        <v>81245355.650962204</v>
      </c>
      <c r="KE3">
        <v>79850427.402502105</v>
      </c>
      <c r="KF3">
        <v>79991543.679367498</v>
      </c>
      <c r="KG3">
        <v>80798069.972453207</v>
      </c>
      <c r="KH3">
        <v>79514553.746662095</v>
      </c>
      <c r="KI3">
        <v>80820917.232451797</v>
      </c>
      <c r="KJ3">
        <v>79899585.266352102</v>
      </c>
      <c r="KK3">
        <v>80004272.964455202</v>
      </c>
      <c r="KL3">
        <v>79799932.347108394</v>
      </c>
      <c r="KM3">
        <v>79106897.7240697</v>
      </c>
      <c r="KN3">
        <v>78839992.011041105</v>
      </c>
      <c r="KO3">
        <v>80779292.666065499</v>
      </c>
      <c r="KP3">
        <v>78735930.549302801</v>
      </c>
      <c r="KQ3">
        <v>80055809.669268206</v>
      </c>
      <c r="KR3">
        <v>79344257.635763094</v>
      </c>
      <c r="KS3">
        <v>78849185.956568196</v>
      </c>
      <c r="KT3">
        <v>78936693.528887704</v>
      </c>
      <c r="KU3">
        <v>79095661.2996369</v>
      </c>
      <c r="KV3">
        <v>77899675.376326799</v>
      </c>
      <c r="KW3">
        <v>79730614.963558003</v>
      </c>
      <c r="KX3">
        <v>78981546.775001302</v>
      </c>
      <c r="KY3">
        <v>78042548.261572495</v>
      </c>
      <c r="KZ3">
        <v>77985735.372875795</v>
      </c>
      <c r="LA3">
        <v>79131182.988189802</v>
      </c>
      <c r="LB3">
        <v>77440451.159507006</v>
      </c>
      <c r="LC3">
        <v>78597520.994066402</v>
      </c>
      <c r="LD3">
        <v>77569293.787949204</v>
      </c>
      <c r="LE3">
        <v>78442463.695219994</v>
      </c>
      <c r="LF3">
        <v>78154068.557001099</v>
      </c>
      <c r="LG3">
        <v>77068564.583338097</v>
      </c>
      <c r="LH3">
        <v>77028495.587809995</v>
      </c>
      <c r="LI3">
        <v>78495825.757770494</v>
      </c>
      <c r="LJ3">
        <v>76739616.744075403</v>
      </c>
      <c r="LK3">
        <v>77799509.776280597</v>
      </c>
      <c r="LL3">
        <v>76957335.620397493</v>
      </c>
      <c r="LM3">
        <v>77248071.935417995</v>
      </c>
      <c r="LN3">
        <v>76994534.045960695</v>
      </c>
      <c r="LO3">
        <v>76294796.485686496</v>
      </c>
      <c r="LP3">
        <v>75830288.397331297</v>
      </c>
      <c r="LQ3">
        <v>78521050.152520195</v>
      </c>
      <c r="LR3">
        <v>76115352.311046898</v>
      </c>
      <c r="LS3">
        <v>77345834.800852105</v>
      </c>
      <c r="LT3">
        <v>76791188.7670874</v>
      </c>
      <c r="LU3">
        <v>75985401.160125598</v>
      </c>
      <c r="LV3">
        <v>76067269.579277098</v>
      </c>
      <c r="LW3">
        <v>76504684.437735707</v>
      </c>
      <c r="LX3">
        <v>75161600.092068493</v>
      </c>
      <c r="LY3">
        <v>77303736.3529118</v>
      </c>
      <c r="LZ3">
        <v>76530216.475113198</v>
      </c>
      <c r="MA3">
        <v>75332588.238961905</v>
      </c>
      <c r="MB3">
        <v>75367508.137226999</v>
      </c>
      <c r="MC3">
        <v>76547155.152598098</v>
      </c>
      <c r="MD3">
        <v>75224096.861854702</v>
      </c>
      <c r="ME3">
        <v>75955763.868368894</v>
      </c>
      <c r="MF3">
        <v>75372600.103930905</v>
      </c>
      <c r="MG3">
        <v>75276912.652574703</v>
      </c>
      <c r="MH3">
        <v>75123200.170258194</v>
      </c>
      <c r="MI3">
        <v>76017307.736559793</v>
      </c>
      <c r="MJ3">
        <v>74380143.903176695</v>
      </c>
      <c r="MK3">
        <v>75998465.258769006</v>
      </c>
      <c r="ML3">
        <v>75628439.526354298</v>
      </c>
      <c r="MM3">
        <v>74002561.377868906</v>
      </c>
      <c r="MN3">
        <v>74012778.550750896</v>
      </c>
      <c r="MO3">
        <v>75638980.818317205</v>
      </c>
      <c r="MP3">
        <v>74010193.757313997</v>
      </c>
      <c r="MQ3">
        <v>75507107.008649707</v>
      </c>
      <c r="MR3">
        <v>74944421.331046</v>
      </c>
      <c r="MS3">
        <v>73988240.695453003</v>
      </c>
      <c r="MT3">
        <v>74318461.634961396</v>
      </c>
      <c r="MU3">
        <v>74253913.363625899</v>
      </c>
      <c r="MV3">
        <v>73117490.508483499</v>
      </c>
      <c r="MW3">
        <v>76156447.495144695</v>
      </c>
      <c r="MX3">
        <v>74688224.687656403</v>
      </c>
      <c r="MY3">
        <v>73565259.038779393</v>
      </c>
      <c r="MZ3">
        <v>73859904.553987607</v>
      </c>
      <c r="NA3">
        <v>74146469.454688907</v>
      </c>
      <c r="NB3">
        <v>73149796.861494794</v>
      </c>
      <c r="NC3">
        <v>73831131.729063794</v>
      </c>
      <c r="ND3">
        <v>73004183.702594295</v>
      </c>
      <c r="NE3">
        <v>73900304.598595798</v>
      </c>
      <c r="NF3">
        <v>73437558.606663704</v>
      </c>
      <c r="NG3">
        <v>72942722.493427396</v>
      </c>
      <c r="NH3">
        <v>72701709.486854896</v>
      </c>
      <c r="NI3">
        <v>74614514.959613398</v>
      </c>
      <c r="NJ3">
        <v>72897579.387214705</v>
      </c>
      <c r="NK3">
        <v>73149691.414656907</v>
      </c>
      <c r="NL3">
        <v>72738145.138230905</v>
      </c>
      <c r="NM3">
        <v>72664100.043034703</v>
      </c>
      <c r="NN3">
        <v>72319187.900781497</v>
      </c>
      <c r="NO3">
        <v>73917029.970224395</v>
      </c>
      <c r="NP3">
        <v>71948962.561386794</v>
      </c>
      <c r="NQ3">
        <v>73758303.364307702</v>
      </c>
      <c r="NR3">
        <v>73574603.497571394</v>
      </c>
      <c r="NS3">
        <v>71336391.321787596</v>
      </c>
      <c r="NT3">
        <v>71548441.771695107</v>
      </c>
      <c r="NU3">
        <v>72770905.721198604</v>
      </c>
      <c r="NV3">
        <v>71142967.331727505</v>
      </c>
      <c r="NW3">
        <v>73579770.614177406</v>
      </c>
      <c r="NX3">
        <v>72428161.682619601</v>
      </c>
      <c r="NY3">
        <v>72093804.612255603</v>
      </c>
      <c r="NZ3">
        <v>72610605.129868001</v>
      </c>
      <c r="OA3">
        <v>71522555.680997699</v>
      </c>
      <c r="OB3">
        <v>70752159.523342401</v>
      </c>
      <c r="OC3">
        <v>73140650.291810006</v>
      </c>
      <c r="OD3">
        <v>71364674.581439406</v>
      </c>
      <c r="OE3">
        <v>72103838.067225397</v>
      </c>
      <c r="OF3">
        <v>71696591.703428805</v>
      </c>
      <c r="OG3">
        <v>71183646.375009298</v>
      </c>
      <c r="OH3">
        <v>71277236.718776107</v>
      </c>
      <c r="OI3">
        <v>71724864.698353201</v>
      </c>
      <c r="OJ3">
        <v>70468170.110867903</v>
      </c>
      <c r="OK3">
        <v>72255793.401692107</v>
      </c>
      <c r="OL3">
        <v>71669352.3422454</v>
      </c>
      <c r="OM3">
        <v>70476349.775245503</v>
      </c>
      <c r="ON3">
        <v>70478672.371468395</v>
      </c>
      <c r="OO3">
        <v>72051285.704101294</v>
      </c>
      <c r="OP3">
        <v>70640995.042924598</v>
      </c>
      <c r="OQ3">
        <v>71285466.194665998</v>
      </c>
      <c r="OR3">
        <v>70961146.6946408</v>
      </c>
      <c r="OS3">
        <v>70277681.532642007</v>
      </c>
      <c r="OT3">
        <v>70249100.057715893</v>
      </c>
      <c r="OU3">
        <v>71347710.658977702</v>
      </c>
      <c r="OV3">
        <v>69477241.312019899</v>
      </c>
      <c r="OW3">
        <v>71973678.742933497</v>
      </c>
      <c r="OX3">
        <v>71399790.644699395</v>
      </c>
      <c r="OY3">
        <v>69444523.6452232</v>
      </c>
      <c r="OZ3">
        <v>69794309.287227094</v>
      </c>
      <c r="PA3">
        <v>70516604.086056307</v>
      </c>
      <c r="PB3">
        <v>69180965.880451798</v>
      </c>
      <c r="PC3">
        <v>71021170.844875693</v>
      </c>
      <c r="PD3">
        <v>69896999.556542605</v>
      </c>
      <c r="PE3">
        <v>70293582.789950296</v>
      </c>
      <c r="PF3">
        <v>70350244.198076501</v>
      </c>
      <c r="PG3">
        <v>68909847.665360302</v>
      </c>
      <c r="PH3">
        <v>68781955.933339402</v>
      </c>
      <c r="PI3">
        <v>70276057.685627103</v>
      </c>
      <c r="PJ3">
        <v>68652913.8736393</v>
      </c>
      <c r="PK3">
        <v>70622758.914710507</v>
      </c>
      <c r="PL3">
        <v>69529535.191442296</v>
      </c>
      <c r="PM3">
        <v>69723301.368940294</v>
      </c>
      <c r="PN3">
        <v>69980085.334383905</v>
      </c>
      <c r="PO3">
        <v>68205842.463132396</v>
      </c>
      <c r="PP3">
        <v>68142152.667897999</v>
      </c>
      <c r="PQ3">
        <v>69583641.408067495</v>
      </c>
      <c r="PR3">
        <v>67813862.982109606</v>
      </c>
      <c r="PS3">
        <v>70573370.636039898</v>
      </c>
      <c r="PT3">
        <v>69010044.652816296</v>
      </c>
      <c r="PU3">
        <v>69602455.4503102</v>
      </c>
      <c r="PV3">
        <v>70076017.792264298</v>
      </c>
      <c r="PW3">
        <v>67466861.658513606</v>
      </c>
      <c r="PX3">
        <v>67678304.530068502</v>
      </c>
      <c r="PY3">
        <v>68231378.200396299</v>
      </c>
      <c r="PZ3">
        <v>66978743.608763002</v>
      </c>
      <c r="QA3">
        <v>69337822.597490698</v>
      </c>
      <c r="QB3">
        <v>67126178.582227394</v>
      </c>
      <c r="QC3">
        <v>70249721.582382396</v>
      </c>
      <c r="QD3">
        <v>69219591.644766703</v>
      </c>
      <c r="QE3">
        <v>67471314.270635799</v>
      </c>
      <c r="QF3">
        <v>67933214.403369606</v>
      </c>
      <c r="QG3">
        <v>67525886.541453198</v>
      </c>
      <c r="QH3">
        <v>66700521.567119703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</row>
    <row r="4" spans="1:1001" x14ac:dyDescent="0.3">
      <c r="A4" t="s">
        <v>43</v>
      </c>
      <c r="B4">
        <v>619302430915.48401</v>
      </c>
      <c r="C4">
        <v>618812358028.09399</v>
      </c>
      <c r="D4">
        <v>618323657768.80896</v>
      </c>
      <c r="E4">
        <v>617787559370.24304</v>
      </c>
      <c r="F4">
        <v>617199810405.11694</v>
      </c>
      <c r="G4">
        <v>616555679307.89795</v>
      </c>
      <c r="H4">
        <v>615850042445.20496</v>
      </c>
      <c r="I4">
        <v>615077388121.71301</v>
      </c>
      <c r="J4">
        <v>614231703821.03699</v>
      </c>
      <c r="K4">
        <v>613306489066.16101</v>
      </c>
      <c r="L4">
        <v>612294721172.07605</v>
      </c>
      <c r="M4">
        <v>611188818375.63904</v>
      </c>
      <c r="N4">
        <v>609980717426.93005</v>
      </c>
      <c r="O4">
        <v>608661679624.02405</v>
      </c>
      <c r="P4">
        <v>607222258615.42603</v>
      </c>
      <c r="Q4">
        <v>605652313343.60596</v>
      </c>
      <c r="R4">
        <v>603940976614.81604</v>
      </c>
      <c r="S4">
        <v>602076631736.87305</v>
      </c>
      <c r="T4">
        <v>600046909601.672</v>
      </c>
      <c r="U4">
        <v>597838690180.99695</v>
      </c>
      <c r="V4">
        <v>595438107581.724</v>
      </c>
      <c r="W4">
        <v>592830577423.69897</v>
      </c>
      <c r="X4">
        <v>590000822447.06604</v>
      </c>
      <c r="Y4">
        <v>586932913537.98499</v>
      </c>
      <c r="Z4">
        <v>583610318302.35498</v>
      </c>
      <c r="AA4">
        <v>580015926561.19995</v>
      </c>
      <c r="AB4">
        <v>576132025086.36304</v>
      </c>
      <c r="AC4">
        <v>571940202573.495</v>
      </c>
      <c r="AD4">
        <v>567421190141.48096</v>
      </c>
      <c r="AE4">
        <v>562554692822.427</v>
      </c>
      <c r="AF4">
        <v>557319228832.67505</v>
      </c>
      <c r="AG4">
        <v>551692083252.27905</v>
      </c>
      <c r="AH4">
        <v>545650062758.84198</v>
      </c>
      <c r="AI4">
        <v>539169549849.00201</v>
      </c>
      <c r="AJ4">
        <v>532226537739.26001</v>
      </c>
      <c r="AK4">
        <v>524797763973.95398</v>
      </c>
      <c r="AL4">
        <v>516860793403.91101</v>
      </c>
      <c r="AM4">
        <v>508393594758.76501</v>
      </c>
      <c r="AN4">
        <v>499373616989.14203</v>
      </c>
      <c r="AO4">
        <v>479650865620.323</v>
      </c>
      <c r="AP4">
        <v>452882812615.56097</v>
      </c>
      <c r="AQ4">
        <v>431054257937.52197</v>
      </c>
      <c r="AR4">
        <v>409038721117.34003</v>
      </c>
      <c r="AS4">
        <v>386064817751.91803</v>
      </c>
      <c r="AT4">
        <v>362328410961.78003</v>
      </c>
      <c r="AU4">
        <v>338041695182.5</v>
      </c>
      <c r="AV4">
        <v>313174898475.078</v>
      </c>
      <c r="AW4">
        <v>287665080720.02502</v>
      </c>
      <c r="AX4">
        <v>261545510694.104</v>
      </c>
      <c r="AY4">
        <v>234980422824.39899</v>
      </c>
      <c r="AZ4">
        <v>208221588770.491</v>
      </c>
      <c r="BA4">
        <v>181540592321.629</v>
      </c>
      <c r="BB4">
        <v>155245280733.84601</v>
      </c>
      <c r="BC4">
        <v>129726276577.707</v>
      </c>
      <c r="BD4">
        <v>105452348677.092</v>
      </c>
      <c r="BE4">
        <v>82871950685.035202</v>
      </c>
      <c r="BF4">
        <v>62527058745.070602</v>
      </c>
      <c r="BG4">
        <v>44880903439.8405</v>
      </c>
      <c r="BH4">
        <v>30311392112.932098</v>
      </c>
      <c r="BI4">
        <v>19582578990.1497</v>
      </c>
      <c r="BJ4">
        <v>20299149506.320099</v>
      </c>
      <c r="BK4">
        <v>32960613964.248001</v>
      </c>
      <c r="BL4">
        <v>10011311460.9547</v>
      </c>
      <c r="BM4">
        <v>13246301855.3801</v>
      </c>
      <c r="BN4">
        <v>16486870304.6903</v>
      </c>
      <c r="BO4">
        <v>9217636094.3875294</v>
      </c>
      <c r="BP4">
        <v>6501348157.0026398</v>
      </c>
      <c r="BQ4">
        <v>8275477030.6667995</v>
      </c>
      <c r="BR4">
        <v>10518997121.4149</v>
      </c>
      <c r="BS4">
        <v>9722778884.5570202</v>
      </c>
      <c r="BT4">
        <v>8516861837.7930403</v>
      </c>
      <c r="BU4">
        <v>6937765365.9054203</v>
      </c>
      <c r="BV4">
        <v>5899529185.6455402</v>
      </c>
      <c r="BW4">
        <v>6323601589.4680595</v>
      </c>
      <c r="BX4">
        <v>7605551439.7305698</v>
      </c>
      <c r="BY4">
        <v>7924991348.7113104</v>
      </c>
      <c r="BZ4">
        <v>7816900468.6089201</v>
      </c>
      <c r="CA4">
        <v>7645151134.94555</v>
      </c>
      <c r="CB4">
        <v>7356296213.2306204</v>
      </c>
      <c r="CC4">
        <v>6971743705.0261698</v>
      </c>
      <c r="CD4">
        <v>6531813418.7360697</v>
      </c>
      <c r="CE4">
        <v>6097935873.9502296</v>
      </c>
      <c r="CF4">
        <v>5751304742.2814903</v>
      </c>
      <c r="CG4">
        <v>5581377245.4625597</v>
      </c>
      <c r="CH4">
        <v>5643603005.3167896</v>
      </c>
      <c r="CI4">
        <v>5885785149.0793695</v>
      </c>
      <c r="CJ4">
        <v>6006163504.39956</v>
      </c>
      <c r="CK4">
        <v>6068606239.1194</v>
      </c>
      <c r="CL4">
        <v>6077961563.5436897</v>
      </c>
      <c r="CM4">
        <v>6036132335.3558197</v>
      </c>
      <c r="CN4">
        <v>5952234347.7919502</v>
      </c>
      <c r="CO4">
        <v>5829519342.8367796</v>
      </c>
      <c r="CP4">
        <v>5683712169.9444599</v>
      </c>
      <c r="CQ4">
        <v>5539466937.4180098</v>
      </c>
      <c r="CR4">
        <v>5428115226.1520596</v>
      </c>
      <c r="CS4">
        <v>5379648191.2737303</v>
      </c>
      <c r="CT4">
        <v>5403621137.3245802</v>
      </c>
      <c r="CU4">
        <v>5473389745.8074303</v>
      </c>
      <c r="CV4">
        <v>5501892668.4453697</v>
      </c>
      <c r="CW4">
        <v>5508356846.3584995</v>
      </c>
      <c r="CX4">
        <v>5490793041.97363</v>
      </c>
      <c r="CY4">
        <v>5452349992.1766005</v>
      </c>
      <c r="CZ4">
        <v>5394762821.3117704</v>
      </c>
      <c r="DA4">
        <v>5326473420.2468004</v>
      </c>
      <c r="DB4">
        <v>5260624917.1472597</v>
      </c>
      <c r="DC4">
        <v>5212508895.0317602</v>
      </c>
      <c r="DD4">
        <v>5193321971.6685696</v>
      </c>
      <c r="DE4">
        <v>5200510382.6833496</v>
      </c>
      <c r="DF4">
        <v>5216288103.4386997</v>
      </c>
      <c r="DG4">
        <v>5216124357.1708097</v>
      </c>
      <c r="DH4">
        <v>5203346462.0558004</v>
      </c>
      <c r="DI4">
        <v>5176682973.7131796</v>
      </c>
      <c r="DJ4">
        <v>5138335906.2936497</v>
      </c>
      <c r="DK4">
        <v>5094257326.8425999</v>
      </c>
      <c r="DL4">
        <v>5053296731.4677095</v>
      </c>
      <c r="DM4">
        <v>5024311095.5810604</v>
      </c>
      <c r="DN4">
        <v>5010720136.6930599</v>
      </c>
      <c r="DO4">
        <v>5006048605.2389097</v>
      </c>
      <c r="DP4">
        <v>4997013681.3362904</v>
      </c>
      <c r="DQ4">
        <v>4971067678.0272398</v>
      </c>
      <c r="DR4">
        <v>4924028005.4906797</v>
      </c>
      <c r="DS4">
        <v>4864581987.0826502</v>
      </c>
      <c r="DT4">
        <v>4811326490.6343603</v>
      </c>
      <c r="DU4">
        <v>4777525575.7856302</v>
      </c>
      <c r="DV4">
        <v>4752109532.8273096</v>
      </c>
      <c r="DW4">
        <v>4709706841.43503</v>
      </c>
      <c r="DX4">
        <v>4639648975.1651096</v>
      </c>
      <c r="DY4">
        <v>4562215061.0034399</v>
      </c>
      <c r="DZ4">
        <v>4505558524.7746401</v>
      </c>
      <c r="EA4">
        <v>4456785220.2822704</v>
      </c>
      <c r="EB4">
        <v>4378973978.7470102</v>
      </c>
      <c r="EC4">
        <v>4280669337.4710999</v>
      </c>
      <c r="ED4">
        <v>4122447711.4720998</v>
      </c>
      <c r="EE4">
        <v>3960306936.7660699</v>
      </c>
      <c r="EF4">
        <v>3850483429.2261901</v>
      </c>
      <c r="EG4">
        <v>3680525661.2129302</v>
      </c>
      <c r="EH4">
        <v>3513633956.8613601</v>
      </c>
      <c r="EI4">
        <v>3309920247.0570102</v>
      </c>
      <c r="EJ4">
        <v>3134859908.28582</v>
      </c>
      <c r="EK4">
        <v>2927033339.6311302</v>
      </c>
      <c r="EL4">
        <v>2739636054.3288798</v>
      </c>
      <c r="EM4">
        <v>2526123752.53339</v>
      </c>
      <c r="EN4">
        <v>2348400339.2814498</v>
      </c>
      <c r="EO4">
        <v>2126155961.5073299</v>
      </c>
      <c r="EP4">
        <v>1944513034.44945</v>
      </c>
      <c r="EQ4">
        <v>1780082038.02615</v>
      </c>
      <c r="ER4">
        <v>1583840280.0307</v>
      </c>
      <c r="ES4">
        <v>1407971216.6024001</v>
      </c>
      <c r="ET4">
        <v>1273267963.64224</v>
      </c>
      <c r="EU4">
        <v>1258600346.28741</v>
      </c>
      <c r="EV4">
        <v>1168497641.3642199</v>
      </c>
      <c r="EW4">
        <v>1026314746.50816</v>
      </c>
      <c r="EX4">
        <v>1024112405.66292</v>
      </c>
      <c r="EY4">
        <v>1106001389.31915</v>
      </c>
      <c r="EZ4">
        <v>895103841.32833695</v>
      </c>
      <c r="FA4">
        <v>485732794.51427501</v>
      </c>
      <c r="FB4">
        <v>605665814.32423103</v>
      </c>
      <c r="FC4">
        <v>854467938.910074</v>
      </c>
      <c r="FD4">
        <v>447195293.39494503</v>
      </c>
      <c r="FE4">
        <v>410152562.77941602</v>
      </c>
      <c r="FF4">
        <v>506939684.00671703</v>
      </c>
      <c r="FG4">
        <v>338877222.27875102</v>
      </c>
      <c r="FH4">
        <v>346200237.49388301</v>
      </c>
      <c r="FI4">
        <v>372430389.09837198</v>
      </c>
      <c r="FJ4">
        <v>342681304.30027503</v>
      </c>
      <c r="FK4">
        <v>322881433.60337198</v>
      </c>
      <c r="FL4">
        <v>315136331.59118998</v>
      </c>
      <c r="FM4">
        <v>327009803.90712798</v>
      </c>
      <c r="FN4">
        <v>337534261.94362801</v>
      </c>
      <c r="FO4">
        <v>333363478.14723003</v>
      </c>
      <c r="FP4">
        <v>323160064.42689103</v>
      </c>
      <c r="FQ4">
        <v>311754383.43532199</v>
      </c>
      <c r="FR4">
        <v>307353169.03741503</v>
      </c>
      <c r="FS4">
        <v>312846624.72836697</v>
      </c>
      <c r="FT4">
        <v>320052563.304546</v>
      </c>
      <c r="FU4">
        <v>319512573.25056601</v>
      </c>
      <c r="FV4">
        <v>313405235.140894</v>
      </c>
      <c r="FW4">
        <v>305066384.14671999</v>
      </c>
      <c r="FX4">
        <v>300662381.18205798</v>
      </c>
      <c r="FY4">
        <v>303451741.90662199</v>
      </c>
      <c r="FZ4">
        <v>308255212.51202703</v>
      </c>
      <c r="GA4">
        <v>307853556.16776401</v>
      </c>
      <c r="GB4">
        <v>303472660.91288602</v>
      </c>
      <c r="GC4">
        <v>297539547.50584602</v>
      </c>
      <c r="GD4">
        <v>294495744.608244</v>
      </c>
      <c r="GE4">
        <v>296373313.53508502</v>
      </c>
      <c r="GF4">
        <v>299143862.691921</v>
      </c>
      <c r="GG4">
        <v>298192257.22569001</v>
      </c>
      <c r="GH4">
        <v>294616690.19367802</v>
      </c>
      <c r="GI4">
        <v>290572601.33249402</v>
      </c>
      <c r="GJ4">
        <v>289220103.11662799</v>
      </c>
      <c r="GK4">
        <v>290920838.37150198</v>
      </c>
      <c r="GL4">
        <v>292123321.07184798</v>
      </c>
      <c r="GM4">
        <v>290683804.52050698</v>
      </c>
      <c r="GN4">
        <v>287756406.19503301</v>
      </c>
      <c r="GO4">
        <v>285174882.63511699</v>
      </c>
      <c r="GP4">
        <v>284887033.90935999</v>
      </c>
      <c r="GQ4">
        <v>286187665.38450402</v>
      </c>
      <c r="GR4">
        <v>286254596.50261599</v>
      </c>
      <c r="GS4">
        <v>284659093.49800497</v>
      </c>
      <c r="GT4">
        <v>282469222.69068402</v>
      </c>
      <c r="GU4">
        <v>281111608.13001603</v>
      </c>
      <c r="GV4">
        <v>281428033.66356599</v>
      </c>
      <c r="GW4">
        <v>282172026.61999798</v>
      </c>
      <c r="GX4">
        <v>281701579.28146398</v>
      </c>
      <c r="GY4">
        <v>280264228.11494398</v>
      </c>
      <c r="GZ4">
        <v>278753459.95323998</v>
      </c>
      <c r="HA4">
        <v>278313876.42201698</v>
      </c>
      <c r="HB4">
        <v>278805486.141985</v>
      </c>
      <c r="HC4">
        <v>278771701.80962902</v>
      </c>
      <c r="HD4">
        <v>277905766.27100998</v>
      </c>
      <c r="HE4">
        <v>276656726.56580299</v>
      </c>
      <c r="HF4">
        <v>275994680.683451</v>
      </c>
      <c r="HG4">
        <v>276205712.62646902</v>
      </c>
      <c r="HH4">
        <v>276333817.48619097</v>
      </c>
      <c r="HI4">
        <v>275797251.26961601</v>
      </c>
      <c r="HJ4">
        <v>274907345.463992</v>
      </c>
      <c r="HK4">
        <v>274222706.58743399</v>
      </c>
      <c r="HL4">
        <v>274157598.43299699</v>
      </c>
      <c r="HM4">
        <v>274307950.69279701</v>
      </c>
      <c r="HN4">
        <v>273921668.93220401</v>
      </c>
      <c r="HO4">
        <v>273291717.36446202</v>
      </c>
      <c r="HP4">
        <v>272641049.89719999</v>
      </c>
      <c r="HQ4">
        <v>272390244.513807</v>
      </c>
      <c r="HR4">
        <v>272428754.622949</v>
      </c>
      <c r="HS4">
        <v>272197633.67965001</v>
      </c>
      <c r="HT4">
        <v>271732773.905707</v>
      </c>
      <c r="HU4">
        <v>271159819.84088701</v>
      </c>
      <c r="HV4">
        <v>270827381.30395001</v>
      </c>
      <c r="HW4">
        <v>270762594.51264799</v>
      </c>
      <c r="HX4">
        <v>270566368.04280299</v>
      </c>
      <c r="HY4">
        <v>269979663.38300002</v>
      </c>
      <c r="HZ4">
        <v>269328759.22681099</v>
      </c>
      <c r="IA4">
        <v>269021160.08672601</v>
      </c>
      <c r="IB4">
        <v>268729877.14552802</v>
      </c>
      <c r="IC4">
        <v>268010316.87293601</v>
      </c>
      <c r="ID4">
        <v>267281839.166244</v>
      </c>
      <c r="IE4">
        <v>266888085.940898</v>
      </c>
      <c r="IF4">
        <v>266167292.27398399</v>
      </c>
      <c r="IG4">
        <v>260019401.37165299</v>
      </c>
      <c r="IH4">
        <v>253869418.70454901</v>
      </c>
      <c r="II4">
        <v>246928002.02680501</v>
      </c>
      <c r="IJ4">
        <v>239624948.796184</v>
      </c>
      <c r="IK4">
        <v>232005755.10877901</v>
      </c>
      <c r="IL4">
        <v>223640031.57709199</v>
      </c>
      <c r="IM4">
        <v>215147705.58941501</v>
      </c>
      <c r="IN4">
        <v>205887849.94817299</v>
      </c>
      <c r="IO4">
        <v>196365335.42981401</v>
      </c>
      <c r="IP4">
        <v>186532751.78890499</v>
      </c>
      <c r="IQ4">
        <v>175972565.43688399</v>
      </c>
      <c r="IR4">
        <v>174785588.19301301</v>
      </c>
      <c r="IS4">
        <v>170468024.39202499</v>
      </c>
      <c r="IT4">
        <v>166440569.583514</v>
      </c>
      <c r="IU4">
        <v>164736340.79283899</v>
      </c>
      <c r="IV4">
        <v>168931585.55298999</v>
      </c>
      <c r="IW4">
        <v>173609460.39539701</v>
      </c>
      <c r="IX4">
        <v>146756229.84551901</v>
      </c>
      <c r="IY4">
        <v>150831860.20664001</v>
      </c>
      <c r="IZ4">
        <v>150045114.500085</v>
      </c>
      <c r="JA4">
        <v>146092811.73196501</v>
      </c>
      <c r="JB4">
        <v>147377982.320683</v>
      </c>
      <c r="JC4">
        <v>149701181.43861899</v>
      </c>
      <c r="JD4">
        <v>147760869.863168</v>
      </c>
      <c r="JE4">
        <v>145709598.02027401</v>
      </c>
      <c r="JF4">
        <v>145299538.50098699</v>
      </c>
      <c r="JG4">
        <v>146839218.23565599</v>
      </c>
      <c r="JH4">
        <v>147616491.76108399</v>
      </c>
      <c r="JI4">
        <v>146566984.377193</v>
      </c>
      <c r="JJ4">
        <v>145149055.87034199</v>
      </c>
      <c r="JK4">
        <v>144984408.436019</v>
      </c>
      <c r="JL4">
        <v>146070792.78902799</v>
      </c>
      <c r="JM4">
        <v>146451815.88421601</v>
      </c>
      <c r="JN4">
        <v>145625738.36892301</v>
      </c>
      <c r="JO4">
        <v>144664775.45779699</v>
      </c>
      <c r="JP4">
        <v>144619683.942426</v>
      </c>
      <c r="JQ4">
        <v>145335836.64400199</v>
      </c>
      <c r="JR4">
        <v>145450637.32376099</v>
      </c>
      <c r="JS4">
        <v>144813370.099098</v>
      </c>
      <c r="JT4">
        <v>144195726.97307199</v>
      </c>
      <c r="JU4">
        <v>144243094.435864</v>
      </c>
      <c r="JV4">
        <v>144700976.05184099</v>
      </c>
      <c r="JW4">
        <v>144658003.448136</v>
      </c>
      <c r="JX4">
        <v>144169646.47130901</v>
      </c>
      <c r="JY4">
        <v>143767524.97306699</v>
      </c>
      <c r="JZ4">
        <v>143901690.04916</v>
      </c>
      <c r="KA4">
        <v>144152194.606951</v>
      </c>
      <c r="KB4">
        <v>143953032.732521</v>
      </c>
      <c r="KC4">
        <v>143539831.96786901</v>
      </c>
      <c r="KD4">
        <v>143349190.549885</v>
      </c>
      <c r="KE4">
        <v>143526602.46489501</v>
      </c>
      <c r="KF4">
        <v>143599114.407967</v>
      </c>
      <c r="KG4">
        <v>143340500.10040101</v>
      </c>
      <c r="KH4">
        <v>143016630.413876</v>
      </c>
      <c r="KI4">
        <v>142940491.65780601</v>
      </c>
      <c r="KJ4">
        <v>143081581.20956501</v>
      </c>
      <c r="KK4">
        <v>143019142.74572101</v>
      </c>
      <c r="KL4">
        <v>142754839.272926</v>
      </c>
      <c r="KM4">
        <v>142523496.02258399</v>
      </c>
      <c r="KN4">
        <v>142551134.734633</v>
      </c>
      <c r="KO4">
        <v>142608983.285725</v>
      </c>
      <c r="KP4">
        <v>142448052.00432801</v>
      </c>
      <c r="KQ4">
        <v>142201716.779019</v>
      </c>
      <c r="KR4">
        <v>142092765.73571101</v>
      </c>
      <c r="KS4">
        <v>142144999.67133299</v>
      </c>
      <c r="KT4">
        <v>142079383.72736999</v>
      </c>
      <c r="KU4">
        <v>141882902.97800499</v>
      </c>
      <c r="KV4">
        <v>141700923.99759501</v>
      </c>
      <c r="KW4">
        <v>141680544.54780599</v>
      </c>
      <c r="KX4">
        <v>141671621.76847801</v>
      </c>
      <c r="KY4">
        <v>141476589.72742301</v>
      </c>
      <c r="KZ4">
        <v>141247340.92347801</v>
      </c>
      <c r="LA4">
        <v>141194946.348508</v>
      </c>
      <c r="LB4">
        <v>141078173.833478</v>
      </c>
      <c r="LC4">
        <v>140783917.82332501</v>
      </c>
      <c r="LD4">
        <v>140643090.869407</v>
      </c>
      <c r="LE4">
        <v>140483867.41080201</v>
      </c>
      <c r="LF4">
        <v>140141032.72810599</v>
      </c>
      <c r="LG4">
        <v>139976284.51219001</v>
      </c>
      <c r="LH4">
        <v>139650807.22139201</v>
      </c>
      <c r="LI4">
        <v>139340870.171215</v>
      </c>
      <c r="LJ4">
        <v>139033142.156207</v>
      </c>
      <c r="LK4">
        <v>135891533.66748801</v>
      </c>
      <c r="LL4">
        <v>132594877.243986</v>
      </c>
      <c r="LM4">
        <v>129028511.93212</v>
      </c>
      <c r="LN4">
        <v>125152676.411762</v>
      </c>
      <c r="LO4">
        <v>121191935.439063</v>
      </c>
      <c r="LP4">
        <v>116861135.608871</v>
      </c>
      <c r="LQ4">
        <v>112219709.395632</v>
      </c>
      <c r="LR4">
        <v>107483413.92040201</v>
      </c>
      <c r="LS4">
        <v>103326450.487372</v>
      </c>
      <c r="LT4">
        <v>102677374.930895</v>
      </c>
      <c r="LU4">
        <v>102980223.316586</v>
      </c>
      <c r="LV4">
        <v>100174206.69492701</v>
      </c>
      <c r="LW4">
        <v>88830232.863797098</v>
      </c>
      <c r="LX4">
        <v>96941186.501179501</v>
      </c>
      <c r="LY4">
        <v>84867337.325481698</v>
      </c>
      <c r="LZ4">
        <v>85072952.502195701</v>
      </c>
      <c r="MA4">
        <v>84689420.924267396</v>
      </c>
      <c r="MB4">
        <v>84426828.901522294</v>
      </c>
      <c r="MC4">
        <v>83804677.9208083</v>
      </c>
      <c r="MD4">
        <v>84410165.480758101</v>
      </c>
      <c r="ME4">
        <v>83564649.383492693</v>
      </c>
      <c r="MF4">
        <v>83544392.543897599</v>
      </c>
      <c r="MG4">
        <v>83649588.270997405</v>
      </c>
      <c r="MH4">
        <v>83384517.128817096</v>
      </c>
      <c r="MI4">
        <v>83299587.860562593</v>
      </c>
      <c r="MJ4">
        <v>83335259.724918097</v>
      </c>
      <c r="MK4">
        <v>83296771.502428606</v>
      </c>
      <c r="ML4">
        <v>83179146.229832307</v>
      </c>
      <c r="MM4">
        <v>83131167.609519899</v>
      </c>
      <c r="MN4">
        <v>83147432.977413595</v>
      </c>
      <c r="MO4">
        <v>83051208.132289901</v>
      </c>
      <c r="MP4">
        <v>82961670.913761497</v>
      </c>
      <c r="MQ4">
        <v>82942284.4096708</v>
      </c>
      <c r="MR4">
        <v>82916133.645348296</v>
      </c>
      <c r="MS4">
        <v>82808071.920624003</v>
      </c>
      <c r="MT4">
        <v>82744851.554305598</v>
      </c>
      <c r="MU4">
        <v>82706287.530981094</v>
      </c>
      <c r="MV4">
        <v>82576953.057683393</v>
      </c>
      <c r="MW4">
        <v>82509755.647622898</v>
      </c>
      <c r="MX4">
        <v>82411827.616962194</v>
      </c>
      <c r="MY4">
        <v>82273833.863293096</v>
      </c>
      <c r="MZ4">
        <v>82184844.352791294</v>
      </c>
      <c r="NA4">
        <v>82008557.271883607</v>
      </c>
      <c r="NB4">
        <v>81894387.706039399</v>
      </c>
      <c r="NC4">
        <v>81695564.461582705</v>
      </c>
      <c r="ND4">
        <v>81527292.770279497</v>
      </c>
      <c r="NE4">
        <v>81339952.740126595</v>
      </c>
      <c r="NF4">
        <v>79486556.430115104</v>
      </c>
      <c r="NG4">
        <v>77552351.507812902</v>
      </c>
      <c r="NH4">
        <v>75511421.293179393</v>
      </c>
      <c r="NI4">
        <v>73340803.848551795</v>
      </c>
      <c r="NJ4">
        <v>71122959.683119893</v>
      </c>
      <c r="NK4">
        <v>69163935.769809499</v>
      </c>
      <c r="NL4">
        <v>70504401.459408507</v>
      </c>
      <c r="NM4">
        <v>70769244.361235395</v>
      </c>
      <c r="NN4">
        <v>66191938.447108999</v>
      </c>
      <c r="NO4">
        <v>67042894.6291238</v>
      </c>
      <c r="NP4">
        <v>66653536.6456986</v>
      </c>
      <c r="NQ4">
        <v>66005629.726418599</v>
      </c>
      <c r="NR4">
        <v>66315081.490844198</v>
      </c>
      <c r="NS4">
        <v>66601453.756594002</v>
      </c>
      <c r="NT4">
        <v>66121224.172062598</v>
      </c>
      <c r="NU4">
        <v>65833356.0767584</v>
      </c>
      <c r="NV4">
        <v>66186171.669361703</v>
      </c>
      <c r="NW4">
        <v>66240332.284271598</v>
      </c>
      <c r="NX4">
        <v>65838271.6342474</v>
      </c>
      <c r="NY4">
        <v>65731609.627618</v>
      </c>
      <c r="NZ4">
        <v>66002574.9252721</v>
      </c>
      <c r="OA4">
        <v>65906482.539947703</v>
      </c>
      <c r="OB4">
        <v>65614689.507488497</v>
      </c>
      <c r="OC4">
        <v>65662612.418034598</v>
      </c>
      <c r="OD4">
        <v>65823904.562819503</v>
      </c>
      <c r="OE4">
        <v>65628353.879987203</v>
      </c>
      <c r="OF4">
        <v>65452513.943741903</v>
      </c>
      <c r="OG4">
        <v>65583215.268436998</v>
      </c>
      <c r="OH4">
        <v>65592392.973535798</v>
      </c>
      <c r="OI4">
        <v>65388387.244724303</v>
      </c>
      <c r="OJ4">
        <v>65339877.295413002</v>
      </c>
      <c r="OK4">
        <v>65442273.643616602</v>
      </c>
      <c r="OL4">
        <v>65340356.966760598</v>
      </c>
      <c r="OM4">
        <v>65203820.708369203</v>
      </c>
      <c r="ON4">
        <v>65238417.462436199</v>
      </c>
      <c r="OO4">
        <v>65249354.774425499</v>
      </c>
      <c r="OP4">
        <v>65121160.2388243</v>
      </c>
      <c r="OQ4">
        <v>65065464.608304597</v>
      </c>
      <c r="OR4">
        <v>65107897.203224599</v>
      </c>
      <c r="OS4">
        <v>65034228.488586999</v>
      </c>
      <c r="OT4">
        <v>64938557.904795699</v>
      </c>
      <c r="OU4">
        <v>64940978.645830996</v>
      </c>
      <c r="OV4">
        <v>64924772.619368501</v>
      </c>
      <c r="OW4">
        <v>64832927.217883103</v>
      </c>
      <c r="OX4">
        <v>64790678.555733599</v>
      </c>
      <c r="OY4">
        <v>64795284.594986401</v>
      </c>
      <c r="OZ4">
        <v>64705259.730718903</v>
      </c>
      <c r="PA4">
        <v>64646384.275764197</v>
      </c>
      <c r="PB4">
        <v>64636416.300346397</v>
      </c>
      <c r="PC4">
        <v>64587442.194319502</v>
      </c>
      <c r="PD4">
        <v>64506569.222406901</v>
      </c>
      <c r="PE4">
        <v>64479371.315814301</v>
      </c>
      <c r="PF4">
        <v>64406037.667947099</v>
      </c>
      <c r="PG4">
        <v>64323185.734530501</v>
      </c>
      <c r="PH4">
        <v>64271910.603896096</v>
      </c>
      <c r="PI4">
        <v>64156261.988527797</v>
      </c>
      <c r="PJ4">
        <v>64092777.042885199</v>
      </c>
      <c r="PK4">
        <v>63959232.769835301</v>
      </c>
      <c r="PL4">
        <v>63875602.994984299</v>
      </c>
      <c r="PM4">
        <v>63719834.675148398</v>
      </c>
      <c r="PN4">
        <v>63601954.701256</v>
      </c>
      <c r="PO4">
        <v>63452852.531609803</v>
      </c>
      <c r="PP4">
        <v>63261522.2046955</v>
      </c>
      <c r="PQ4">
        <v>61849067.903146602</v>
      </c>
      <c r="PR4">
        <v>60361555.8537587</v>
      </c>
      <c r="PS4">
        <v>58806409.085564002</v>
      </c>
      <c r="PT4">
        <v>57282840.732466899</v>
      </c>
      <c r="PU4">
        <v>56085614.047415398</v>
      </c>
      <c r="PV4">
        <v>57271807.078224704</v>
      </c>
      <c r="PW4">
        <v>57060351.225724697</v>
      </c>
      <c r="PX4">
        <v>53420192.988461897</v>
      </c>
      <c r="PY4">
        <v>57536150.646180898</v>
      </c>
      <c r="PZ4">
        <v>53152070.184902899</v>
      </c>
      <c r="QA4">
        <v>53945164.315391198</v>
      </c>
      <c r="QB4">
        <v>53153559.765779898</v>
      </c>
      <c r="QC4">
        <v>53039613.561560802</v>
      </c>
      <c r="QD4">
        <v>53269354.602158003</v>
      </c>
      <c r="QE4">
        <v>52969464.077978298</v>
      </c>
      <c r="QF4">
        <v>52882092.0310506</v>
      </c>
      <c r="QG4">
        <v>52985526.673560403</v>
      </c>
      <c r="QH4">
        <v>52908945.169138104</v>
      </c>
      <c r="QI4">
        <v>52783802.298991904</v>
      </c>
      <c r="QJ4">
        <v>52830980.7507421</v>
      </c>
      <c r="QK4">
        <v>52826915.452424303</v>
      </c>
      <c r="QL4">
        <v>52705576.599840298</v>
      </c>
      <c r="QM4">
        <v>52699716.688361302</v>
      </c>
      <c r="QN4">
        <v>52728919.753600203</v>
      </c>
      <c r="QO4">
        <v>52603743.929341897</v>
      </c>
      <c r="QP4">
        <v>52573393.603457198</v>
      </c>
      <c r="QQ4">
        <v>52586944.042921402</v>
      </c>
      <c r="QR4">
        <v>52512685.480675399</v>
      </c>
      <c r="QS4">
        <v>52466254.358312897</v>
      </c>
      <c r="QT4">
        <v>52467329.652442597</v>
      </c>
      <c r="QU4">
        <v>52414973.385549396</v>
      </c>
      <c r="QV4">
        <v>52363543.176835597</v>
      </c>
      <c r="QW4">
        <v>52352499.186016798</v>
      </c>
      <c r="QX4">
        <v>52311992.879974</v>
      </c>
      <c r="QY4">
        <v>52249949.802163802</v>
      </c>
      <c r="QZ4">
        <v>52227735.244046301</v>
      </c>
      <c r="RA4">
        <v>52158108.980751097</v>
      </c>
      <c r="RB4">
        <v>52107264.899337403</v>
      </c>
      <c r="RC4">
        <v>52046452.423408702</v>
      </c>
      <c r="RD4">
        <v>51969288.671462901</v>
      </c>
      <c r="RE4">
        <v>51899677.126682602</v>
      </c>
      <c r="RF4">
        <v>51812373.3785505</v>
      </c>
      <c r="RG4">
        <v>51713083.240911603</v>
      </c>
      <c r="RH4">
        <v>51631022.710302599</v>
      </c>
      <c r="RI4">
        <v>51496305.654000998</v>
      </c>
      <c r="RJ4">
        <v>51374812.195425898</v>
      </c>
      <c r="RK4">
        <v>51267699.3352075</v>
      </c>
      <c r="RL4">
        <v>50140964.623245597</v>
      </c>
      <c r="RM4">
        <v>48942965.504043102</v>
      </c>
      <c r="RN4">
        <v>47760974.114369199</v>
      </c>
      <c r="RO4">
        <v>48137756.681438997</v>
      </c>
      <c r="RP4">
        <v>48304411.319291502</v>
      </c>
      <c r="RQ4">
        <v>46155392.911080703</v>
      </c>
      <c r="RR4">
        <v>46528506.176966801</v>
      </c>
      <c r="RS4">
        <v>46266638.7533793</v>
      </c>
      <c r="RT4">
        <v>46041853.065954797</v>
      </c>
      <c r="RU4">
        <v>46197973.389696002</v>
      </c>
      <c r="RV4">
        <v>46207351.552082397</v>
      </c>
      <c r="RW4">
        <v>45982710.784796499</v>
      </c>
      <c r="RX4">
        <v>46007476.941362999</v>
      </c>
      <c r="RY4">
        <v>46104562.914638601</v>
      </c>
      <c r="RZ4">
        <v>45946449.7096183</v>
      </c>
      <c r="SA4">
        <v>45877601.674327597</v>
      </c>
      <c r="SB4">
        <v>45979017.7887825</v>
      </c>
      <c r="SC4">
        <v>45876404.9407501</v>
      </c>
      <c r="SD4">
        <v>45781970.5299353</v>
      </c>
      <c r="SE4">
        <v>45844545.461859301</v>
      </c>
      <c r="SF4">
        <v>45795096.490417302</v>
      </c>
      <c r="SG4">
        <v>45699624.908138603</v>
      </c>
      <c r="SH4">
        <v>45731209.054413803</v>
      </c>
      <c r="SI4">
        <v>45707890.718188599</v>
      </c>
      <c r="SJ4">
        <v>45618502.827444397</v>
      </c>
      <c r="SK4">
        <v>45628848.133192703</v>
      </c>
      <c r="SL4">
        <v>45617684.8286632</v>
      </c>
      <c r="SM4">
        <v>45535811.335265398</v>
      </c>
      <c r="SN4">
        <v>45532044.869071499</v>
      </c>
      <c r="SO4">
        <v>45525442.243390098</v>
      </c>
      <c r="SP4">
        <v>45436562.058774702</v>
      </c>
      <c r="SQ4">
        <v>45442174.966503799</v>
      </c>
      <c r="SR4">
        <v>45380288.274852499</v>
      </c>
      <c r="SS4">
        <v>45327533.174523599</v>
      </c>
      <c r="ST4">
        <v>45326080.145911597</v>
      </c>
      <c r="SU4">
        <v>45286516.768778801</v>
      </c>
      <c r="SV4">
        <v>45230674.783212602</v>
      </c>
      <c r="SW4">
        <v>45218972.326894201</v>
      </c>
      <c r="SX4">
        <v>45146620.544743799</v>
      </c>
      <c r="SY4">
        <v>45118465.308402702</v>
      </c>
      <c r="SZ4">
        <v>45049137.309665099</v>
      </c>
      <c r="TA4">
        <v>45003230.806380898</v>
      </c>
      <c r="TB4">
        <v>44920839.8179425</v>
      </c>
      <c r="TC4">
        <v>44875478.777545303</v>
      </c>
      <c r="TD4">
        <v>44763360.385267198</v>
      </c>
      <c r="TE4">
        <v>44702164.402636901</v>
      </c>
      <c r="TF4">
        <v>44615171.1659628</v>
      </c>
      <c r="TG4">
        <v>44482184.784320198</v>
      </c>
      <c r="TH4">
        <v>44358887.372259997</v>
      </c>
      <c r="TI4">
        <v>43377734.744177297</v>
      </c>
      <c r="TJ4">
        <v>42396081.093206197</v>
      </c>
      <c r="TK4">
        <v>41664620.491549201</v>
      </c>
      <c r="TL4">
        <v>41612355.094316997</v>
      </c>
      <c r="TM4">
        <v>42379553.600458302</v>
      </c>
      <c r="TN4">
        <v>41371972.110181399</v>
      </c>
      <c r="TO4">
        <v>38769057.604372904</v>
      </c>
      <c r="TP4">
        <v>41197675.033444203</v>
      </c>
      <c r="TQ4">
        <v>38885126.1225411</v>
      </c>
      <c r="TR4">
        <v>38869970.345346399</v>
      </c>
      <c r="TS4">
        <v>38744909.577413902</v>
      </c>
      <c r="TT4">
        <v>38683572.895224698</v>
      </c>
      <c r="TU4">
        <v>38863286.232727602</v>
      </c>
      <c r="TV4">
        <v>38395021.375295401</v>
      </c>
      <c r="TW4">
        <v>38436321.191362597</v>
      </c>
      <c r="TX4">
        <v>38399174.093652703</v>
      </c>
      <c r="TY4">
        <v>38287457.886626802</v>
      </c>
      <c r="TZ4">
        <v>38343266.897752903</v>
      </c>
      <c r="UA4">
        <v>38324995.274653003</v>
      </c>
      <c r="UB4">
        <v>38226725.339956403</v>
      </c>
      <c r="UC4">
        <v>38266903.595836401</v>
      </c>
      <c r="UD4">
        <v>38247550.124669202</v>
      </c>
      <c r="UE4">
        <v>38162133.228918202</v>
      </c>
      <c r="UF4">
        <v>38192035.864702798</v>
      </c>
      <c r="UG4">
        <v>38168055.5866974</v>
      </c>
      <c r="UH4">
        <v>38094469.316310897</v>
      </c>
      <c r="UI4">
        <v>38116261.777216204</v>
      </c>
      <c r="UJ4">
        <v>38086637.566189401</v>
      </c>
      <c r="UK4">
        <v>38024605.513425298</v>
      </c>
      <c r="UL4">
        <v>38039334.819156103</v>
      </c>
      <c r="UM4">
        <v>38004187.370220803</v>
      </c>
      <c r="UN4">
        <v>37952916.5931435</v>
      </c>
      <c r="UO4">
        <v>37960252.2438315</v>
      </c>
      <c r="UP4">
        <v>37920626.285920501</v>
      </c>
      <c r="UQ4">
        <v>37879460.031861097</v>
      </c>
      <c r="UR4">
        <v>37879251.448553696</v>
      </c>
      <c r="US4">
        <v>37837031.0813611</v>
      </c>
      <c r="UT4">
        <v>37803082.607961997</v>
      </c>
      <c r="UU4">
        <v>37783797.729841299</v>
      </c>
      <c r="UV4">
        <v>37724661.141670398</v>
      </c>
      <c r="UW4">
        <v>37705390.297830299</v>
      </c>
      <c r="UX4">
        <v>37636718.735201597</v>
      </c>
      <c r="UY4">
        <v>37607192.851292498</v>
      </c>
      <c r="UZ4">
        <v>37532484.695723303</v>
      </c>
      <c r="VA4">
        <v>37478784.514798298</v>
      </c>
      <c r="VB4">
        <v>37421306.762992799</v>
      </c>
      <c r="VC4">
        <v>37327826.662842602</v>
      </c>
      <c r="VD4">
        <v>37245907.893465102</v>
      </c>
      <c r="VE4">
        <v>37180375.494358197</v>
      </c>
      <c r="VF4">
        <v>36408140.861716099</v>
      </c>
      <c r="VG4">
        <v>35650476.237512201</v>
      </c>
      <c r="VH4">
        <v>35888041.588764399</v>
      </c>
      <c r="VI4">
        <v>35700549.126168303</v>
      </c>
      <c r="VJ4">
        <v>34473670.492722303</v>
      </c>
      <c r="VK4">
        <v>35502716.449806802</v>
      </c>
      <c r="VL4">
        <v>34404801.828721002</v>
      </c>
      <c r="VM4">
        <v>34504540.345361799</v>
      </c>
      <c r="VN4">
        <v>34292664.2609208</v>
      </c>
      <c r="VO4">
        <v>34324870.7820739</v>
      </c>
      <c r="VP4">
        <v>34274739.905254401</v>
      </c>
      <c r="VQ4">
        <v>34236628.187128797</v>
      </c>
      <c r="VR4">
        <v>34254253.396109603</v>
      </c>
      <c r="VS4">
        <v>34198638.818005703</v>
      </c>
      <c r="VT4">
        <v>34177037.0482319</v>
      </c>
      <c r="VU4">
        <v>34176682.882316202</v>
      </c>
      <c r="VV4">
        <v>34126717.967857502</v>
      </c>
      <c r="VW4">
        <v>34118677.676738396</v>
      </c>
      <c r="VX4">
        <v>34081699.0876638</v>
      </c>
      <c r="VY4">
        <v>34048272.145698197</v>
      </c>
      <c r="VZ4">
        <v>34016412.390717901</v>
      </c>
      <c r="WA4">
        <v>33973831.318943299</v>
      </c>
      <c r="WB4">
        <v>33926443.048767596</v>
      </c>
      <c r="WC4">
        <v>33895085.013086699</v>
      </c>
      <c r="WD4">
        <v>33816719.103744902</v>
      </c>
      <c r="WE4">
        <v>33777807.940304697</v>
      </c>
      <c r="WF4">
        <v>33729473.493262</v>
      </c>
      <c r="WG4">
        <v>33641422.526411302</v>
      </c>
      <c r="WH4">
        <v>33551663.9190033</v>
      </c>
      <c r="WI4">
        <v>32806264.6023128</v>
      </c>
      <c r="WJ4">
        <v>32019747.303154599</v>
      </c>
      <c r="WK4">
        <v>31293604.168486301</v>
      </c>
      <c r="WL4">
        <v>31357131.167191301</v>
      </c>
      <c r="WM4">
        <v>33568768.974989302</v>
      </c>
      <c r="WN4">
        <v>30159424.317554899</v>
      </c>
      <c r="WO4">
        <v>30779563.834636401</v>
      </c>
      <c r="WP4">
        <v>30889129.546992902</v>
      </c>
      <c r="WQ4">
        <v>30105351.981325399</v>
      </c>
      <c r="WR4">
        <v>30304266.499140199</v>
      </c>
      <c r="WS4">
        <v>30766646.468086399</v>
      </c>
      <c r="WT4">
        <v>30228736.427340999</v>
      </c>
      <c r="WU4">
        <v>30032095.802355401</v>
      </c>
      <c r="WV4">
        <v>30504185.246229101</v>
      </c>
      <c r="WW4">
        <v>30193397.797489699</v>
      </c>
      <c r="WX4">
        <v>29926817.239786699</v>
      </c>
      <c r="WY4">
        <v>30251080.881424099</v>
      </c>
      <c r="WZ4">
        <v>30105801.739843</v>
      </c>
      <c r="XA4">
        <v>29875407.4055291</v>
      </c>
      <c r="XB4">
        <v>30103533.505782198</v>
      </c>
      <c r="XC4">
        <v>30014193.5291523</v>
      </c>
      <c r="XD4">
        <v>29831572.325279702</v>
      </c>
      <c r="XE4">
        <v>29999460.175247502</v>
      </c>
      <c r="XF4">
        <v>29920568.5502389</v>
      </c>
      <c r="XG4">
        <v>29788247.538960598</v>
      </c>
      <c r="XH4">
        <v>29913011.9826429</v>
      </c>
      <c r="XI4">
        <v>29828404.2629149</v>
      </c>
      <c r="XJ4">
        <v>29746044.040726699</v>
      </c>
      <c r="XK4">
        <v>29831204.971974399</v>
      </c>
      <c r="XL4">
        <v>29741260.187399201</v>
      </c>
      <c r="XM4">
        <v>29705887.521058001</v>
      </c>
      <c r="XN4">
        <v>29750881.587872401</v>
      </c>
      <c r="XO4">
        <v>29666722.2578426</v>
      </c>
      <c r="XP4">
        <v>29664138.7634371</v>
      </c>
      <c r="XQ4">
        <v>29668932.856225699</v>
      </c>
      <c r="XR4">
        <v>29607117.1768803</v>
      </c>
      <c r="XS4">
        <v>29614270.0955857</v>
      </c>
      <c r="XT4">
        <v>29588145.906576399</v>
      </c>
      <c r="XU4">
        <v>29558136.385850001</v>
      </c>
      <c r="XV4">
        <v>29559931.771110199</v>
      </c>
      <c r="XW4">
        <v>29520815.431658302</v>
      </c>
      <c r="XX4">
        <v>29505952.701677602</v>
      </c>
      <c r="XY4">
        <v>29493469.300243098</v>
      </c>
      <c r="XZ4">
        <v>29459348.744923901</v>
      </c>
      <c r="YA4">
        <v>29448165.814938001</v>
      </c>
      <c r="YB4">
        <v>29409488.180947099</v>
      </c>
      <c r="YC4">
        <v>29391035.2480813</v>
      </c>
      <c r="YD4">
        <v>29346711.6645546</v>
      </c>
      <c r="YE4">
        <v>29323897.939599801</v>
      </c>
      <c r="YF4">
        <v>29269422.142027002</v>
      </c>
      <c r="YG4">
        <v>29234668.253926001</v>
      </c>
      <c r="YH4">
        <v>29189513.466598298</v>
      </c>
      <c r="YI4">
        <v>29123614.9098395</v>
      </c>
      <c r="YJ4">
        <v>29063382.060058001</v>
      </c>
      <c r="YK4">
        <v>29011598.169733401</v>
      </c>
      <c r="YL4">
        <v>28417453.844068699</v>
      </c>
      <c r="YM4">
        <v>27880913.120604001</v>
      </c>
      <c r="YN4">
        <v>28223642.631912801</v>
      </c>
      <c r="YO4">
        <v>28137037.8036539</v>
      </c>
      <c r="YP4">
        <v>26934094.113846201</v>
      </c>
      <c r="YQ4">
        <v>28159128.529621299</v>
      </c>
      <c r="YR4">
        <v>26849371.165077601</v>
      </c>
      <c r="YS4">
        <v>27059048.2002226</v>
      </c>
      <c r="YT4">
        <v>26825835.069940701</v>
      </c>
      <c r="YU4">
        <v>26825532.598647598</v>
      </c>
      <c r="YV4">
        <v>26866241.1011158</v>
      </c>
      <c r="YW4">
        <v>26755342.4259797</v>
      </c>
      <c r="YX4">
        <v>26784969.3511848</v>
      </c>
      <c r="YY4">
        <v>26763588.6383816</v>
      </c>
      <c r="YZ4">
        <v>26710794.6455965</v>
      </c>
      <c r="ZA4">
        <v>26740880.4825099</v>
      </c>
      <c r="ZB4">
        <v>26687850.467636298</v>
      </c>
      <c r="ZC4">
        <v>26671087.435360301</v>
      </c>
      <c r="ZD4">
        <v>26675534.2873004</v>
      </c>
      <c r="ZE4">
        <v>26626328.289330401</v>
      </c>
      <c r="ZF4">
        <v>26626867.573323201</v>
      </c>
      <c r="ZG4">
        <v>26603051.4505997</v>
      </c>
      <c r="ZH4">
        <v>26579754.758399401</v>
      </c>
      <c r="ZI4">
        <v>26575413.9664937</v>
      </c>
      <c r="ZJ4">
        <v>26541431.107453499</v>
      </c>
      <c r="ZK4">
        <v>26532129.628970001</v>
      </c>
      <c r="ZL4">
        <v>26497858.789274499</v>
      </c>
      <c r="ZM4">
        <v>26481368.237896599</v>
      </c>
      <c r="ZN4">
        <v>26440395.575483799</v>
      </c>
      <c r="ZO4">
        <v>26423509.965942901</v>
      </c>
      <c r="ZP4">
        <v>26371482.972076401</v>
      </c>
      <c r="ZQ4">
        <v>26340414.622679401</v>
      </c>
      <c r="ZR4">
        <v>26308055.109185301</v>
      </c>
      <c r="ZS4">
        <v>26248948.527980998</v>
      </c>
      <c r="ZT4">
        <v>26188818.549858902</v>
      </c>
      <c r="ZU4">
        <v>26129998.836262099</v>
      </c>
      <c r="ZV4">
        <v>25558530.3075726</v>
      </c>
      <c r="ZW4">
        <v>24986065.0616013</v>
      </c>
      <c r="ZX4">
        <v>24685092.7974892</v>
      </c>
      <c r="ZY4">
        <v>25326245.894632898</v>
      </c>
      <c r="ZZ4">
        <v>25599215.916929699</v>
      </c>
      <c r="AAA4">
        <v>23499511.2509652</v>
      </c>
      <c r="AAB4">
        <v>23911434.5613221</v>
      </c>
      <c r="AAC4">
        <v>23872860.471107699</v>
      </c>
      <c r="AAD4">
        <v>23411837.9713494</v>
      </c>
      <c r="AAE4">
        <v>23783764.663629301</v>
      </c>
      <c r="AAF4">
        <v>23788152.819216698</v>
      </c>
      <c r="AAG4">
        <v>23375080.659660101</v>
      </c>
      <c r="AAH4">
        <v>23637735.0342944</v>
      </c>
      <c r="AAI4">
        <v>23680663.078080099</v>
      </c>
      <c r="AAJ4">
        <v>23343013.876596801</v>
      </c>
      <c r="AAK4">
        <v>23544545.203190099</v>
      </c>
      <c r="AAL4">
        <v>23572471.071191002</v>
      </c>
      <c r="AAM4">
        <v>23305935.978998099</v>
      </c>
      <c r="AAN4">
        <v>23476548.790039402</v>
      </c>
      <c r="AAO4">
        <v>23465208.490536898</v>
      </c>
      <c r="AAP4">
        <v>23270669.255073901</v>
      </c>
      <c r="AAQ4">
        <v>23440219.990288299</v>
      </c>
      <c r="AAR4">
        <v>23349242.906892601</v>
      </c>
      <c r="AAS4">
        <v>23245732.0756169</v>
      </c>
      <c r="AAT4">
        <v>23367242.561806899</v>
      </c>
      <c r="AAU4">
        <v>23239882.985451099</v>
      </c>
      <c r="AAV4">
        <v>23234833.80116</v>
      </c>
      <c r="AAW4">
        <v>23276513.082452498</v>
      </c>
      <c r="AAX4">
        <v>23173739.212551299</v>
      </c>
      <c r="AAY4">
        <v>23210452.622460298</v>
      </c>
      <c r="AAZ4">
        <v>23176106.451426301</v>
      </c>
      <c r="ABA4">
        <v>23144461.050723199</v>
      </c>
      <c r="ABB4">
        <v>23167335.366317902</v>
      </c>
      <c r="ABC4">
        <v>23111364.280768201</v>
      </c>
      <c r="ABD4">
        <v>23117463.186197702</v>
      </c>
      <c r="ABE4">
        <v>23098819.613852698</v>
      </c>
      <c r="ABF4">
        <v>23073676.1267845</v>
      </c>
      <c r="ABG4">
        <v>23077986.672116701</v>
      </c>
      <c r="ABH4">
        <v>23041970.648713998</v>
      </c>
      <c r="ABI4">
        <v>23037807.156896301</v>
      </c>
      <c r="ABJ4">
        <v>23019331.308596101</v>
      </c>
      <c r="ABK4">
        <v>23000938.2589591</v>
      </c>
      <c r="ABL4">
        <v>22986597.727278199</v>
      </c>
      <c r="ABM4">
        <v>22961027.742489301</v>
      </c>
      <c r="ABN4">
        <v>22941596.48717</v>
      </c>
      <c r="ABO4">
        <v>22916980.2725471</v>
      </c>
      <c r="ABP4">
        <v>22883057.216932502</v>
      </c>
      <c r="ABQ4">
        <v>22864169.384776</v>
      </c>
      <c r="ABR4">
        <v>22824351.814371798</v>
      </c>
      <c r="ABS4">
        <v>22779731.541345399</v>
      </c>
      <c r="ABT4">
        <v>22742374.755739801</v>
      </c>
      <c r="ABU4">
        <v>22716579.1989539</v>
      </c>
      <c r="ABV4">
        <v>22729909.263356298</v>
      </c>
      <c r="ABW4">
        <v>22399857.2387743</v>
      </c>
      <c r="ABX4">
        <v>22126179.389954001</v>
      </c>
      <c r="ABY4">
        <v>22284876.755877402</v>
      </c>
      <c r="ABZ4">
        <v>22119714.780954801</v>
      </c>
      <c r="ACA4">
        <v>22098080.109552</v>
      </c>
      <c r="ACB4">
        <v>22051691.209437899</v>
      </c>
      <c r="ACC4">
        <v>22076962.485780202</v>
      </c>
      <c r="ACD4">
        <v>22006709.442742601</v>
      </c>
      <c r="ACE4">
        <v>22014427.012801498</v>
      </c>
      <c r="ACF4">
        <v>21975363.052462801</v>
      </c>
      <c r="ACG4">
        <v>21978136.7468183</v>
      </c>
      <c r="ACH4">
        <v>21956941.910829399</v>
      </c>
      <c r="ACI4">
        <v>21939646.625561301</v>
      </c>
      <c r="ACJ4">
        <v>21935769.219982501</v>
      </c>
      <c r="ACK4">
        <v>21906665.0228629</v>
      </c>
      <c r="ACL4">
        <v>21902537.453837901</v>
      </c>
      <c r="ACM4">
        <v>21869615.5801116</v>
      </c>
      <c r="ACN4">
        <v>21860989.059291799</v>
      </c>
      <c r="ACO4">
        <v>21825392.702629</v>
      </c>
      <c r="ACP4">
        <v>21804472.950030401</v>
      </c>
      <c r="ACQ4">
        <v>21780986.917536002</v>
      </c>
      <c r="ACR4">
        <v>21737745.557769701</v>
      </c>
      <c r="ACS4">
        <v>21702100.796813998</v>
      </c>
      <c r="ACT4">
        <v>21677200.630956601</v>
      </c>
      <c r="ACU4">
        <v>21669531.380646899</v>
      </c>
      <c r="ACV4">
        <v>21701987.943251699</v>
      </c>
      <c r="ACW4">
        <v>21399345.103399798</v>
      </c>
      <c r="ACX4">
        <v>21081368.543632299</v>
      </c>
      <c r="ACY4">
        <v>21293142.7695687</v>
      </c>
      <c r="ACZ4">
        <v>21074628.397312999</v>
      </c>
      <c r="ADA4">
        <v>21067494.541716099</v>
      </c>
      <c r="ADB4">
        <v>21011967.8987904</v>
      </c>
      <c r="ADC4">
        <v>21042967.1329301</v>
      </c>
      <c r="ADD4">
        <v>20973074.428711899</v>
      </c>
      <c r="ADE4">
        <v>20981291.528651498</v>
      </c>
      <c r="ADF4">
        <v>20944891.179430399</v>
      </c>
      <c r="ADG4">
        <v>20947589.163563401</v>
      </c>
      <c r="ADH4">
        <v>20926818.953878298</v>
      </c>
      <c r="ADI4">
        <v>20912312.616600402</v>
      </c>
      <c r="ADJ4">
        <v>20907115.471300099</v>
      </c>
      <c r="ADK4">
        <v>20881082.850524198</v>
      </c>
      <c r="ADL4">
        <v>20876181.9916532</v>
      </c>
      <c r="ADM4">
        <v>20846565.641020499</v>
      </c>
      <c r="ADN4">
        <v>20836035.374289401</v>
      </c>
      <c r="ADO4">
        <v>20807344.787950501</v>
      </c>
      <c r="ADP4">
        <v>20781507.193017099</v>
      </c>
      <c r="ADQ4">
        <v>20765043.197674699</v>
      </c>
      <c r="ADR4">
        <v>20728384.177082501</v>
      </c>
      <c r="ADS4">
        <v>20688758.0327131</v>
      </c>
      <c r="ADT4">
        <v>20653451.676080801</v>
      </c>
      <c r="ADU4">
        <v>20626916.237094998</v>
      </c>
      <c r="ADV4">
        <v>20245756.829153899</v>
      </c>
      <c r="ADW4">
        <v>20462326.9198598</v>
      </c>
      <c r="ADX4">
        <v>20514455.0861938</v>
      </c>
      <c r="ADY4">
        <v>19653488.788490601</v>
      </c>
      <c r="ADZ4">
        <v>19813725.4426319</v>
      </c>
      <c r="AEA4">
        <v>19750717.4880271</v>
      </c>
      <c r="AEB4">
        <v>19628702.0227696</v>
      </c>
      <c r="AEC4">
        <v>19761345.476440702</v>
      </c>
      <c r="AED4">
        <v>19619849.235514302</v>
      </c>
      <c r="AEE4">
        <v>19637025.271402899</v>
      </c>
      <c r="AEF4">
        <v>19660845.970042199</v>
      </c>
      <c r="AEG4">
        <v>19565605.780269399</v>
      </c>
      <c r="AEH4">
        <v>19625675.058491901</v>
      </c>
      <c r="AEI4">
        <v>19574141.8512864</v>
      </c>
      <c r="AEJ4">
        <v>19551952.2996183</v>
      </c>
      <c r="AEK4">
        <v>19578524.621080801</v>
      </c>
      <c r="AEL4">
        <v>19512853.868558399</v>
      </c>
      <c r="AEM4">
        <v>19533866.602018401</v>
      </c>
      <c r="AEN4">
        <v>19498022.073554799</v>
      </c>
      <c r="AEO4">
        <v>19493901.5373681</v>
      </c>
      <c r="AEP4">
        <v>19487348.4116017</v>
      </c>
      <c r="AEQ4">
        <v>19461821.560975902</v>
      </c>
      <c r="AER4">
        <v>19461566.9664924</v>
      </c>
      <c r="AES4">
        <v>19432244.915029101</v>
      </c>
      <c r="AET4">
        <v>19422766.909588099</v>
      </c>
      <c r="AEU4">
        <v>19405733.746587299</v>
      </c>
      <c r="AEV4">
        <v>19371379.779101901</v>
      </c>
      <c r="AEW4">
        <v>19369784.628700599</v>
      </c>
      <c r="AEX4">
        <v>19344666.4521094</v>
      </c>
      <c r="AEY4">
        <v>19299502.576868702</v>
      </c>
      <c r="AEZ4">
        <v>19262712.879640602</v>
      </c>
      <c r="AFA4">
        <v>19228496.325402401</v>
      </c>
      <c r="AFB4">
        <v>19203314.4440041</v>
      </c>
      <c r="AFC4">
        <v>18904688.521140501</v>
      </c>
      <c r="AFD4">
        <v>19103111.423432902</v>
      </c>
      <c r="AFE4">
        <v>19972356.121789701</v>
      </c>
      <c r="AFF4">
        <v>18303436.930149499</v>
      </c>
      <c r="AFG4">
        <v>18597885.289503202</v>
      </c>
      <c r="AFH4">
        <v>18659176.994537</v>
      </c>
      <c r="AFI4">
        <v>18230241.455692001</v>
      </c>
      <c r="AFJ4">
        <v>18532786.924911398</v>
      </c>
      <c r="AFK4">
        <v>18517603.8504823</v>
      </c>
      <c r="AFL4">
        <v>18201388.300636899</v>
      </c>
      <c r="AFM4">
        <v>18498908.001447599</v>
      </c>
      <c r="AFN4">
        <v>18344960.144746602</v>
      </c>
      <c r="AFO4">
        <v>18202119.4069832</v>
      </c>
      <c r="AFP4">
        <v>18396940.828149401</v>
      </c>
      <c r="AFQ4">
        <v>18187109.1706337</v>
      </c>
      <c r="AFR4">
        <v>18233975.781997502</v>
      </c>
      <c r="AFS4">
        <v>18267181.606894702</v>
      </c>
      <c r="AFT4">
        <v>18134684.321391001</v>
      </c>
      <c r="AFU4">
        <v>18230065.748015299</v>
      </c>
      <c r="AFV4">
        <v>18161338.043922901</v>
      </c>
      <c r="AFW4">
        <v>18135294.972727399</v>
      </c>
      <c r="AFX4">
        <v>18180590.7357364</v>
      </c>
      <c r="AFY4">
        <v>18092552.934560601</v>
      </c>
      <c r="AFZ4">
        <v>18128943.7031448</v>
      </c>
      <c r="AGA4">
        <v>18084649.553909998</v>
      </c>
      <c r="AGB4">
        <v>18085275.373575699</v>
      </c>
      <c r="AGC4">
        <v>18082053.1292927</v>
      </c>
      <c r="AGD4">
        <v>18050342.2736139</v>
      </c>
      <c r="AGE4">
        <v>18067246.853836399</v>
      </c>
      <c r="AGF4">
        <v>18028066.5803244</v>
      </c>
      <c r="AGG4">
        <v>18033665.168049999</v>
      </c>
      <c r="AGH4">
        <v>18012597.524415001</v>
      </c>
      <c r="AGI4">
        <v>18005018.515658502</v>
      </c>
      <c r="AGJ4">
        <v>17996845.9407552</v>
      </c>
      <c r="AGK4">
        <v>17979600.129564099</v>
      </c>
      <c r="AGL4">
        <v>17971195.625562601</v>
      </c>
      <c r="AGM4">
        <v>17953820.277357001</v>
      </c>
      <c r="AGN4">
        <v>17935501.670109499</v>
      </c>
      <c r="AGO4">
        <v>17927210.4987638</v>
      </c>
      <c r="AGP4">
        <v>17895538.898567401</v>
      </c>
      <c r="AGQ4">
        <v>17876070.586696502</v>
      </c>
      <c r="AGR4">
        <v>17866499.928289101</v>
      </c>
      <c r="AGS4">
        <v>17849422.938831199</v>
      </c>
      <c r="AGT4">
        <v>17827456.627950199</v>
      </c>
      <c r="AGU4">
        <v>17826916.549295399</v>
      </c>
      <c r="AGV4">
        <v>17911038.2513901</v>
      </c>
      <c r="AGW4">
        <v>18206561.9024854</v>
      </c>
      <c r="AGX4">
        <v>17679555.884377599</v>
      </c>
      <c r="AGY4">
        <v>17782327.877388801</v>
      </c>
      <c r="AGZ4">
        <v>17696150.790710598</v>
      </c>
      <c r="AHA4">
        <v>17686543.371559098</v>
      </c>
      <c r="AHB4">
        <v>17721786.096394099</v>
      </c>
      <c r="AHC4">
        <v>17635055.954137199</v>
      </c>
      <c r="AHD4">
        <v>17671951.6800927</v>
      </c>
      <c r="AHE4">
        <v>17619727.302044701</v>
      </c>
      <c r="AHF4">
        <v>17631532.022137702</v>
      </c>
      <c r="AHG4">
        <v>17616965.815311</v>
      </c>
      <c r="AHH4">
        <v>17593693.508522999</v>
      </c>
      <c r="AHI4">
        <v>17605281.061841</v>
      </c>
      <c r="AHJ4">
        <v>17568821.3759805</v>
      </c>
      <c r="AHK4">
        <v>17574692.583537601</v>
      </c>
      <c r="AHL4">
        <v>17550146.5557267</v>
      </c>
      <c r="AHM4">
        <v>17548920.557650901</v>
      </c>
      <c r="AHN4">
        <v>17533310.306724701</v>
      </c>
      <c r="AHO4">
        <v>17525430.119281199</v>
      </c>
      <c r="AHP4">
        <v>17508787.621891599</v>
      </c>
      <c r="AHQ4">
        <v>17501223.3400613</v>
      </c>
      <c r="AHR4">
        <v>17475588.0160686</v>
      </c>
      <c r="AHS4">
        <v>17471326.177459501</v>
      </c>
      <c r="AHT4">
        <v>17444571.587521601</v>
      </c>
      <c r="AHU4">
        <v>17417280.377493098</v>
      </c>
      <c r="AHV4">
        <v>17404606.994375199</v>
      </c>
      <c r="AHW4">
        <v>17399552.805282</v>
      </c>
      <c r="AHX4">
        <v>17398552.4661768</v>
      </c>
      <c r="AHY4">
        <v>17417895.8016821</v>
      </c>
      <c r="AHZ4">
        <v>17515176.155461401</v>
      </c>
      <c r="AIA4">
        <v>17266878.3720592</v>
      </c>
      <c r="AIB4">
        <v>17318093.469420601</v>
      </c>
      <c r="AIC4">
        <v>17253213.944614101</v>
      </c>
      <c r="AID4">
        <v>17269147.6926971</v>
      </c>
      <c r="AIE4">
        <v>17257059.183884401</v>
      </c>
      <c r="AIF4">
        <v>17224664.0935219</v>
      </c>
      <c r="AIG4">
        <v>17246420.845419299</v>
      </c>
      <c r="AIH4">
        <v>17199829.0843837</v>
      </c>
      <c r="AII4">
        <v>17211237.8932974</v>
      </c>
      <c r="AIJ4">
        <v>17183950.527909499</v>
      </c>
      <c r="AIK4">
        <v>17183120.0448942</v>
      </c>
      <c r="AIL4">
        <v>17170106.155915301</v>
      </c>
      <c r="AIM4">
        <v>17159626.4217382</v>
      </c>
      <c r="AIN4">
        <v>17146667.791500501</v>
      </c>
      <c r="AIO4">
        <v>17137860.5854332</v>
      </c>
      <c r="AIP4">
        <v>17113057.728875399</v>
      </c>
      <c r="AIQ4">
        <v>17114833.318550602</v>
      </c>
      <c r="AIR4">
        <v>17082675.782570101</v>
      </c>
      <c r="AIS4">
        <v>17071477.184108101</v>
      </c>
      <c r="AIT4">
        <v>17061062.221122298</v>
      </c>
      <c r="AIU4">
        <v>17050309.692563199</v>
      </c>
      <c r="AIV4">
        <v>17037411.350332301</v>
      </c>
      <c r="AIW4">
        <v>17021435.072908301</v>
      </c>
      <c r="AIX4">
        <v>17011503.1150916</v>
      </c>
      <c r="AIY4">
        <v>16987088.470663801</v>
      </c>
      <c r="AIZ4">
        <v>16971741.344105799</v>
      </c>
      <c r="AJA4">
        <v>16957565.835822199</v>
      </c>
      <c r="AJB4">
        <v>16932873.765044201</v>
      </c>
      <c r="AJC4">
        <v>16905346.081689</v>
      </c>
      <c r="AJD4">
        <v>16881370.077070199</v>
      </c>
      <c r="AJE4">
        <v>16880466.899457999</v>
      </c>
      <c r="AJF4">
        <v>17002930.276564099</v>
      </c>
      <c r="AJG4">
        <v>17455793.7766608</v>
      </c>
      <c r="AJH4">
        <v>16760962.2803648</v>
      </c>
      <c r="AJI4">
        <v>16904694.448269598</v>
      </c>
      <c r="AJJ4">
        <v>16816726.279985301</v>
      </c>
      <c r="AJK4">
        <v>16766986.4240357</v>
      </c>
      <c r="AJL4">
        <v>16848201.079469498</v>
      </c>
      <c r="AJM4">
        <v>16718355.1143874</v>
      </c>
      <c r="AJN4">
        <v>16777097.707988</v>
      </c>
      <c r="AJO4">
        <v>16724648.938296201</v>
      </c>
      <c r="AJP4">
        <v>16718380.9410109</v>
      </c>
      <c r="AJQ4">
        <v>16731659.4762237</v>
      </c>
      <c r="AJR4">
        <v>16683073.583977301</v>
      </c>
      <c r="AJS4">
        <v>16699410.221773</v>
      </c>
      <c r="AJT4">
        <v>16661008.8981726</v>
      </c>
      <c r="AJU4">
        <v>16673224.996724</v>
      </c>
      <c r="AJV4">
        <v>16647287.7573782</v>
      </c>
      <c r="AJW4">
        <v>16646950.778854501</v>
      </c>
      <c r="AJX4">
        <v>16634827.293559199</v>
      </c>
      <c r="AJY4">
        <v>16625726.6650296</v>
      </c>
      <c r="AJZ4">
        <v>16612961.239212699</v>
      </c>
      <c r="AKA4">
        <v>16606941.031984</v>
      </c>
      <c r="AKB4">
        <v>16581565.677434299</v>
      </c>
      <c r="AKC4">
        <v>16585748.147309599</v>
      </c>
      <c r="AKD4">
        <v>16556532.0424242</v>
      </c>
      <c r="AKE4">
        <v>16543900.0797926</v>
      </c>
      <c r="AKF4">
        <v>16536287.603713</v>
      </c>
      <c r="AKG4">
        <v>16524799.715740999</v>
      </c>
      <c r="AKH4">
        <v>16515257.7532971</v>
      </c>
      <c r="AKI4">
        <v>16497798.5914439</v>
      </c>
      <c r="AKJ4">
        <v>16492747.485069901</v>
      </c>
      <c r="AKK4">
        <v>16467272.150096901</v>
      </c>
      <c r="AKL4">
        <v>16452741.0093858</v>
      </c>
      <c r="AKM4">
        <v>16444418.359362399</v>
      </c>
      <c r="AKN4">
        <v>16423620.314128401</v>
      </c>
      <c r="AKO4">
        <v>16398237.2339695</v>
      </c>
      <c r="AKP4">
        <v>16379601.9105232</v>
      </c>
      <c r="AKQ4">
        <v>16397196.512180399</v>
      </c>
      <c r="AKR4">
        <v>16566203.6795868</v>
      </c>
      <c r="AKS4">
        <v>16305182.668361699</v>
      </c>
      <c r="AKT4">
        <v>16356558.3845041</v>
      </c>
      <c r="AKU4">
        <v>16278961.5868212</v>
      </c>
      <c r="AKV4">
        <v>16314170.6186094</v>
      </c>
      <c r="AKW4">
        <v>16280461.2201187</v>
      </c>
      <c r="AKX4">
        <v>16269652.820984</v>
      </c>
      <c r="AKY4">
        <v>16278059.694473799</v>
      </c>
      <c r="AKZ4">
        <v>16242026.898184501</v>
      </c>
      <c r="ALA4">
        <v>16250455.155746499</v>
      </c>
      <c r="ALB4">
        <v>16221239.001589499</v>
      </c>
      <c r="ALC4">
        <v>16228118.948692599</v>
      </c>
      <c r="ALD4">
        <v>16205274.246913901</v>
      </c>
      <c r="ALE4">
        <v>16205957.7953192</v>
      </c>
      <c r="ALF4">
        <v>16190418.2209445</v>
      </c>
      <c r="ALG4">
        <v>16184432.394584199</v>
      </c>
      <c r="ALH4">
        <v>16175074.3816087</v>
      </c>
      <c r="ALI4">
        <v>16164728.738283901</v>
      </c>
      <c r="ALJ4">
        <v>16152691.9973759</v>
      </c>
      <c r="ALK4">
        <v>16144394.826786101</v>
      </c>
      <c r="ALL4">
        <v>16123599.2695392</v>
      </c>
      <c r="ALM4">
        <v>16117417.300142299</v>
      </c>
    </row>
    <row r="5" spans="1:1001" x14ac:dyDescent="0.3">
      <c r="A5" t="s">
        <v>44</v>
      </c>
      <c r="B5">
        <v>619302430915.48401</v>
      </c>
      <c r="C5">
        <v>618812305552.31201</v>
      </c>
      <c r="D5">
        <v>618323551898.94604</v>
      </c>
      <c r="E5">
        <v>617785873478.85803</v>
      </c>
      <c r="F5">
        <v>617195781356.16504</v>
      </c>
      <c r="G5">
        <v>616548305528.91296</v>
      </c>
      <c r="H5">
        <v>615838284501.26294</v>
      </c>
      <c r="I5">
        <v>615060185637.74194</v>
      </c>
      <c r="J5">
        <v>614207677387.20203</v>
      </c>
      <c r="K5">
        <v>613273920282.61206</v>
      </c>
      <c r="L5">
        <v>612251513566.41003</v>
      </c>
      <c r="M5">
        <v>611132435361.31995</v>
      </c>
      <c r="N5">
        <v>609907968098.25806</v>
      </c>
      <c r="O5">
        <v>608568617403.38696</v>
      </c>
      <c r="P5">
        <v>607104212818.65295</v>
      </c>
      <c r="Q5">
        <v>605503668695.35498</v>
      </c>
      <c r="R5">
        <v>603754099529.82996</v>
      </c>
      <c r="S5">
        <v>601841674258.19104</v>
      </c>
      <c r="T5">
        <v>599752160057.73901</v>
      </c>
      <c r="U5">
        <v>597469625926.15601</v>
      </c>
      <c r="V5">
        <v>594976972898.53894</v>
      </c>
      <c r="W5">
        <v>592258320967.13</v>
      </c>
      <c r="X5">
        <v>589299125866.41101</v>
      </c>
      <c r="Y5">
        <v>586080035904.54102</v>
      </c>
      <c r="Z5">
        <v>582579934027.98999</v>
      </c>
      <c r="AA5">
        <v>578775558275.56201</v>
      </c>
      <c r="AB5">
        <v>574640982719.21594</v>
      </c>
      <c r="AC5">
        <v>570146904852.31799</v>
      </c>
      <c r="AD5">
        <v>565259631379.60205</v>
      </c>
      <c r="AE5">
        <v>559939409256.40002</v>
      </c>
      <c r="AF5">
        <v>554188233486.49695</v>
      </c>
      <c r="AG5">
        <v>547999293831.76703</v>
      </c>
      <c r="AH5">
        <v>541340248651.27197</v>
      </c>
      <c r="AI5">
        <v>534227940481.71399</v>
      </c>
      <c r="AJ5">
        <v>526632340635.95697</v>
      </c>
      <c r="AK5">
        <v>518471819187.08801</v>
      </c>
      <c r="AL5">
        <v>509661748626.81403</v>
      </c>
      <c r="AM5">
        <v>790927147533.125</v>
      </c>
      <c r="AN5">
        <v>818283523236.93103</v>
      </c>
      <c r="AO5">
        <v>675757435909.07104</v>
      </c>
      <c r="AP5">
        <v>560782116073.22302</v>
      </c>
      <c r="AQ5">
        <v>455093536533.38898</v>
      </c>
      <c r="AR5">
        <v>359662343697.396</v>
      </c>
      <c r="AS5">
        <v>276416791491.69299</v>
      </c>
      <c r="AT5">
        <v>206504381054.68201</v>
      </c>
      <c r="AU5">
        <v>149981442960.73401</v>
      </c>
      <c r="AV5">
        <v>105926997847.019</v>
      </c>
      <c r="AW5">
        <v>72732062809.961807</v>
      </c>
      <c r="AX5">
        <v>48514360213.834602</v>
      </c>
      <c r="AY5">
        <v>31410721242.2938</v>
      </c>
      <c r="AZ5">
        <v>19686264563.167999</v>
      </c>
      <c r="BA5">
        <v>11825184127.688</v>
      </c>
      <c r="BB5">
        <v>6646990033.5859098</v>
      </c>
      <c r="BC5">
        <v>3352737774.8505402</v>
      </c>
      <c r="BD5">
        <v>1500076006.57465</v>
      </c>
      <c r="BE5">
        <v>725629605.04164803</v>
      </c>
      <c r="BF5">
        <v>325026239.03935599</v>
      </c>
      <c r="BG5">
        <v>99046280.799605101</v>
      </c>
      <c r="BH5">
        <v>104949154.506347</v>
      </c>
      <c r="BI5">
        <v>265985402.16705999</v>
      </c>
      <c r="BJ5">
        <v>43895836.619503804</v>
      </c>
      <c r="BK5">
        <v>43708227.349761799</v>
      </c>
      <c r="BL5">
        <v>65211706.303564101</v>
      </c>
      <c r="BM5">
        <v>24172105.8474144</v>
      </c>
      <c r="BN5">
        <v>32064034.225377001</v>
      </c>
      <c r="BO5">
        <v>18363580.608419001</v>
      </c>
      <c r="BP5">
        <v>14768428.399506601</v>
      </c>
      <c r="BQ5">
        <v>9828758.6804492008</v>
      </c>
      <c r="BR5">
        <v>7831873.6827399898</v>
      </c>
      <c r="BS5">
        <v>5599471.8350927802</v>
      </c>
      <c r="BT5">
        <v>9299421.4252828807</v>
      </c>
      <c r="BU5">
        <v>2897611.7242561802</v>
      </c>
      <c r="BV5">
        <v>1459795.4882002301</v>
      </c>
      <c r="BW5">
        <v>5544045.3040688904</v>
      </c>
      <c r="BX5">
        <v>1313355.4120759801</v>
      </c>
      <c r="BY5">
        <v>1459721.62733437</v>
      </c>
      <c r="BZ5">
        <v>1309202.65063688</v>
      </c>
      <c r="CA5">
        <v>1026908.08307109</v>
      </c>
      <c r="CB5">
        <v>309364.06801223202</v>
      </c>
      <c r="CC5">
        <v>370700.63628389902</v>
      </c>
      <c r="CD5">
        <v>480932.33667552797</v>
      </c>
      <c r="CE5">
        <v>90641.505414268802</v>
      </c>
      <c r="CF5">
        <v>477897.42171143898</v>
      </c>
      <c r="CG5">
        <v>401002.14772163797</v>
      </c>
      <c r="CH5">
        <v>217563.59142584601</v>
      </c>
      <c r="CI5">
        <v>460013.43472809403</v>
      </c>
      <c r="CJ5">
        <v>427977.84141453297</v>
      </c>
      <c r="CK5">
        <v>229223.235155292</v>
      </c>
      <c r="CL5">
        <v>237891.14689643399</v>
      </c>
      <c r="CM5">
        <v>203620.49885211399</v>
      </c>
      <c r="CN5">
        <v>124244.569233185</v>
      </c>
      <c r="CO5">
        <v>493764.69844329503</v>
      </c>
      <c r="CP5">
        <v>119293.64872518901</v>
      </c>
      <c r="CQ5">
        <v>505413.39069981402</v>
      </c>
      <c r="CR5">
        <v>240952.207755899</v>
      </c>
      <c r="CS5">
        <v>209613.59782413</v>
      </c>
      <c r="CT5">
        <v>768725.08686282404</v>
      </c>
      <c r="CU5">
        <v>499765.369614486</v>
      </c>
      <c r="CV5">
        <v>369395.470392966</v>
      </c>
      <c r="CW5">
        <v>96034.544603251707</v>
      </c>
      <c r="CX5">
        <v>802895.39075934899</v>
      </c>
      <c r="CY5">
        <v>55059.295078163297</v>
      </c>
      <c r="CZ5">
        <v>20515.1048837618</v>
      </c>
      <c r="DA5">
        <v>245739.925230375</v>
      </c>
      <c r="DB5">
        <v>174611.644581033</v>
      </c>
      <c r="DC5">
        <v>7598.3947255564999</v>
      </c>
      <c r="DD5">
        <v>292631.06206672301</v>
      </c>
      <c r="DE5">
        <v>183022.89340641699</v>
      </c>
      <c r="DF5">
        <v>15354.0751207263</v>
      </c>
      <c r="DG5">
        <v>1014917.3940676301</v>
      </c>
      <c r="DH5">
        <v>228134.94371122899</v>
      </c>
      <c r="DI5">
        <v>894270.31386149803</v>
      </c>
      <c r="DJ5">
        <v>178675.00933908601</v>
      </c>
      <c r="DK5">
        <v>1165836.98958032</v>
      </c>
      <c r="DL5">
        <v>494282.790873705</v>
      </c>
      <c r="DM5">
        <v>1276587.62046822</v>
      </c>
      <c r="DN5">
        <v>1306799.12581231</v>
      </c>
      <c r="DO5">
        <v>125060.188893603</v>
      </c>
      <c r="DP5">
        <v>102898.697249776</v>
      </c>
      <c r="DQ5">
        <v>1196525.0789391999</v>
      </c>
      <c r="DR5">
        <v>164516.90413221499</v>
      </c>
      <c r="DS5">
        <v>2427460.0511959102</v>
      </c>
      <c r="DT5">
        <v>2168868.5887713199</v>
      </c>
      <c r="DU5">
        <v>78147.137075187798</v>
      </c>
      <c r="DV5">
        <v>640626.81697826204</v>
      </c>
      <c r="DW5">
        <v>160352.837447094</v>
      </c>
      <c r="DX5">
        <v>60156.408847940598</v>
      </c>
      <c r="DY5">
        <v>1055799.94925451</v>
      </c>
      <c r="DZ5">
        <v>391472.95590819902</v>
      </c>
      <c r="EA5">
        <v>773815.48098619399</v>
      </c>
      <c r="EB5">
        <v>404273.15554544202</v>
      </c>
      <c r="EC5">
        <v>807914.36161822104</v>
      </c>
      <c r="ED5">
        <v>679931.91074852401</v>
      </c>
      <c r="EE5">
        <v>350820.95683451998</v>
      </c>
      <c r="EF5">
        <v>116209.089948717</v>
      </c>
      <c r="EG5">
        <v>1908481.8622766701</v>
      </c>
      <c r="EH5">
        <v>851368.81943261996</v>
      </c>
      <c r="EI5">
        <v>698252.51356261806</v>
      </c>
      <c r="EJ5">
        <v>748524.30748356006</v>
      </c>
      <c r="EK5">
        <v>822999.31373880699</v>
      </c>
      <c r="EL5">
        <v>431974.09512207698</v>
      </c>
      <c r="EM5">
        <v>1031468.60326346</v>
      </c>
      <c r="EN5">
        <v>794165.80882051506</v>
      </c>
      <c r="EO5">
        <v>519742.87567612203</v>
      </c>
      <c r="EP5">
        <v>380443.76765392598</v>
      </c>
      <c r="EQ5">
        <v>1669658.0277001101</v>
      </c>
      <c r="ER5">
        <v>1015769.13378415</v>
      </c>
      <c r="ES5">
        <v>486083.21878095798</v>
      </c>
      <c r="ET5">
        <v>417890.64152384299</v>
      </c>
      <c r="EU5">
        <v>1546603.54912153</v>
      </c>
      <c r="EV5">
        <v>851122.00212009903</v>
      </c>
      <c r="EW5">
        <v>695136.64341058803</v>
      </c>
      <c r="EX5">
        <v>566492.53028932097</v>
      </c>
      <c r="EY5">
        <v>1406426.0004831599</v>
      </c>
      <c r="EZ5">
        <v>802121.31905816298</v>
      </c>
      <c r="FA5">
        <v>755256.63873179897</v>
      </c>
      <c r="FB5">
        <v>597285.05432416603</v>
      </c>
      <c r="FC5">
        <v>1427394.91391587</v>
      </c>
      <c r="FD5">
        <v>812875.46192810906</v>
      </c>
      <c r="FE5">
        <v>779566.22120959405</v>
      </c>
      <c r="FF5">
        <v>622143.09336942399</v>
      </c>
      <c r="FG5">
        <v>1440179.5181018601</v>
      </c>
      <c r="FH5">
        <v>821607.93629299803</v>
      </c>
      <c r="FI5">
        <v>796361.32355021895</v>
      </c>
      <c r="FJ5">
        <v>640828.84566340095</v>
      </c>
      <c r="FK5">
        <v>1433233.07407271</v>
      </c>
      <c r="FL5">
        <v>807990.84073046199</v>
      </c>
      <c r="FM5">
        <v>821611.61959302495</v>
      </c>
      <c r="FN5">
        <v>646904.93275911303</v>
      </c>
      <c r="FO5">
        <v>798099.31826467195</v>
      </c>
      <c r="FP5">
        <v>481098.77715018101</v>
      </c>
      <c r="FQ5">
        <v>1150024.3877522401</v>
      </c>
      <c r="FR5">
        <v>812280.930754798</v>
      </c>
      <c r="FS5">
        <v>738858.81268298998</v>
      </c>
      <c r="FT5">
        <v>509712.62572979898</v>
      </c>
      <c r="FU5">
        <v>1799795.49905063</v>
      </c>
      <c r="FV5">
        <v>1086879.97697085</v>
      </c>
      <c r="FW5">
        <v>618935.41752383194</v>
      </c>
      <c r="FX5">
        <v>499331.656282857</v>
      </c>
      <c r="FY5">
        <v>1687620.17793618</v>
      </c>
      <c r="FZ5">
        <v>899348.09751635301</v>
      </c>
      <c r="GA5">
        <v>850497.54431407596</v>
      </c>
      <c r="GB5">
        <v>701898.60074087896</v>
      </c>
      <c r="GC5">
        <v>1429294.87829958</v>
      </c>
      <c r="GD5">
        <v>768408.44704067498</v>
      </c>
      <c r="GE5">
        <v>957380.27130142902</v>
      </c>
      <c r="GF5">
        <v>759633.75029084703</v>
      </c>
      <c r="GG5">
        <v>764490.27752096404</v>
      </c>
      <c r="GH5">
        <v>472690.66674573201</v>
      </c>
      <c r="GI5">
        <v>1239811.7579556699</v>
      </c>
      <c r="GJ5">
        <v>870156.10350077006</v>
      </c>
      <c r="GK5">
        <v>784928.17294270999</v>
      </c>
      <c r="GL5">
        <v>569457.64832385001</v>
      </c>
      <c r="GM5">
        <v>1841167.3137574999</v>
      </c>
      <c r="GN5">
        <v>1133866.4296164401</v>
      </c>
      <c r="GO5">
        <v>670690.25391911995</v>
      </c>
      <c r="GP5">
        <v>568936.22084264096</v>
      </c>
      <c r="GQ5">
        <v>1744451.3606761501</v>
      </c>
      <c r="GR5">
        <v>974141.45449061401</v>
      </c>
      <c r="GS5">
        <v>897542.51650887798</v>
      </c>
      <c r="GT5">
        <v>786973.50833500596</v>
      </c>
      <c r="GU5">
        <v>1467382.2263813501</v>
      </c>
      <c r="GV5">
        <v>815799.65359979903</v>
      </c>
      <c r="GW5">
        <v>1024277.0559370701</v>
      </c>
      <c r="GX5">
        <v>830598.65446449595</v>
      </c>
      <c r="GY5">
        <v>802704.267637596</v>
      </c>
      <c r="GZ5">
        <v>524047.24119014299</v>
      </c>
      <c r="HA5">
        <v>2042691.51873111</v>
      </c>
      <c r="HB5">
        <v>1160989.9566647899</v>
      </c>
      <c r="HC5">
        <v>758025.400323204</v>
      </c>
      <c r="HD5">
        <v>578971.21646884596</v>
      </c>
      <c r="HE5">
        <v>1948788.19036842</v>
      </c>
      <c r="HF5">
        <v>1063367.9366430901</v>
      </c>
      <c r="HG5">
        <v>888177.35210077604</v>
      </c>
      <c r="HH5">
        <v>651416.63722672698</v>
      </c>
      <c r="HI5">
        <v>1873432.9431112099</v>
      </c>
      <c r="HJ5">
        <v>1015373.98757469</v>
      </c>
      <c r="HK5">
        <v>896273.96066727897</v>
      </c>
      <c r="HL5">
        <v>645988.52144584805</v>
      </c>
      <c r="HM5">
        <v>1861199.09505484</v>
      </c>
      <c r="HN5">
        <v>1036645.35103428</v>
      </c>
      <c r="HO5">
        <v>865839.59849789599</v>
      </c>
      <c r="HP5">
        <v>628704.71332991298</v>
      </c>
      <c r="HQ5">
        <v>1928818.94786894</v>
      </c>
      <c r="HR5">
        <v>1086970.56524085</v>
      </c>
      <c r="HS5">
        <v>835665.40482098097</v>
      </c>
      <c r="HT5">
        <v>595160.60263917502</v>
      </c>
      <c r="HU5">
        <v>1979991.85459211</v>
      </c>
      <c r="HV5">
        <v>1125655.19702985</v>
      </c>
      <c r="HW5">
        <v>804860.90095338004</v>
      </c>
      <c r="HX5">
        <v>579274.69193285401</v>
      </c>
      <c r="HY5">
        <v>2036183.0784390401</v>
      </c>
      <c r="HZ5">
        <v>1149336.1251093401</v>
      </c>
      <c r="IA5">
        <v>796229.96659114701</v>
      </c>
      <c r="IB5">
        <v>568494.30666541902</v>
      </c>
      <c r="IC5">
        <v>2030692.19209413</v>
      </c>
      <c r="ID5">
        <v>1154031.4028618401</v>
      </c>
      <c r="IE5">
        <v>795231.07294062502</v>
      </c>
      <c r="IF5">
        <v>581907.34394357796</v>
      </c>
      <c r="IG5">
        <v>2050500.98912574</v>
      </c>
      <c r="IH5">
        <v>1149861.2969805601</v>
      </c>
      <c r="II5">
        <v>817246.43946942105</v>
      </c>
      <c r="IJ5">
        <v>583870.360379491</v>
      </c>
      <c r="IK5">
        <v>2017749.59525674</v>
      </c>
      <c r="IL5">
        <v>1135822.1105184101</v>
      </c>
      <c r="IM5">
        <v>823726.07775483595</v>
      </c>
      <c r="IN5">
        <v>602992.87641813699</v>
      </c>
      <c r="IO5">
        <v>2029429.67149671</v>
      </c>
      <c r="IP5">
        <v>1138020.4908698399</v>
      </c>
      <c r="IQ5">
        <v>832637.84024599695</v>
      </c>
      <c r="IR5">
        <v>597113.75737474405</v>
      </c>
      <c r="IS5">
        <v>2020597.5388430001</v>
      </c>
      <c r="IT5">
        <v>1142369.2653983999</v>
      </c>
      <c r="IU5">
        <v>828210.43210702098</v>
      </c>
      <c r="IV5">
        <v>605066.64669659897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</row>
    <row r="6" spans="1:1001" x14ac:dyDescent="0.3">
      <c r="A6" t="s">
        <v>46</v>
      </c>
      <c r="B6">
        <v>619302430915.48401</v>
      </c>
      <c r="C6">
        <v>618812305552.31201</v>
      </c>
      <c r="D6">
        <v>618323551898.94604</v>
      </c>
      <c r="E6">
        <v>617785873478.85803</v>
      </c>
      <c r="F6">
        <v>617195781356.16504</v>
      </c>
      <c r="G6">
        <v>616548305528.91296</v>
      </c>
      <c r="H6">
        <v>615838284501.26294</v>
      </c>
      <c r="I6">
        <v>615060185637.74194</v>
      </c>
      <c r="J6">
        <v>614207677387.20203</v>
      </c>
      <c r="K6">
        <v>613273920282.61206</v>
      </c>
      <c r="L6">
        <v>612251513566.41003</v>
      </c>
      <c r="M6">
        <v>611132435361.31995</v>
      </c>
      <c r="N6">
        <v>609907968098.25806</v>
      </c>
      <c r="O6">
        <v>608568617403.38696</v>
      </c>
      <c r="P6">
        <v>607104212818.65295</v>
      </c>
      <c r="Q6">
        <v>605503668695.35498</v>
      </c>
      <c r="R6">
        <v>603754099529.82996</v>
      </c>
      <c r="S6">
        <v>601841674258.19104</v>
      </c>
      <c r="T6">
        <v>599752160057.73901</v>
      </c>
      <c r="U6">
        <v>597469625926.15601</v>
      </c>
      <c r="V6">
        <v>594976972898.53894</v>
      </c>
      <c r="W6">
        <v>592258320967.13</v>
      </c>
      <c r="X6">
        <v>594742841265.69202</v>
      </c>
      <c r="Y6">
        <v>558565591951.68396</v>
      </c>
      <c r="Z6">
        <v>545268492940.76202</v>
      </c>
      <c r="AA6">
        <v>530832187865.92798</v>
      </c>
      <c r="AB6">
        <v>515314707222.815</v>
      </c>
      <c r="AC6">
        <v>498735251322.40698</v>
      </c>
      <c r="AD6">
        <v>496490046203.43103</v>
      </c>
      <c r="AE6">
        <v>483918426127.51703</v>
      </c>
      <c r="AF6">
        <v>470552739442.633</v>
      </c>
      <c r="AG6">
        <v>456400668104.88898</v>
      </c>
      <c r="AH6">
        <v>441441797997.06299</v>
      </c>
      <c r="AI6">
        <v>425655614102.07202</v>
      </c>
      <c r="AJ6">
        <v>409032203457.35901</v>
      </c>
      <c r="AK6">
        <v>391570442160.94098</v>
      </c>
      <c r="AL6">
        <v>373277402596.008</v>
      </c>
      <c r="AM6">
        <v>354172178412.85999</v>
      </c>
      <c r="AN6">
        <v>334291784906.005</v>
      </c>
      <c r="AO6">
        <v>313696213023.32098</v>
      </c>
      <c r="AP6">
        <v>292472288507.01099</v>
      </c>
      <c r="AQ6">
        <v>270737075090.41501</v>
      </c>
      <c r="AR6">
        <v>248641243718.25299</v>
      </c>
      <c r="AS6">
        <v>226371117076.65799</v>
      </c>
      <c r="AT6">
        <v>204147880128.85501</v>
      </c>
      <c r="AU6">
        <v>182221546622.327</v>
      </c>
      <c r="AV6">
        <v>160856427057.29001</v>
      </c>
      <c r="AW6">
        <v>140307253970.98499</v>
      </c>
      <c r="AX6">
        <v>120792603098.44299</v>
      </c>
      <c r="AY6">
        <v>102481163932.16499</v>
      </c>
      <c r="AZ6">
        <v>85500971712.603104</v>
      </c>
      <c r="BA6">
        <v>69962169644.960098</v>
      </c>
      <c r="BB6">
        <v>55961296327.709396</v>
      </c>
      <c r="BC6">
        <v>43544731253.015701</v>
      </c>
      <c r="BD6">
        <v>32674530368.4132</v>
      </c>
      <c r="BE6">
        <v>23325287503.326801</v>
      </c>
      <c r="BF6">
        <v>15608101803.2703</v>
      </c>
      <c r="BG6">
        <v>9622252785.2769394</v>
      </c>
      <c r="BH6">
        <v>5425718042.7736301</v>
      </c>
      <c r="BI6">
        <v>2861017773.43468</v>
      </c>
      <c r="BJ6">
        <v>2322701544.1203599</v>
      </c>
      <c r="BK6">
        <v>4893025182.8900499</v>
      </c>
      <c r="BL6">
        <v>2122422043.93767</v>
      </c>
      <c r="BM6">
        <v>947515034.74205995</v>
      </c>
      <c r="BN6">
        <v>1125935263.30281</v>
      </c>
      <c r="BO6">
        <v>3389048977.3166499</v>
      </c>
      <c r="BP6">
        <v>1038289277.47899</v>
      </c>
      <c r="BQ6">
        <v>1370960735.5780799</v>
      </c>
      <c r="BR6">
        <v>1732997082.08922</v>
      </c>
      <c r="BS6">
        <v>1055272397.75809</v>
      </c>
      <c r="BT6">
        <v>747041458.39686704</v>
      </c>
      <c r="BU6">
        <v>841843081.19009101</v>
      </c>
      <c r="BV6">
        <v>1094638808.3302701</v>
      </c>
      <c r="BW6">
        <v>1038492417.72172</v>
      </c>
      <c r="BX6">
        <v>918580223.01730299</v>
      </c>
      <c r="BY6">
        <v>751461802.29140902</v>
      </c>
      <c r="BZ6">
        <v>613232389.05482602</v>
      </c>
      <c r="CA6">
        <v>593756262.13274503</v>
      </c>
      <c r="CB6">
        <v>677488867.41467905</v>
      </c>
      <c r="CC6">
        <v>743256065.39139199</v>
      </c>
      <c r="CD6">
        <v>720984417.62296402</v>
      </c>
      <c r="CE6">
        <v>666333848.13254595</v>
      </c>
      <c r="CF6">
        <v>585043863.88982296</v>
      </c>
      <c r="CG6">
        <v>499257590.663948</v>
      </c>
      <c r="CH6">
        <v>441044787.90265602</v>
      </c>
      <c r="CI6">
        <v>436878158.80854899</v>
      </c>
      <c r="CJ6">
        <v>467810297.00886297</v>
      </c>
      <c r="CK6">
        <v>486442904.43081498</v>
      </c>
      <c r="CL6">
        <v>472183482.57287401</v>
      </c>
      <c r="CM6">
        <v>435377027.65697002</v>
      </c>
      <c r="CN6">
        <v>383693062.45654798</v>
      </c>
      <c r="CO6">
        <v>336423154.33448601</v>
      </c>
      <c r="CP6">
        <v>317305153.29995102</v>
      </c>
      <c r="CQ6">
        <v>328115801.34323102</v>
      </c>
      <c r="CR6">
        <v>339609813.03134203</v>
      </c>
      <c r="CS6">
        <v>331159802.45747298</v>
      </c>
      <c r="CT6">
        <v>306910908.66035801</v>
      </c>
      <c r="CU6">
        <v>272924812.112225</v>
      </c>
      <c r="CV6">
        <v>244394446.897387</v>
      </c>
      <c r="CW6">
        <v>237026618.903189</v>
      </c>
      <c r="CX6">
        <v>243489694.36709899</v>
      </c>
      <c r="CY6">
        <v>240360938.63947299</v>
      </c>
      <c r="CZ6">
        <v>226078106.03194001</v>
      </c>
      <c r="DA6">
        <v>202602577.695126</v>
      </c>
      <c r="DB6">
        <v>181915425.68121099</v>
      </c>
      <c r="DC6">
        <v>176880226.501605</v>
      </c>
      <c r="DD6">
        <v>180145448.388805</v>
      </c>
      <c r="DE6">
        <v>173423423.26226899</v>
      </c>
      <c r="DF6">
        <v>160244481.222184</v>
      </c>
      <c r="DG6">
        <v>142704624.462762</v>
      </c>
      <c r="DH6">
        <v>131838719.212446</v>
      </c>
      <c r="DI6">
        <v>131708295.480709</v>
      </c>
      <c r="DJ6">
        <v>129650068.56261601</v>
      </c>
      <c r="DK6">
        <v>116558891.317702</v>
      </c>
      <c r="DL6">
        <v>99745573.758034706</v>
      </c>
      <c r="DM6">
        <v>95423421.571794495</v>
      </c>
      <c r="DN6">
        <v>92176030.497904897</v>
      </c>
      <c r="DO6">
        <v>76068760.945631698</v>
      </c>
      <c r="DP6">
        <v>65009755.043692201</v>
      </c>
      <c r="DQ6">
        <v>60989780.8473294</v>
      </c>
      <c r="DR6">
        <v>45796635.563940004</v>
      </c>
      <c r="DS6">
        <v>44097555.694886602</v>
      </c>
      <c r="DT6">
        <v>32455823.4922974</v>
      </c>
      <c r="DU6">
        <v>30305906.287613198</v>
      </c>
      <c r="DV6">
        <v>19059000.773128901</v>
      </c>
      <c r="DW6">
        <v>32274943.9520647</v>
      </c>
      <c r="DX6">
        <v>13516321.441688901</v>
      </c>
      <c r="DY6">
        <v>10996003.240036599</v>
      </c>
      <c r="DZ6">
        <v>11505526.272520401</v>
      </c>
      <c r="EA6">
        <v>8298124.85280162</v>
      </c>
      <c r="EB6">
        <v>6648747.0270775696</v>
      </c>
      <c r="EC6">
        <v>5451145.3669526</v>
      </c>
      <c r="ED6">
        <v>5820018.7517388798</v>
      </c>
      <c r="EE6">
        <v>5100943.9371979199</v>
      </c>
      <c r="EF6">
        <v>4459213.5172449499</v>
      </c>
      <c r="EG6">
        <v>3867724.2431041901</v>
      </c>
      <c r="EH6">
        <v>4320782.0465461202</v>
      </c>
      <c r="EI6">
        <v>3389592.6779433498</v>
      </c>
      <c r="EJ6">
        <v>3410425.6057430701</v>
      </c>
      <c r="EK6">
        <v>3123541.4547046102</v>
      </c>
      <c r="EL6">
        <v>3087518.9603143898</v>
      </c>
      <c r="EM6">
        <v>2906510.4667058401</v>
      </c>
      <c r="EN6">
        <v>2803873.1756203999</v>
      </c>
      <c r="EO6">
        <v>2720347.5184836499</v>
      </c>
      <c r="EP6">
        <v>2442166.7998956898</v>
      </c>
      <c r="EQ6">
        <v>2660398.4894565102</v>
      </c>
      <c r="ER6">
        <v>2116544.2497817399</v>
      </c>
      <c r="ES6">
        <v>1980655.1065738699</v>
      </c>
      <c r="ET6">
        <v>1976937.75825065</v>
      </c>
      <c r="EU6">
        <v>1821988.82582844</v>
      </c>
      <c r="EV6">
        <v>1814313.7079616999</v>
      </c>
      <c r="EW6">
        <v>1781343.7060072599</v>
      </c>
      <c r="EX6">
        <v>1607548.1460382601</v>
      </c>
      <c r="EY6">
        <v>1790816.94068677</v>
      </c>
      <c r="EZ6">
        <v>1773347.1391668201</v>
      </c>
      <c r="FA6">
        <v>1347662.9657157101</v>
      </c>
      <c r="FB6">
        <v>2102253.3280777601</v>
      </c>
      <c r="FC6">
        <v>1479063.30757602</v>
      </c>
      <c r="FD6">
        <v>1946846.0737886101</v>
      </c>
      <c r="FE6">
        <v>1884204.27609434</v>
      </c>
      <c r="FF6">
        <v>1327223.0538151399</v>
      </c>
      <c r="FG6">
        <v>1493626.60728884</v>
      </c>
      <c r="FH6">
        <v>1431801.08109975</v>
      </c>
      <c r="FI6">
        <v>1208505.4999102701</v>
      </c>
      <c r="FJ6">
        <v>1813618.05883301</v>
      </c>
      <c r="FK6">
        <v>1386772.2062671799</v>
      </c>
      <c r="FL6">
        <v>1537494.03821487</v>
      </c>
      <c r="FM6">
        <v>1553974.0721032501</v>
      </c>
      <c r="FN6">
        <v>1139830.5567783101</v>
      </c>
      <c r="FO6">
        <v>1205766.23766646</v>
      </c>
      <c r="FP6">
        <v>1298929.9171468299</v>
      </c>
      <c r="FQ6">
        <v>1073933.00408585</v>
      </c>
      <c r="FR6">
        <v>1497618.9340941899</v>
      </c>
      <c r="FS6">
        <v>1293724.78009035</v>
      </c>
      <c r="FT6">
        <v>1256314.9738650499</v>
      </c>
      <c r="FU6">
        <v>1278412.1925442501</v>
      </c>
      <c r="FV6">
        <v>1427986.4382754001</v>
      </c>
      <c r="FW6">
        <v>1210939.27541179</v>
      </c>
      <c r="FX6">
        <v>1230999.30082041</v>
      </c>
      <c r="FY6">
        <v>1256667.29799052</v>
      </c>
      <c r="FZ6">
        <v>995392.825390485</v>
      </c>
      <c r="GA6">
        <v>1004424.04851752</v>
      </c>
      <c r="GB6">
        <v>1252909.3845899</v>
      </c>
      <c r="GC6">
        <v>1004647.30845743</v>
      </c>
      <c r="GD6">
        <v>1295253.1108315899</v>
      </c>
      <c r="GE6">
        <v>1241012.61150227</v>
      </c>
      <c r="GF6">
        <v>936922.44073621102</v>
      </c>
      <c r="GG6">
        <v>988901.59343134705</v>
      </c>
      <c r="GH6">
        <v>1349099.1674200799</v>
      </c>
      <c r="GI6">
        <v>1022337.13481181</v>
      </c>
      <c r="GJ6">
        <v>1221341.37150568</v>
      </c>
      <c r="GK6">
        <v>1275792.13046005</v>
      </c>
      <c r="GL6">
        <v>770618.21983467601</v>
      </c>
      <c r="GM6">
        <v>844172.52840966301</v>
      </c>
      <c r="GN6">
        <v>1090382.0156723801</v>
      </c>
      <c r="GO6">
        <v>806822.08605062903</v>
      </c>
      <c r="GP6">
        <v>1320391.8394081299</v>
      </c>
      <c r="GQ6">
        <v>1238065.7048675299</v>
      </c>
      <c r="GR6">
        <v>788736.68980345398</v>
      </c>
      <c r="GS6">
        <v>899481.57129570597</v>
      </c>
      <c r="GT6">
        <v>1220205.7685353099</v>
      </c>
      <c r="GU6">
        <v>889624.90330611099</v>
      </c>
      <c r="GV6">
        <v>1188774.58999</v>
      </c>
      <c r="GW6">
        <v>1247126.5917599001</v>
      </c>
      <c r="GX6">
        <v>653280.07758935203</v>
      </c>
      <c r="GY6">
        <v>748908.85303556197</v>
      </c>
      <c r="GZ6">
        <v>1022448.92991677</v>
      </c>
      <c r="HA6">
        <v>723550.34961231798</v>
      </c>
      <c r="HB6">
        <v>1292040.03545831</v>
      </c>
      <c r="HC6">
        <v>1243165.76092334</v>
      </c>
      <c r="HD6">
        <v>666064.96789679897</v>
      </c>
      <c r="HE6">
        <v>807756.46608527901</v>
      </c>
      <c r="HF6">
        <v>1175068.01207642</v>
      </c>
      <c r="HG6">
        <v>807318.63322206098</v>
      </c>
      <c r="HH6">
        <v>1211948.80857763</v>
      </c>
      <c r="HI6">
        <v>1303581.1014302999</v>
      </c>
      <c r="HJ6">
        <v>544788.37853593996</v>
      </c>
      <c r="HK6">
        <v>689529.94592365797</v>
      </c>
      <c r="HL6">
        <v>935846.97779099899</v>
      </c>
      <c r="HM6">
        <v>615052.74143418705</v>
      </c>
      <c r="HN6">
        <v>1370375.60291506</v>
      </c>
      <c r="HO6">
        <v>1276140.08380164</v>
      </c>
      <c r="HP6">
        <v>625399.64766103902</v>
      </c>
      <c r="HQ6">
        <v>819224.78215136402</v>
      </c>
      <c r="HR6">
        <v>1098015.0044921399</v>
      </c>
      <c r="HS6">
        <v>733087.79872687405</v>
      </c>
      <c r="HT6">
        <v>1242595.84730415</v>
      </c>
      <c r="HU6">
        <v>1302860.0444828901</v>
      </c>
      <c r="HV6">
        <v>522395.85085608298</v>
      </c>
      <c r="HW6">
        <v>694014.93357290304</v>
      </c>
      <c r="HX6">
        <v>889549.90155753703</v>
      </c>
      <c r="HY6">
        <v>579942.63866070204</v>
      </c>
      <c r="HZ6">
        <v>1346232.9681551</v>
      </c>
      <c r="IA6">
        <v>1217853.7600876901</v>
      </c>
      <c r="IB6">
        <v>638702.22267123801</v>
      </c>
      <c r="IC6">
        <v>826147.44660210505</v>
      </c>
      <c r="ID6">
        <v>1109511.1559506999</v>
      </c>
      <c r="IE6">
        <v>735861.55934215803</v>
      </c>
      <c r="IF6">
        <v>1207325.1691842999</v>
      </c>
      <c r="IG6">
        <v>1273440.7934345701</v>
      </c>
      <c r="IH6">
        <v>505109.75305794802</v>
      </c>
      <c r="II6">
        <v>679312.48500457196</v>
      </c>
      <c r="IJ6">
        <v>876237.65429064899</v>
      </c>
      <c r="IK6">
        <v>551298.10509359802</v>
      </c>
      <c r="IL6">
        <v>1352272.4114440701</v>
      </c>
      <c r="IM6">
        <v>1195764.1848637301</v>
      </c>
      <c r="IN6">
        <v>640693.08102606295</v>
      </c>
      <c r="IO6">
        <v>822186.43723283196</v>
      </c>
      <c r="IP6">
        <v>1108158.5301193299</v>
      </c>
      <c r="IQ6">
        <v>706632.40578608995</v>
      </c>
      <c r="IR6">
        <v>1237069.89787481</v>
      </c>
      <c r="IS6">
        <v>1275238.72514994</v>
      </c>
      <c r="IT6">
        <v>499268.90886176302</v>
      </c>
      <c r="IU6">
        <v>681523.41838154895</v>
      </c>
      <c r="IV6">
        <v>843648.99336023303</v>
      </c>
      <c r="IW6">
        <v>510210.84218567697</v>
      </c>
      <c r="IX6">
        <v>1352310.83169842</v>
      </c>
      <c r="IY6">
        <v>1133872.8159332499</v>
      </c>
      <c r="IZ6">
        <v>690774.60267744702</v>
      </c>
      <c r="JA6">
        <v>830265.02485312405</v>
      </c>
      <c r="JB6">
        <v>1139893.4201523201</v>
      </c>
      <c r="JC6">
        <v>720740.26077570498</v>
      </c>
      <c r="JD6">
        <v>1203006.80714642</v>
      </c>
      <c r="JE6">
        <v>1228810.8812806599</v>
      </c>
      <c r="JF6">
        <v>511782.87932514201</v>
      </c>
      <c r="JG6">
        <v>669144.15797360498</v>
      </c>
      <c r="JH6">
        <v>862501.27106165304</v>
      </c>
      <c r="JI6">
        <v>500735.47584863799</v>
      </c>
      <c r="JJ6">
        <v>1355799.55518108</v>
      </c>
      <c r="JK6">
        <v>1127759.9068382101</v>
      </c>
      <c r="JL6">
        <v>675341.02968603</v>
      </c>
      <c r="JM6">
        <v>792586.36535260896</v>
      </c>
      <c r="JN6">
        <v>1159661.29720182</v>
      </c>
      <c r="JO6">
        <v>694303.45563780505</v>
      </c>
      <c r="JP6">
        <v>1245348.6714353</v>
      </c>
      <c r="JQ6">
        <v>1251700.9072435501</v>
      </c>
      <c r="JR6">
        <v>492688.87904978503</v>
      </c>
      <c r="JS6">
        <v>652704.74893997295</v>
      </c>
      <c r="JT6">
        <v>822124.90760395001</v>
      </c>
      <c r="JU6">
        <v>438857.944892183</v>
      </c>
      <c r="JV6">
        <v>1361457.3059081901</v>
      </c>
      <c r="JW6">
        <v>1012071.45347249</v>
      </c>
      <c r="JX6">
        <v>791837.78626528406</v>
      </c>
      <c r="JY6">
        <v>836415.43721945095</v>
      </c>
      <c r="JZ6">
        <v>1188676.0523976099</v>
      </c>
      <c r="KA6">
        <v>728998.89556587394</v>
      </c>
      <c r="KB6">
        <v>1160106.1534477801</v>
      </c>
      <c r="KC6">
        <v>1126494.15851279</v>
      </c>
      <c r="KD6">
        <v>554103.02501877595</v>
      </c>
      <c r="KE6">
        <v>666019.95759679202</v>
      </c>
      <c r="KF6">
        <v>1063086.94292117</v>
      </c>
      <c r="KG6">
        <v>481399.75205818698</v>
      </c>
      <c r="KH6">
        <v>1502231.3050081199</v>
      </c>
      <c r="KI6">
        <v>1318379.1967440599</v>
      </c>
      <c r="KJ6">
        <v>497634.39164216601</v>
      </c>
      <c r="KK6">
        <v>714689.39960064995</v>
      </c>
      <c r="KL6">
        <v>714702.55907770596</v>
      </c>
      <c r="KM6">
        <v>275263.06574327103</v>
      </c>
      <c r="KN6">
        <v>1412474.3428861201</v>
      </c>
      <c r="KO6">
        <v>982932.38247291802</v>
      </c>
      <c r="KP6">
        <v>672809.62457723496</v>
      </c>
      <c r="KQ6">
        <v>655990.74992383702</v>
      </c>
      <c r="KR6">
        <v>1312196.3430645801</v>
      </c>
      <c r="KS6">
        <v>760480.84087734798</v>
      </c>
      <c r="KT6">
        <v>905448.14084098896</v>
      </c>
      <c r="KU6">
        <v>863125.17311977304</v>
      </c>
      <c r="KV6">
        <v>549812.07806319895</v>
      </c>
      <c r="KW6">
        <v>376258.56592473702</v>
      </c>
      <c r="KX6">
        <v>2016438.6336133401</v>
      </c>
      <c r="KY6">
        <v>1451097.02425637</v>
      </c>
      <c r="KZ6">
        <v>386475.22664390597</v>
      </c>
      <c r="LA6">
        <v>456642.00268161198</v>
      </c>
      <c r="LB6">
        <v>1510443.8052129999</v>
      </c>
      <c r="LC6">
        <v>903230.49995251698</v>
      </c>
      <c r="LD6">
        <v>943669.29083435505</v>
      </c>
      <c r="LE6">
        <v>1028061.74911138</v>
      </c>
      <c r="LF6">
        <v>405982.116491472</v>
      </c>
      <c r="LG6">
        <v>266559.78736304701</v>
      </c>
      <c r="LH6">
        <v>1628114.91780582</v>
      </c>
      <c r="LI6">
        <v>1023276.0609958</v>
      </c>
      <c r="LJ6">
        <v>689938.23569078394</v>
      </c>
      <c r="LK6">
        <v>720718.01204613398</v>
      </c>
      <c r="LL6">
        <v>1210017.8505891799</v>
      </c>
      <c r="LM6">
        <v>810464.73157881596</v>
      </c>
      <c r="LN6">
        <v>855163.45101093897</v>
      </c>
      <c r="LO6">
        <v>849623.37141777598</v>
      </c>
      <c r="LP6">
        <v>538411.29589813994</v>
      </c>
      <c r="LQ6">
        <v>369360.59344254102</v>
      </c>
      <c r="LR6">
        <v>2156090.4521641801</v>
      </c>
      <c r="LS6">
        <v>1566515.75301946</v>
      </c>
      <c r="LT6">
        <v>347105.28437545203</v>
      </c>
      <c r="LU6">
        <v>370676.04807649198</v>
      </c>
      <c r="LV6">
        <v>1651942.6819333299</v>
      </c>
      <c r="LW6">
        <v>1037681.25741476</v>
      </c>
      <c r="LX6">
        <v>758958.69454857695</v>
      </c>
      <c r="LY6">
        <v>852954.838728623</v>
      </c>
      <c r="LZ6">
        <v>1013114.27988397</v>
      </c>
      <c r="MA6">
        <v>623409.596935743</v>
      </c>
      <c r="MB6">
        <v>1105002.16699474</v>
      </c>
      <c r="MC6">
        <v>1069450.2764051801</v>
      </c>
      <c r="MD6">
        <v>410989.17046442098</v>
      </c>
      <c r="ME6">
        <v>252269.35427633801</v>
      </c>
      <c r="MF6">
        <v>2424094.4705989501</v>
      </c>
      <c r="MG6">
        <v>1849328.29269013</v>
      </c>
      <c r="MH6">
        <v>209951.81316281899</v>
      </c>
      <c r="MI6">
        <v>336090.88133779197</v>
      </c>
      <c r="MJ6">
        <v>1645997.6344324499</v>
      </c>
      <c r="MK6">
        <v>859779.67338559299</v>
      </c>
      <c r="ML6">
        <v>1227109.8487316801</v>
      </c>
      <c r="MM6">
        <v>1448475.25311704</v>
      </c>
      <c r="MN6">
        <v>212363.27203165501</v>
      </c>
      <c r="MO6">
        <v>196377.725148803</v>
      </c>
      <c r="MP6">
        <v>1453504.5901027101</v>
      </c>
      <c r="MQ6">
        <v>551525.27080330299</v>
      </c>
      <c r="MR6">
        <v>1675539.8990530199</v>
      </c>
      <c r="MS6">
        <v>1953222.13057755</v>
      </c>
      <c r="MT6">
        <v>80877.260592287494</v>
      </c>
      <c r="MU6">
        <v>365708.013979932</v>
      </c>
      <c r="MV6">
        <v>741279.37171886896</v>
      </c>
      <c r="MW6">
        <v>55609.440880240902</v>
      </c>
      <c r="MX6">
        <v>3892039.0878022602</v>
      </c>
      <c r="MY6">
        <v>4017186.1095573599</v>
      </c>
      <c r="MZ6">
        <v>34286.459246501698</v>
      </c>
      <c r="NA6">
        <v>8327740.0521832304</v>
      </c>
      <c r="NB6">
        <v>13871717.218678201</v>
      </c>
      <c r="NC6">
        <v>6182935.0763469804</v>
      </c>
      <c r="ND6">
        <v>344440.55934219097</v>
      </c>
      <c r="NE6">
        <v>3141875.46781587</v>
      </c>
      <c r="NF6">
        <v>824243.08297954604</v>
      </c>
      <c r="NG6">
        <v>2266035.3350880998</v>
      </c>
      <c r="NH6">
        <v>3254611.0140659702</v>
      </c>
      <c r="NI6">
        <v>84456.991367196199</v>
      </c>
      <c r="NJ6">
        <v>6462991.7779066898</v>
      </c>
      <c r="NK6">
        <v>10548855.672659401</v>
      </c>
      <c r="NL6">
        <v>3905542.5127278902</v>
      </c>
      <c r="NM6">
        <v>1039131.6624409599</v>
      </c>
      <c r="NN6">
        <v>4005030.4244546499</v>
      </c>
      <c r="NO6">
        <v>620957.37155380403</v>
      </c>
      <c r="NP6">
        <v>3810478.5518081798</v>
      </c>
      <c r="NQ6">
        <v>6594188.3400230203</v>
      </c>
      <c r="NR6">
        <v>1459288.1096127899</v>
      </c>
      <c r="NS6">
        <v>3642205.8354371302</v>
      </c>
      <c r="NT6">
        <v>8328033.4108405504</v>
      </c>
      <c r="NU6">
        <v>3267739.4656097102</v>
      </c>
      <c r="NV6">
        <v>1245213.3447002999</v>
      </c>
      <c r="NW6">
        <v>3898559.7756991601</v>
      </c>
      <c r="NX6">
        <v>563641.80971141998</v>
      </c>
      <c r="NY6">
        <v>3805384.3220423101</v>
      </c>
      <c r="NZ6">
        <v>5814930.6554893097</v>
      </c>
      <c r="OA6">
        <v>724316.70423973305</v>
      </c>
      <c r="OB6">
        <v>6145612.1979513103</v>
      </c>
      <c r="OC6">
        <v>12778472.701667501</v>
      </c>
      <c r="OD6">
        <v>6228154.3507762002</v>
      </c>
      <c r="OE6">
        <v>213678.63080821201</v>
      </c>
      <c r="OF6">
        <v>2031483.6203725</v>
      </c>
      <c r="OG6">
        <v>69100.062840906801</v>
      </c>
      <c r="OH6">
        <v>3341137.5639802199</v>
      </c>
      <c r="OI6">
        <v>3377073.6707661799</v>
      </c>
      <c r="OJ6">
        <v>14803.0589620544</v>
      </c>
      <c r="OK6">
        <v>5790286.5676931897</v>
      </c>
      <c r="OL6">
        <v>8333519.42445926</v>
      </c>
      <c r="OM6">
        <v>2406088.8156800498</v>
      </c>
      <c r="ON6">
        <v>1764918.7598708</v>
      </c>
      <c r="OO6">
        <v>5553322.4952964298</v>
      </c>
      <c r="OP6">
        <v>1454046.71083793</v>
      </c>
      <c r="OQ6">
        <v>1971592.49235463</v>
      </c>
      <c r="OR6">
        <v>4602950.4820160996</v>
      </c>
      <c r="OS6">
        <v>945463.28575826099</v>
      </c>
      <c r="OT6">
        <v>4385679.3890319197</v>
      </c>
      <c r="OU6">
        <v>9286761.97073799</v>
      </c>
      <c r="OV6">
        <v>3705214.3348483802</v>
      </c>
      <c r="OW6">
        <v>1191475.0760564699</v>
      </c>
      <c r="OX6">
        <v>4471888.9694672497</v>
      </c>
      <c r="OY6">
        <v>729107.09180396702</v>
      </c>
      <c r="OZ6">
        <v>3090349.3393449201</v>
      </c>
      <c r="PA6">
        <v>3926833.5754915699</v>
      </c>
      <c r="PB6">
        <v>76226.435489444804</v>
      </c>
      <c r="PC6">
        <v>3818792.56821226</v>
      </c>
      <c r="PD6">
        <v>3311302.4458453502</v>
      </c>
      <c r="PE6">
        <v>49026.564346545099</v>
      </c>
      <c r="PF6">
        <v>1789226.79030458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</row>
    <row r="7" spans="1:1001" x14ac:dyDescent="0.3">
      <c r="A7" t="s">
        <v>47</v>
      </c>
      <c r="B7">
        <v>619302430915.48401</v>
      </c>
      <c r="C7">
        <v>618812358028.09399</v>
      </c>
      <c r="D7">
        <v>618323657768.80896</v>
      </c>
      <c r="E7">
        <v>617787559370.24304</v>
      </c>
      <c r="F7">
        <v>617199810405.11694</v>
      </c>
      <c r="G7">
        <v>616555679307.89795</v>
      </c>
      <c r="H7">
        <v>615850042445.20496</v>
      </c>
      <c r="I7">
        <v>615077388121.71301</v>
      </c>
      <c r="J7">
        <v>614231703821.03699</v>
      </c>
      <c r="K7">
        <v>613306489066.16101</v>
      </c>
      <c r="L7">
        <v>612294721172.07605</v>
      </c>
      <c r="M7">
        <v>611188818375.63904</v>
      </c>
      <c r="N7">
        <v>609980717426.93005</v>
      </c>
      <c r="O7">
        <v>608661679624.02405</v>
      </c>
      <c r="P7">
        <v>607222258615.42603</v>
      </c>
      <c r="Q7">
        <v>605652313343.60596</v>
      </c>
      <c r="R7">
        <v>603940976614.81604</v>
      </c>
      <c r="S7">
        <v>602076631736.87305</v>
      </c>
      <c r="T7">
        <v>600046909601.672</v>
      </c>
      <c r="U7">
        <v>597838690180.99695</v>
      </c>
      <c r="V7">
        <v>595438107581.724</v>
      </c>
      <c r="W7">
        <v>592830577423.69897</v>
      </c>
      <c r="X7">
        <v>590000822447.06604</v>
      </c>
      <c r="Y7">
        <v>586932913537.98499</v>
      </c>
      <c r="Z7">
        <v>583610318302.35498</v>
      </c>
      <c r="AA7">
        <v>580015926561.19995</v>
      </c>
      <c r="AB7">
        <v>576132025086.36304</v>
      </c>
      <c r="AC7">
        <v>571940202573.495</v>
      </c>
      <c r="AD7">
        <v>567421190141.48096</v>
      </c>
      <c r="AE7">
        <v>562554692822.427</v>
      </c>
      <c r="AF7">
        <v>557319228832.67505</v>
      </c>
      <c r="AG7">
        <v>551692083252.27905</v>
      </c>
      <c r="AH7">
        <v>545650062758.84198</v>
      </c>
      <c r="AI7">
        <v>539169549849.00201</v>
      </c>
      <c r="AJ7">
        <v>532226537739.26001</v>
      </c>
      <c r="AK7">
        <v>524797763973.95398</v>
      </c>
      <c r="AL7">
        <v>516860793403.91101</v>
      </c>
      <c r="AM7">
        <v>508393594758.76501</v>
      </c>
      <c r="AN7">
        <v>499373616989.14203</v>
      </c>
      <c r="AO7">
        <v>489777075418.37701</v>
      </c>
      <c r="AP7">
        <v>479579261218.66498</v>
      </c>
      <c r="AQ7">
        <v>468754780214.57001</v>
      </c>
      <c r="AR7">
        <v>457275334634.73199</v>
      </c>
      <c r="AS7">
        <v>445102977381.56403</v>
      </c>
      <c r="AT7">
        <v>432180856607.89502</v>
      </c>
      <c r="AU7">
        <v>418429834041.21698</v>
      </c>
      <c r="AV7">
        <v>403751926804.04401</v>
      </c>
      <c r="AW7">
        <v>388046044891.22198</v>
      </c>
      <c r="AX7">
        <v>371187596607.22498</v>
      </c>
      <c r="AY7">
        <v>353064302941.065</v>
      </c>
      <c r="AZ7">
        <v>333617700600.46899</v>
      </c>
      <c r="BA7">
        <v>312855074798.328</v>
      </c>
      <c r="BB7">
        <v>290860307577.22302</v>
      </c>
      <c r="BC7">
        <v>267864498805.086</v>
      </c>
      <c r="BD7">
        <v>243962023604.19</v>
      </c>
      <c r="BE7">
        <v>219332142748.96799</v>
      </c>
      <c r="BF7">
        <v>194255578948.21301</v>
      </c>
      <c r="BG7">
        <v>244855739804.142</v>
      </c>
      <c r="BH7">
        <v>188633094069.50699</v>
      </c>
      <c r="BI7">
        <v>174432565261.845</v>
      </c>
      <c r="BJ7">
        <v>129695315272.75301</v>
      </c>
      <c r="BK7">
        <v>94619741728.174103</v>
      </c>
      <c r="BL7">
        <v>66409566993.989601</v>
      </c>
      <c r="BM7">
        <v>44499808161.006203</v>
      </c>
      <c r="BN7">
        <v>27252474956.023499</v>
      </c>
      <c r="BO7">
        <v>17213524709.164799</v>
      </c>
      <c r="BP7">
        <v>9506041323.3923397</v>
      </c>
      <c r="BQ7">
        <v>9201631493.5941601</v>
      </c>
      <c r="BR7">
        <v>8781004877.10149</v>
      </c>
      <c r="BS7">
        <v>7669203834.5366602</v>
      </c>
      <c r="BT7">
        <v>12799675926.695999</v>
      </c>
      <c r="BU7">
        <v>11100450132.1152</v>
      </c>
      <c r="BV7">
        <v>4148103365.35495</v>
      </c>
      <c r="BW7">
        <v>3225379586.96384</v>
      </c>
      <c r="BX7">
        <v>3954114440.1894698</v>
      </c>
      <c r="BY7">
        <v>19970115227.0336</v>
      </c>
      <c r="BZ7">
        <v>3906914270.9325399</v>
      </c>
      <c r="CA7">
        <v>4933552342.5221701</v>
      </c>
      <c r="CB7">
        <v>8324519341.9686699</v>
      </c>
      <c r="CC7">
        <v>3665199974.3352199</v>
      </c>
      <c r="CD7">
        <v>1465619627.3113799</v>
      </c>
      <c r="CE7">
        <v>3024712475.6515098</v>
      </c>
      <c r="CF7">
        <v>5711730590.7466803</v>
      </c>
      <c r="CG7">
        <v>5325879211.3450499</v>
      </c>
      <c r="CH7">
        <v>4315618876.5507097</v>
      </c>
      <c r="CI7">
        <v>2779230135.3720102</v>
      </c>
      <c r="CJ7">
        <v>1430325455.11689</v>
      </c>
      <c r="CK7">
        <v>1338737391.1465099</v>
      </c>
      <c r="CL7">
        <v>2492660784.4599199</v>
      </c>
      <c r="CM7">
        <v>3550217118.9299302</v>
      </c>
      <c r="CN7">
        <v>3543226100.00561</v>
      </c>
      <c r="CO7">
        <v>3268230582.5627999</v>
      </c>
      <c r="CP7">
        <v>2748310774.62428</v>
      </c>
      <c r="CQ7">
        <v>2075006003.0778899</v>
      </c>
      <c r="CR7">
        <v>1418208448.43134</v>
      </c>
      <c r="CS7">
        <v>1029397140.4832799</v>
      </c>
      <c r="CT7">
        <v>1161156070.4486499</v>
      </c>
      <c r="CU7">
        <v>1677724516.53212</v>
      </c>
      <c r="CV7">
        <v>1893456619.34342</v>
      </c>
      <c r="CW7">
        <v>1937559859.37431</v>
      </c>
      <c r="CX7">
        <v>1889447506.1299601</v>
      </c>
      <c r="CY7">
        <v>1764015724.66835</v>
      </c>
      <c r="CZ7">
        <v>1568654468.65942</v>
      </c>
      <c r="DA7">
        <v>1331977711.08604</v>
      </c>
      <c r="DB7">
        <v>1102129227.4905801</v>
      </c>
      <c r="DC7">
        <v>945873188.54038</v>
      </c>
      <c r="DD7">
        <v>932066055.22571003</v>
      </c>
      <c r="DE7">
        <v>1056413021.13826</v>
      </c>
      <c r="DF7">
        <v>1227276933.9516399</v>
      </c>
      <c r="DG7">
        <v>1278932230.15993</v>
      </c>
      <c r="DH7">
        <v>1276325355.73001</v>
      </c>
      <c r="DI7">
        <v>1223692572.91417</v>
      </c>
      <c r="DJ7">
        <v>1126797902.10572</v>
      </c>
      <c r="DK7">
        <v>1005182127.66548</v>
      </c>
      <c r="DL7">
        <v>893203619.33090198</v>
      </c>
      <c r="DM7">
        <v>835935424.78974104</v>
      </c>
      <c r="DN7">
        <v>862614981.22039294</v>
      </c>
      <c r="DO7">
        <v>941265828.29267395</v>
      </c>
      <c r="DP7">
        <v>973474066.50149405</v>
      </c>
      <c r="DQ7">
        <v>975777080.89116299</v>
      </c>
      <c r="DR7">
        <v>948202839.69294405</v>
      </c>
      <c r="DS7">
        <v>899182762.01187205</v>
      </c>
      <c r="DT7">
        <v>837481080.99750805</v>
      </c>
      <c r="DU7">
        <v>782947087.63327396</v>
      </c>
      <c r="DV7">
        <v>759150226.36575198</v>
      </c>
      <c r="DW7">
        <v>774572323.998191</v>
      </c>
      <c r="DX7">
        <v>806676366.53148794</v>
      </c>
      <c r="DY7">
        <v>815016817.81569695</v>
      </c>
      <c r="DZ7">
        <v>804407291.31905603</v>
      </c>
      <c r="EA7">
        <v>777762273.95626497</v>
      </c>
      <c r="EB7">
        <v>740413421.19799495</v>
      </c>
      <c r="EC7">
        <v>705468775.87709606</v>
      </c>
      <c r="ED7">
        <v>688747753.44349694</v>
      </c>
      <c r="EE7">
        <v>694922481.13396204</v>
      </c>
      <c r="EF7">
        <v>708371092.25611901</v>
      </c>
      <c r="EG7">
        <v>707835032.93386805</v>
      </c>
      <c r="EH7">
        <v>694974966.62154698</v>
      </c>
      <c r="EI7">
        <v>671235881.54677296</v>
      </c>
      <c r="EJ7">
        <v>644006933.87581205</v>
      </c>
      <c r="EK7">
        <v>624726397.75565302</v>
      </c>
      <c r="EL7">
        <v>620894683.60406303</v>
      </c>
      <c r="EM7">
        <v>625029421.74205995</v>
      </c>
      <c r="EN7">
        <v>621425661.19237399</v>
      </c>
      <c r="EO7">
        <v>610559947.47765696</v>
      </c>
      <c r="EP7">
        <v>591696956.55578697</v>
      </c>
      <c r="EQ7">
        <v>570965209.30961204</v>
      </c>
      <c r="ER7">
        <v>557163817.55028701</v>
      </c>
      <c r="ES7">
        <v>553978878.26851594</v>
      </c>
      <c r="ET7">
        <v>553629768.73357296</v>
      </c>
      <c r="EU7">
        <v>544765289.810655</v>
      </c>
      <c r="EV7">
        <v>523211430.26258701</v>
      </c>
      <c r="EW7">
        <v>497582754.92302102</v>
      </c>
      <c r="EX7">
        <v>482939361.96174902</v>
      </c>
      <c r="EY7">
        <v>476593220.00645399</v>
      </c>
      <c r="EZ7">
        <v>459640949.95092601</v>
      </c>
      <c r="FA7">
        <v>429142118.33131498</v>
      </c>
      <c r="FB7">
        <v>406745048.410133</v>
      </c>
      <c r="FC7">
        <v>394445172.69906598</v>
      </c>
      <c r="FD7">
        <v>366378389.47969502</v>
      </c>
      <c r="FE7">
        <v>333493474.90094602</v>
      </c>
      <c r="FF7">
        <v>316180660.58954501</v>
      </c>
      <c r="FG7">
        <v>283036005.80721301</v>
      </c>
      <c r="FH7">
        <v>254517532.52633601</v>
      </c>
      <c r="FI7">
        <v>228157922.80933201</v>
      </c>
      <c r="FJ7">
        <v>160283912.66112101</v>
      </c>
      <c r="FK7">
        <v>110265205.438154</v>
      </c>
      <c r="FL7">
        <v>75544182.452245504</v>
      </c>
      <c r="FM7">
        <v>40828768.222661503</v>
      </c>
      <c r="FN7">
        <v>23712930.517124001</v>
      </c>
      <c r="FO7">
        <v>32756041.257810701</v>
      </c>
      <c r="FP7">
        <v>24381727.2396545</v>
      </c>
      <c r="FQ7">
        <v>6689153.2575664297</v>
      </c>
      <c r="FR7">
        <v>15612229.701571999</v>
      </c>
      <c r="FS7">
        <v>19048623.479756702</v>
      </c>
      <c r="FT7">
        <v>10132882.0905207</v>
      </c>
      <c r="FU7">
        <v>10867917.1518931</v>
      </c>
      <c r="FV7">
        <v>13515849.688756701</v>
      </c>
      <c r="FW7">
        <v>10333446.5443069</v>
      </c>
      <c r="FX7">
        <v>9127960.2414058503</v>
      </c>
      <c r="FY7">
        <v>11220841.891014701</v>
      </c>
      <c r="FZ7">
        <v>10401442.861291399</v>
      </c>
      <c r="GA7">
        <v>8493800.4938516505</v>
      </c>
      <c r="GB7">
        <v>9829833.1540111806</v>
      </c>
      <c r="GC7">
        <v>10208662.960082499</v>
      </c>
      <c r="GD7">
        <v>8070141.1188702602</v>
      </c>
      <c r="GE7">
        <v>8054467.8310778597</v>
      </c>
      <c r="GF7">
        <v>8984964.1465096492</v>
      </c>
      <c r="GG7">
        <v>7117798.8540574703</v>
      </c>
      <c r="GH7">
        <v>6640635.3206495596</v>
      </c>
      <c r="GI7">
        <v>7142654.19292947</v>
      </c>
      <c r="GJ7">
        <v>5721538.9543203497</v>
      </c>
      <c r="GK7">
        <v>5661816.0119973999</v>
      </c>
      <c r="GL7">
        <v>5659781.9677525004</v>
      </c>
      <c r="GM7">
        <v>4508391.3656396205</v>
      </c>
      <c r="GN7">
        <v>4881508.6024348503</v>
      </c>
      <c r="GO7">
        <v>3863902.0573207401</v>
      </c>
      <c r="GP7">
        <v>3833566.01571998</v>
      </c>
      <c r="GQ7">
        <v>3612964.3557885</v>
      </c>
      <c r="GR7">
        <v>3228041.3139102198</v>
      </c>
      <c r="GS7">
        <v>3074491.3801154601</v>
      </c>
      <c r="GT7">
        <v>3023512.9967825902</v>
      </c>
      <c r="GU7">
        <v>2584636.2189541301</v>
      </c>
      <c r="GV7">
        <v>3414514.4921958302</v>
      </c>
      <c r="GW7">
        <v>2394627.4386493498</v>
      </c>
      <c r="GX7">
        <v>2641005.7235628199</v>
      </c>
      <c r="GY7">
        <v>2433752.6957806498</v>
      </c>
      <c r="GZ7">
        <v>2620913.5910058701</v>
      </c>
      <c r="HA7">
        <v>2480651.28844216</v>
      </c>
      <c r="HB7">
        <v>2636802.8498445</v>
      </c>
      <c r="HC7">
        <v>2522871.4768932499</v>
      </c>
      <c r="HD7">
        <v>2576905.2024415</v>
      </c>
      <c r="HE7">
        <v>2498042.4858636698</v>
      </c>
      <c r="HF7">
        <v>2534970.2191617</v>
      </c>
      <c r="HG7">
        <v>2452287.08276784</v>
      </c>
      <c r="HH7">
        <v>2442652.9362820298</v>
      </c>
      <c r="HI7">
        <v>2354153.55668825</v>
      </c>
      <c r="HJ7">
        <v>2590800.7125193099</v>
      </c>
      <c r="HK7">
        <v>2233372.4895073101</v>
      </c>
      <c r="HL7">
        <v>2457926.3145034299</v>
      </c>
      <c r="HM7">
        <v>2210231.9971070299</v>
      </c>
      <c r="HN7">
        <v>2462509.4641932398</v>
      </c>
      <c r="HO7">
        <v>2237282.0677047502</v>
      </c>
      <c r="HP7">
        <v>2392915.2313997699</v>
      </c>
      <c r="HQ7">
        <v>2223046.9142630701</v>
      </c>
      <c r="HR7">
        <v>2351421.0234549898</v>
      </c>
      <c r="HS7">
        <v>2219202.6770576802</v>
      </c>
      <c r="HT7">
        <v>2267324.4302337999</v>
      </c>
      <c r="HU7">
        <v>2153757.2791154501</v>
      </c>
      <c r="HV7">
        <v>2230969.9155976302</v>
      </c>
      <c r="HW7">
        <v>2110399.6175326798</v>
      </c>
      <c r="HX7">
        <v>2183255.71596917</v>
      </c>
      <c r="HY7">
        <v>2050034.80986864</v>
      </c>
      <c r="HZ7">
        <v>2182119.69335844</v>
      </c>
      <c r="IA7">
        <v>2023118.5228818699</v>
      </c>
      <c r="IB7">
        <v>2163692.49998943</v>
      </c>
      <c r="IC7">
        <v>1995172.9057913001</v>
      </c>
      <c r="ID7">
        <v>2182704.4563144599</v>
      </c>
      <c r="IE7">
        <v>1995164.39212776</v>
      </c>
      <c r="IF7">
        <v>2160271.0280335699</v>
      </c>
      <c r="IG7">
        <v>1986753.6784568301</v>
      </c>
      <c r="IH7">
        <v>2164464.7896777601</v>
      </c>
      <c r="II7">
        <v>1999199.00067715</v>
      </c>
      <c r="IJ7">
        <v>2118054.3223893298</v>
      </c>
      <c r="IK7">
        <v>1982375.2808421301</v>
      </c>
      <c r="IL7">
        <v>2104252.0051804199</v>
      </c>
      <c r="IM7">
        <v>1976330.17208837</v>
      </c>
      <c r="IN7">
        <v>2059191.40834585</v>
      </c>
      <c r="IO7">
        <v>1934851.10494757</v>
      </c>
      <c r="IP7">
        <v>2056772.94097746</v>
      </c>
      <c r="IQ7">
        <v>1915360.6319868001</v>
      </c>
      <c r="IR7">
        <v>2031322.26121306</v>
      </c>
      <c r="IS7">
        <v>1879534.2210194501</v>
      </c>
      <c r="IT7">
        <v>2040200.09466799</v>
      </c>
      <c r="IU7">
        <v>1871973.4302254401</v>
      </c>
      <c r="IV7">
        <v>2022170.08258149</v>
      </c>
      <c r="IW7">
        <v>1856514.7693727401</v>
      </c>
      <c r="IX7">
        <v>2028784.4649262701</v>
      </c>
      <c r="IY7">
        <v>1862700.1882420001</v>
      </c>
      <c r="IZ7">
        <v>2001315.4392645201</v>
      </c>
      <c r="JA7">
        <v>1852228.7976801901</v>
      </c>
      <c r="JB7">
        <v>1994765.9857777101</v>
      </c>
      <c r="JC7">
        <v>1850942.36464218</v>
      </c>
      <c r="JD7">
        <v>1961802.7423970399</v>
      </c>
      <c r="JE7">
        <v>1824810.94669304</v>
      </c>
      <c r="JF7">
        <v>1958886.36643359</v>
      </c>
      <c r="JG7">
        <v>1811665.23999244</v>
      </c>
      <c r="JH7">
        <v>1937926.2574609399</v>
      </c>
      <c r="JI7">
        <v>1784677.70923766</v>
      </c>
      <c r="JJ7">
        <v>1942728.4411311599</v>
      </c>
      <c r="JK7">
        <v>1777618.1620292601</v>
      </c>
      <c r="JL7">
        <v>1926472.81618267</v>
      </c>
      <c r="JM7">
        <v>1763769.7362947499</v>
      </c>
      <c r="JN7">
        <v>1925869.58865529</v>
      </c>
      <c r="JO7">
        <v>1763965.4057231201</v>
      </c>
      <c r="JP7">
        <v>1902611.29941893</v>
      </c>
      <c r="JQ7">
        <v>1751262.2631723699</v>
      </c>
      <c r="JR7">
        <v>1895383.69987939</v>
      </c>
      <c r="JS7">
        <v>1744400.1000262999</v>
      </c>
      <c r="JT7">
        <v>1873211.5511133701</v>
      </c>
      <c r="JU7">
        <v>1723500.17074816</v>
      </c>
      <c r="JV7">
        <v>1871777.57388534</v>
      </c>
      <c r="JW7">
        <v>1712939.42196697</v>
      </c>
      <c r="JX7">
        <v>1857229.85830981</v>
      </c>
      <c r="JY7">
        <v>1696197.19950708</v>
      </c>
      <c r="JZ7">
        <v>1857009.4689436499</v>
      </c>
      <c r="KA7">
        <v>1691541.98334335</v>
      </c>
      <c r="KB7">
        <v>1840504.2380096901</v>
      </c>
      <c r="KC7">
        <v>1680580.66554576</v>
      </c>
      <c r="KD7">
        <v>1834174.1097536699</v>
      </c>
      <c r="KE7">
        <v>1675443.50602141</v>
      </c>
      <c r="KF7">
        <v>1815779.5818580501</v>
      </c>
      <c r="KG7">
        <v>1661122.2520993201</v>
      </c>
      <c r="KH7">
        <v>1810912.3409217701</v>
      </c>
      <c r="KI7">
        <v>1651932.72586744</v>
      </c>
      <c r="KJ7">
        <v>1797873.2812297801</v>
      </c>
      <c r="KK7">
        <v>1637430.88756661</v>
      </c>
      <c r="KL7">
        <v>1796336.57192236</v>
      </c>
      <c r="KM7">
        <v>1630870.7811545299</v>
      </c>
      <c r="KN7">
        <v>1783955.8022073801</v>
      </c>
      <c r="KO7">
        <v>1620739.9451699101</v>
      </c>
      <c r="KP7">
        <v>1778448.11210075</v>
      </c>
      <c r="KQ7">
        <v>1615198.8787741801</v>
      </c>
      <c r="KR7">
        <v>1763956.82946621</v>
      </c>
      <c r="KS7">
        <v>1604292.7863036999</v>
      </c>
      <c r="KT7">
        <v>1758064.3604139099</v>
      </c>
      <c r="KU7">
        <v>1596057.55575987</v>
      </c>
      <c r="KV7">
        <v>1747352.95424846</v>
      </c>
      <c r="KW7">
        <v>1584996.00623084</v>
      </c>
      <c r="KX7">
        <v>1744289.39546217</v>
      </c>
      <c r="KY7">
        <v>1578054.69247627</v>
      </c>
      <c r="KZ7">
        <v>1734817.9988406999</v>
      </c>
      <c r="LA7">
        <v>1569810.1661654899</v>
      </c>
      <c r="LB7">
        <v>1729142.09540122</v>
      </c>
      <c r="LC7">
        <v>1563265.8788734099</v>
      </c>
      <c r="LD7">
        <v>1718209.4053749801</v>
      </c>
      <c r="LE7">
        <v>1554574.4046286901</v>
      </c>
      <c r="LF7">
        <v>1712212.68827393</v>
      </c>
      <c r="LG7">
        <v>1546543.6907965001</v>
      </c>
      <c r="LH7">
        <v>1704045.1377860799</v>
      </c>
      <c r="LI7">
        <v>1538417.1211091101</v>
      </c>
      <c r="LJ7">
        <v>1699753.6715719099</v>
      </c>
      <c r="LK7">
        <v>1531433.98520675</v>
      </c>
      <c r="LL7">
        <v>1692500.49043738</v>
      </c>
      <c r="LM7">
        <v>1525081.86263029</v>
      </c>
      <c r="LN7">
        <v>1686525.10945271</v>
      </c>
      <c r="LO7">
        <v>1517989.0516240599</v>
      </c>
      <c r="LP7">
        <v>1678711.4527489699</v>
      </c>
      <c r="LQ7">
        <v>1511348.58429188</v>
      </c>
      <c r="LR7">
        <v>1672697.5981713601</v>
      </c>
      <c r="LS7">
        <v>1503470.84434771</v>
      </c>
      <c r="LT7">
        <v>1666898.1746074299</v>
      </c>
      <c r="LU7">
        <v>1497825.00297631</v>
      </c>
      <c r="LV7">
        <v>1661620.8310016999</v>
      </c>
      <c r="LW7">
        <v>1490641.21986427</v>
      </c>
      <c r="LX7">
        <v>1656423.45685979</v>
      </c>
      <c r="LY7">
        <v>1486184.9801328999</v>
      </c>
      <c r="LZ7">
        <v>1649952.4866657599</v>
      </c>
      <c r="MA7">
        <v>1478378.8358463</v>
      </c>
      <c r="MB7">
        <v>1645259.4493758101</v>
      </c>
      <c r="MC7">
        <v>1474098.6089730801</v>
      </c>
      <c r="MD7">
        <v>1638955.66405894</v>
      </c>
      <c r="ME7">
        <v>1466043.94175513</v>
      </c>
      <c r="MF7">
        <v>1635780.0442185299</v>
      </c>
      <c r="MG7">
        <v>1463016.6804436501</v>
      </c>
      <c r="MH7">
        <v>1629197.82290617</v>
      </c>
      <c r="MI7">
        <v>1455016.3023615601</v>
      </c>
      <c r="MJ7">
        <v>1626674.9547985999</v>
      </c>
      <c r="MK7">
        <v>1452772.3723039499</v>
      </c>
      <c r="ML7">
        <v>1619263.9025530801</v>
      </c>
      <c r="MM7">
        <v>1444044.94780583</v>
      </c>
      <c r="MN7">
        <v>1617659.28617859</v>
      </c>
      <c r="MO7">
        <v>1442384.8005003999</v>
      </c>
      <c r="MP7">
        <v>1610245.2604739801</v>
      </c>
      <c r="MQ7">
        <v>1433611.46264056</v>
      </c>
      <c r="MR7">
        <v>1609672.5556781399</v>
      </c>
      <c r="MS7">
        <v>1433047.9385408</v>
      </c>
      <c r="MT7">
        <v>1601788.8357279201</v>
      </c>
      <c r="MU7">
        <v>1424039.20794585</v>
      </c>
      <c r="MV7">
        <v>1601838.07232001</v>
      </c>
      <c r="MW7">
        <v>1423986.0488275399</v>
      </c>
      <c r="MX7">
        <v>1593581.4120074499</v>
      </c>
      <c r="MY7">
        <v>1414450.74679835</v>
      </c>
      <c r="MZ7">
        <v>1594843.6915694701</v>
      </c>
      <c r="NA7">
        <v>1415348.89921502</v>
      </c>
      <c r="NB7">
        <v>1586306.73733401</v>
      </c>
      <c r="NC7">
        <v>1405855.54956881</v>
      </c>
      <c r="ND7">
        <v>1588239.3639605399</v>
      </c>
      <c r="NE7">
        <v>1407508.73605896</v>
      </c>
      <c r="NF7">
        <v>1579146.5310342</v>
      </c>
      <c r="NG7">
        <v>1397557.8488688299</v>
      </c>
      <c r="NH7">
        <v>1581844.14106053</v>
      </c>
      <c r="NI7">
        <v>1399673.0775509099</v>
      </c>
      <c r="NJ7">
        <v>1572689.60299037</v>
      </c>
      <c r="NK7">
        <v>1389752.90448235</v>
      </c>
      <c r="NL7">
        <v>1576061.8813114001</v>
      </c>
      <c r="NM7">
        <v>1392651.26554018</v>
      </c>
      <c r="NN7">
        <v>1566359.08367867</v>
      </c>
      <c r="NO7">
        <v>1382391.9133690901</v>
      </c>
      <c r="NP7">
        <v>1570526.3590243901</v>
      </c>
      <c r="NQ7">
        <v>1385764.42972304</v>
      </c>
      <c r="NR7">
        <v>1560669.44394048</v>
      </c>
      <c r="NS7">
        <v>1375285.60532488</v>
      </c>
      <c r="NT7">
        <v>1565738.2966964899</v>
      </c>
      <c r="NU7">
        <v>1379445.2426605001</v>
      </c>
      <c r="NV7">
        <v>1555412.87032978</v>
      </c>
      <c r="NW7">
        <v>1368812.60335541</v>
      </c>
      <c r="NX7">
        <v>1561199.52553402</v>
      </c>
      <c r="NY7">
        <v>1373620.8466852601</v>
      </c>
      <c r="NZ7">
        <v>1550393.60442339</v>
      </c>
      <c r="OA7">
        <v>1362533.4519812299</v>
      </c>
      <c r="OB7">
        <v>1557224.4317490801</v>
      </c>
      <c r="OC7">
        <v>1368140.66106133</v>
      </c>
      <c r="OD7">
        <v>1545903.1672809599</v>
      </c>
      <c r="OE7">
        <v>1356739.62089328</v>
      </c>
      <c r="OF7">
        <v>1553628.89605053</v>
      </c>
      <c r="OG7">
        <v>1363140.5789483599</v>
      </c>
      <c r="OH7">
        <v>1541743.1444862499</v>
      </c>
      <c r="OI7">
        <v>1351334.28020762</v>
      </c>
      <c r="OJ7">
        <v>1550199.87235289</v>
      </c>
      <c r="OK7">
        <v>1358262.15054195</v>
      </c>
      <c r="OL7">
        <v>1538122.87993947</v>
      </c>
      <c r="OM7">
        <v>1346167.50669085</v>
      </c>
      <c r="ON7">
        <v>1547247.09166738</v>
      </c>
      <c r="OO7">
        <v>1353713.5640568601</v>
      </c>
      <c r="OP7">
        <v>1534836.8502612701</v>
      </c>
      <c r="OQ7">
        <v>1341261.72022115</v>
      </c>
      <c r="OR7">
        <v>1544819.93684711</v>
      </c>
      <c r="OS7">
        <v>1349618.3473879299</v>
      </c>
      <c r="OT7">
        <v>1531892.01135412</v>
      </c>
      <c r="OU7">
        <v>1336726.8062938401</v>
      </c>
      <c r="OV7">
        <v>1542566.38170892</v>
      </c>
      <c r="OW7">
        <v>1345696.1037707201</v>
      </c>
      <c r="OX7">
        <v>1529324.8441745499</v>
      </c>
      <c r="OY7">
        <v>1332590.55900364</v>
      </c>
      <c r="OZ7">
        <v>1540444.74696165</v>
      </c>
      <c r="PA7">
        <v>1341993.1275872299</v>
      </c>
      <c r="PB7">
        <v>1527057.8204222401</v>
      </c>
      <c r="PC7">
        <v>1328855.0544231599</v>
      </c>
      <c r="PD7">
        <v>1538504.0525710401</v>
      </c>
      <c r="PE7">
        <v>1338519.7956685701</v>
      </c>
      <c r="PF7">
        <v>1525087.7992678001</v>
      </c>
      <c r="PG7">
        <v>1325350.7421063699</v>
      </c>
      <c r="PH7">
        <v>1536947.14111</v>
      </c>
      <c r="PI7">
        <v>1335483.29752495</v>
      </c>
      <c r="PJ7">
        <v>1523285.83842004</v>
      </c>
      <c r="PK7">
        <v>1322319.2424703899</v>
      </c>
      <c r="PL7">
        <v>1535362.2822743</v>
      </c>
      <c r="PM7">
        <v>1332611.30630614</v>
      </c>
      <c r="PN7">
        <v>1521726.7022679099</v>
      </c>
      <c r="PO7">
        <v>1319348.6835498801</v>
      </c>
      <c r="PP7">
        <v>1534330.0648250701</v>
      </c>
      <c r="PQ7">
        <v>1330102.5481056599</v>
      </c>
      <c r="PR7">
        <v>1520575.56684717</v>
      </c>
      <c r="PS7">
        <v>1316866.5865762499</v>
      </c>
      <c r="PT7">
        <v>1533368.43084255</v>
      </c>
      <c r="PU7">
        <v>1327894.06584349</v>
      </c>
      <c r="PV7">
        <v>1519503.0157814401</v>
      </c>
      <c r="PW7">
        <v>1314452.5540678501</v>
      </c>
      <c r="PX7">
        <v>1532645.7350190601</v>
      </c>
      <c r="PY7">
        <v>1325675.1899199099</v>
      </c>
      <c r="PZ7">
        <v>1519049.5466784399</v>
      </c>
      <c r="QA7">
        <v>1312470.30583065</v>
      </c>
      <c r="QB7">
        <v>1532078.44812294</v>
      </c>
      <c r="QC7">
        <v>1323729.7798612099</v>
      </c>
      <c r="QD7">
        <v>1518724.3630800899</v>
      </c>
      <c r="QE7">
        <v>1310578.1820869499</v>
      </c>
      <c r="QF7">
        <v>1531671.7126742001</v>
      </c>
      <c r="QG7">
        <v>1321744.3008159101</v>
      </c>
      <c r="QH7">
        <v>1518935.6670542001</v>
      </c>
      <c r="QI7">
        <v>1308983.43480542</v>
      </c>
      <c r="QJ7">
        <v>1531643.2194733401</v>
      </c>
      <c r="QK7">
        <v>1320220.84391669</v>
      </c>
      <c r="QL7">
        <v>1519242.3568770201</v>
      </c>
      <c r="QM7">
        <v>1307654.5575884399</v>
      </c>
      <c r="QN7">
        <v>1531722.6334073099</v>
      </c>
      <c r="QO7">
        <v>1318777.13619359</v>
      </c>
      <c r="QP7">
        <v>1519878.2419371</v>
      </c>
      <c r="QQ7">
        <v>1306520.4775932599</v>
      </c>
      <c r="QR7">
        <v>1532175.8940825099</v>
      </c>
      <c r="QS7">
        <v>1317717.91805912</v>
      </c>
      <c r="QT7">
        <v>1520680.0727858001</v>
      </c>
      <c r="QU7">
        <v>1305917.46696647</v>
      </c>
      <c r="QV7">
        <v>1532327.2647794201</v>
      </c>
      <c r="QW7">
        <v>1316525.76521465</v>
      </c>
      <c r="QX7">
        <v>1521777.2392450301</v>
      </c>
      <c r="QY7">
        <v>1305553.58123548</v>
      </c>
      <c r="QZ7">
        <v>1532702.5267930401</v>
      </c>
      <c r="RA7">
        <v>1315525.22705788</v>
      </c>
      <c r="RB7">
        <v>1522799.3540834701</v>
      </c>
      <c r="RC7">
        <v>1305044.1483422599</v>
      </c>
      <c r="RD7">
        <v>1533494.80676609</v>
      </c>
      <c r="RE7">
        <v>1314648.0763940001</v>
      </c>
      <c r="RF7">
        <v>1524188.5949229901</v>
      </c>
      <c r="RG7">
        <v>1304874.7240395001</v>
      </c>
      <c r="RH7">
        <v>1534405.2879149299</v>
      </c>
      <c r="RI7">
        <v>1313991.1674567501</v>
      </c>
      <c r="RJ7">
        <v>1525580.7761454899</v>
      </c>
      <c r="RK7">
        <v>1304728.1001806001</v>
      </c>
      <c r="RL7">
        <v>1535486.0857844099</v>
      </c>
      <c r="RM7">
        <v>1313337.16161117</v>
      </c>
      <c r="RN7">
        <v>1527291.9061406499</v>
      </c>
      <c r="RO7">
        <v>1304785.0066716899</v>
      </c>
      <c r="RP7">
        <v>1536781.8459951901</v>
      </c>
      <c r="RQ7">
        <v>1312965.5498267801</v>
      </c>
      <c r="RR7">
        <v>1529048.05574858</v>
      </c>
      <c r="RS7">
        <v>1304927.6478055101</v>
      </c>
      <c r="RT7">
        <v>1538286.62552158</v>
      </c>
      <c r="RU7">
        <v>1312856.9631777101</v>
      </c>
      <c r="RV7">
        <v>1530858.1749659199</v>
      </c>
      <c r="RW7">
        <v>1305167.9549821301</v>
      </c>
      <c r="RX7">
        <v>1539993.3149146501</v>
      </c>
      <c r="RY7">
        <v>1312900.5688922401</v>
      </c>
      <c r="RZ7">
        <v>1532654.4859809999</v>
      </c>
      <c r="SA7">
        <v>1305333.31545113</v>
      </c>
      <c r="SB7">
        <v>1542049.68935009</v>
      </c>
      <c r="SC7">
        <v>1313261.7852471001</v>
      </c>
      <c r="SD7">
        <v>1534549.0546045899</v>
      </c>
      <c r="SE7">
        <v>1305698.01088144</v>
      </c>
      <c r="SF7">
        <v>1544179.8022938201</v>
      </c>
      <c r="SG7">
        <v>1313718.8725683</v>
      </c>
      <c r="SH7">
        <v>1536377.7381834199</v>
      </c>
      <c r="SI7">
        <v>1305885.56981495</v>
      </c>
      <c r="SJ7">
        <v>1546733.01151531</v>
      </c>
      <c r="SK7">
        <v>1314322.88193264</v>
      </c>
      <c r="SL7">
        <v>1538488.98707332</v>
      </c>
      <c r="SM7">
        <v>1306354.4066520601</v>
      </c>
      <c r="SN7">
        <v>1549362.88079446</v>
      </c>
      <c r="SO7">
        <v>1315096.05494938</v>
      </c>
      <c r="SP7">
        <v>1540623.41113687</v>
      </c>
      <c r="SQ7">
        <v>1306820.9733082501</v>
      </c>
      <c r="SR7">
        <v>1552249.8235585301</v>
      </c>
      <c r="SS7">
        <v>1316044.76376533</v>
      </c>
      <c r="ST7">
        <v>1542874.14011193</v>
      </c>
      <c r="SU7">
        <v>1307390.95707639</v>
      </c>
      <c r="SV7">
        <v>1555312.2209971801</v>
      </c>
      <c r="SW7">
        <v>1317568.6495203499</v>
      </c>
      <c r="SX7">
        <v>1544684.0250710601</v>
      </c>
      <c r="SY7">
        <v>1307789.7380677999</v>
      </c>
      <c r="SZ7">
        <v>1558487.4404736499</v>
      </c>
      <c r="TA7">
        <v>1318945.5350076</v>
      </c>
      <c r="TB7">
        <v>1547003.1338176399</v>
      </c>
      <c r="TC7">
        <v>1308472.8079025999</v>
      </c>
      <c r="TD7">
        <v>1561842.2529845799</v>
      </c>
      <c r="TE7">
        <v>1320628.47752319</v>
      </c>
      <c r="TF7">
        <v>1549222.7612725301</v>
      </c>
      <c r="TG7">
        <v>1309165.1787747201</v>
      </c>
      <c r="TH7">
        <v>1565334.8202144001</v>
      </c>
      <c r="TI7">
        <v>1322323.49302048</v>
      </c>
      <c r="TJ7">
        <v>1551722.54385115</v>
      </c>
      <c r="TK7">
        <v>1310031.90653014</v>
      </c>
      <c r="TL7">
        <v>1568965.85466165</v>
      </c>
      <c r="TM7">
        <v>1324291.0754412501</v>
      </c>
      <c r="TN7">
        <v>1554148.41809473</v>
      </c>
      <c r="TO7">
        <v>1310898.2191461099</v>
      </c>
      <c r="TP7">
        <v>1572738.0858366101</v>
      </c>
      <c r="TQ7">
        <v>1326241.5095806599</v>
      </c>
      <c r="TR7">
        <v>1556888.8759979301</v>
      </c>
      <c r="TS7">
        <v>1312022.5810662401</v>
      </c>
      <c r="TT7">
        <v>1576519.2651623299</v>
      </c>
      <c r="TU7">
        <v>1328289.3753023001</v>
      </c>
      <c r="TV7">
        <v>1559683.15254977</v>
      </c>
      <c r="TW7">
        <v>1313120.9182281001</v>
      </c>
      <c r="TX7">
        <v>1580440.4724544699</v>
      </c>
      <c r="TY7">
        <v>1330298.5567215299</v>
      </c>
      <c r="TZ7">
        <v>1562868.68127513</v>
      </c>
      <c r="UA7">
        <v>1314554.2659461801</v>
      </c>
      <c r="UB7">
        <v>1584200.47574024</v>
      </c>
      <c r="UC7">
        <v>1332286.4045062601</v>
      </c>
      <c r="UD7">
        <v>1566171.0719466601</v>
      </c>
      <c r="UE7">
        <v>1315951.10091716</v>
      </c>
      <c r="UF7">
        <v>1588346.0043555601</v>
      </c>
      <c r="UG7">
        <v>1334557.88002611</v>
      </c>
      <c r="UH7">
        <v>1569614.97932184</v>
      </c>
      <c r="UI7">
        <v>1317828.83343828</v>
      </c>
      <c r="UJ7">
        <v>1592132.4131501</v>
      </c>
      <c r="UK7">
        <v>1336674.6362775499</v>
      </c>
      <c r="UL7">
        <v>1573206.7394242</v>
      </c>
      <c r="UM7">
        <v>1319705.8958940101</v>
      </c>
      <c r="UN7">
        <v>1596243.88961736</v>
      </c>
      <c r="UO7">
        <v>1339005.78740033</v>
      </c>
      <c r="UP7">
        <v>1576950.4810798201</v>
      </c>
      <c r="UQ7">
        <v>1321928.70879772</v>
      </c>
      <c r="UR7">
        <v>1600182.9507327401</v>
      </c>
      <c r="US7">
        <v>1341296.10437153</v>
      </c>
      <c r="UT7">
        <v>1580818.6435503699</v>
      </c>
      <c r="UU7">
        <v>1324095.76449618</v>
      </c>
      <c r="UV7">
        <v>1604517.51658711</v>
      </c>
      <c r="UW7">
        <v>1343835.8374362499</v>
      </c>
      <c r="UX7">
        <v>1584877.12836818</v>
      </c>
      <c r="UY7">
        <v>1326622.25308482</v>
      </c>
      <c r="UZ7">
        <v>1608675.05808744</v>
      </c>
      <c r="VA7">
        <v>1346348.6382208499</v>
      </c>
      <c r="VB7">
        <v>1589039.7609918001</v>
      </c>
      <c r="VC7">
        <v>1329085.7115291699</v>
      </c>
      <c r="VD7">
        <v>1613196.2897663801</v>
      </c>
      <c r="VE7">
        <v>1349070.5202166401</v>
      </c>
      <c r="VF7">
        <v>1593415.60905128</v>
      </c>
      <c r="VG7">
        <v>1331850.8017395299</v>
      </c>
      <c r="VH7">
        <v>1617662.59542246</v>
      </c>
      <c r="VI7">
        <v>1351845.8589935501</v>
      </c>
      <c r="VJ7">
        <v>1597849.34464057</v>
      </c>
      <c r="VK7">
        <v>1334557.2283131401</v>
      </c>
      <c r="VL7">
        <v>1622461.7805202201</v>
      </c>
      <c r="VM7">
        <v>1354819.1193225901</v>
      </c>
      <c r="VN7">
        <v>1602444.77990119</v>
      </c>
      <c r="VO7">
        <v>1337489.5725960601</v>
      </c>
      <c r="VP7">
        <v>1627248.08200365</v>
      </c>
      <c r="VQ7">
        <v>1357839.1160296099</v>
      </c>
      <c r="VR7">
        <v>1607138.4968305901</v>
      </c>
      <c r="VS7">
        <v>1340407.5558931499</v>
      </c>
      <c r="VT7">
        <v>1632297.1838869499</v>
      </c>
      <c r="VU7">
        <v>1361006.6402290401</v>
      </c>
      <c r="VV7">
        <v>1612031.1764739801</v>
      </c>
      <c r="VW7">
        <v>1343545.4569260899</v>
      </c>
      <c r="VX7">
        <v>1637339.6348373001</v>
      </c>
      <c r="VY7">
        <v>1364319.6100298101</v>
      </c>
      <c r="VZ7">
        <v>1616822.6249486201</v>
      </c>
      <c r="WA7">
        <v>1346530.8230965</v>
      </c>
      <c r="WB7">
        <v>1642595.30362541</v>
      </c>
      <c r="WC7">
        <v>1367622.07205055</v>
      </c>
      <c r="WD7">
        <v>1621931.63224264</v>
      </c>
      <c r="WE7">
        <v>1349793.2936191401</v>
      </c>
      <c r="WF7">
        <v>1647837.17933778</v>
      </c>
      <c r="WG7">
        <v>1371045.8087335899</v>
      </c>
      <c r="WH7">
        <v>1627031.32052169</v>
      </c>
      <c r="WI7">
        <v>1352997.2131880301</v>
      </c>
      <c r="WJ7">
        <v>1653049.4554738801</v>
      </c>
      <c r="WK7">
        <v>1374238.6834102301</v>
      </c>
      <c r="WL7">
        <v>1632624.31311322</v>
      </c>
      <c r="WM7">
        <v>1356463.4222937699</v>
      </c>
      <c r="WN7">
        <v>1658381.7349109901</v>
      </c>
      <c r="WO7">
        <v>1377696.3119276499</v>
      </c>
      <c r="WP7">
        <v>1638099.3314074101</v>
      </c>
      <c r="WQ7">
        <v>1359901.39842403</v>
      </c>
      <c r="WR7">
        <v>1663780.400565</v>
      </c>
      <c r="WS7">
        <v>1381076.6667491801</v>
      </c>
      <c r="WT7">
        <v>1643900.33266092</v>
      </c>
      <c r="WU7">
        <v>1363531.1193158401</v>
      </c>
      <c r="WV7">
        <v>1669305.8579968601</v>
      </c>
      <c r="WW7">
        <v>1384679.9152613301</v>
      </c>
      <c r="WX7">
        <v>1649620.91887859</v>
      </c>
      <c r="WY7">
        <v>1367136.0072220501</v>
      </c>
      <c r="WZ7">
        <v>1674940.5509762701</v>
      </c>
      <c r="XA7">
        <v>1388360.49924691</v>
      </c>
      <c r="XB7">
        <v>1655421.9829728401</v>
      </c>
      <c r="XC7">
        <v>1370827.48784233</v>
      </c>
      <c r="XD7">
        <v>1680659.6732153599</v>
      </c>
      <c r="XE7">
        <v>1392146.81670508</v>
      </c>
      <c r="XF7">
        <v>1661245.8955143101</v>
      </c>
      <c r="XG7">
        <v>1374515.3128809901</v>
      </c>
      <c r="XH7">
        <v>1686530.1509131901</v>
      </c>
      <c r="XI7">
        <v>1395997.92897553</v>
      </c>
      <c r="XJ7">
        <v>1667173.2793526</v>
      </c>
      <c r="XK7">
        <v>1378544.9551757099</v>
      </c>
      <c r="XL7">
        <v>1692111.27559496</v>
      </c>
      <c r="XM7">
        <v>1399713.2528447099</v>
      </c>
      <c r="XN7">
        <v>1673187.9238501301</v>
      </c>
      <c r="XO7">
        <v>1382548.3023403201</v>
      </c>
      <c r="XP7">
        <v>1697900.8886824001</v>
      </c>
      <c r="XQ7">
        <v>1403572.9635108099</v>
      </c>
      <c r="XR7">
        <v>1679287.63292102</v>
      </c>
      <c r="XS7">
        <v>1386737.0428581501</v>
      </c>
      <c r="XT7">
        <v>1703468.07477767</v>
      </c>
      <c r="XU7">
        <v>1407260.01054247</v>
      </c>
      <c r="XV7">
        <v>1685583.29768288</v>
      </c>
      <c r="XW7">
        <v>1390915.7772859</v>
      </c>
      <c r="XX7">
        <v>1708946.6653289399</v>
      </c>
      <c r="XY7">
        <v>1410740.99946467</v>
      </c>
      <c r="XZ7">
        <v>1692185.38132087</v>
      </c>
      <c r="YA7">
        <v>1395175.69130552</v>
      </c>
      <c r="YB7">
        <v>1714597.1225377801</v>
      </c>
      <c r="YC7">
        <v>1414408.7330298901</v>
      </c>
      <c r="YD7">
        <v>1698746.8120146701</v>
      </c>
      <c r="YE7">
        <v>1399468.45187362</v>
      </c>
      <c r="YF7">
        <v>1720239.26528288</v>
      </c>
      <c r="YG7">
        <v>1418003.3288030799</v>
      </c>
      <c r="YH7">
        <v>1705499.9280898201</v>
      </c>
      <c r="YI7">
        <v>1403870.96130884</v>
      </c>
      <c r="YJ7">
        <v>1725955.58674803</v>
      </c>
      <c r="YK7">
        <v>1421711.72254164</v>
      </c>
      <c r="YL7">
        <v>1712233.57893367</v>
      </c>
      <c r="YM7">
        <v>1408300.0902914801</v>
      </c>
      <c r="YN7">
        <v>1731702.96668451</v>
      </c>
      <c r="YO7">
        <v>1425392.67309837</v>
      </c>
      <c r="YP7">
        <v>1719152.1266498</v>
      </c>
      <c r="YQ7">
        <v>1413058.1151082001</v>
      </c>
      <c r="YR7">
        <v>1737192.83263054</v>
      </c>
      <c r="YS7">
        <v>1428990.9410502899</v>
      </c>
      <c r="YT7">
        <v>1726126.8570807099</v>
      </c>
      <c r="YU7">
        <v>1417969.9802647</v>
      </c>
      <c r="YV7">
        <v>1742532.4740121099</v>
      </c>
      <c r="YW7">
        <v>1432475.84399421</v>
      </c>
      <c r="YX7">
        <v>1733284.2197091801</v>
      </c>
      <c r="YY7">
        <v>1422958.0940970699</v>
      </c>
      <c r="YZ7">
        <v>1748005.56635976</v>
      </c>
      <c r="ZA7">
        <v>1436103.9964483799</v>
      </c>
      <c r="ZB7">
        <v>1740464.67828568</v>
      </c>
      <c r="ZC7">
        <v>1428102.4389675499</v>
      </c>
      <c r="ZD7">
        <v>1753437.2052690999</v>
      </c>
      <c r="ZE7">
        <v>1439684.6854574401</v>
      </c>
      <c r="ZF7">
        <v>1747770.8673120099</v>
      </c>
      <c r="ZG7">
        <v>1433363.6479512199</v>
      </c>
      <c r="ZH7">
        <v>1759057.3669411</v>
      </c>
      <c r="ZI7">
        <v>1443390.2238650999</v>
      </c>
      <c r="ZJ7">
        <v>1755117.2123629099</v>
      </c>
      <c r="ZK7">
        <v>1438847.0713698899</v>
      </c>
      <c r="ZL7">
        <v>1764725.3613432201</v>
      </c>
      <c r="ZM7">
        <v>1447075.66928391</v>
      </c>
      <c r="ZN7">
        <v>1762543.61062481</v>
      </c>
      <c r="ZO7">
        <v>1444512.1570718801</v>
      </c>
      <c r="ZP7">
        <v>1770416.59438528</v>
      </c>
      <c r="ZQ7">
        <v>1450607.8467713301</v>
      </c>
      <c r="ZR7">
        <v>1770143.1837397299</v>
      </c>
      <c r="ZS7">
        <v>1450376.41579811</v>
      </c>
      <c r="ZT7">
        <v>1776290.0573742799</v>
      </c>
      <c r="ZU7">
        <v>1454176.9589787601</v>
      </c>
      <c r="ZV7">
        <v>1777486.7596315099</v>
      </c>
      <c r="ZW7">
        <v>1456047.85441264</v>
      </c>
      <c r="ZX7">
        <v>1782682.8976252701</v>
      </c>
      <c r="ZY7">
        <v>1457840.4490733601</v>
      </c>
      <c r="ZZ7">
        <v>1784877.58784222</v>
      </c>
      <c r="AAA7">
        <v>1461888.6731877399</v>
      </c>
      <c r="AAB7">
        <v>1789166.15606219</v>
      </c>
      <c r="AAC7">
        <v>1461519.38707022</v>
      </c>
      <c r="AAD7">
        <v>1792120.07681639</v>
      </c>
      <c r="AAE7">
        <v>1467448.3844976299</v>
      </c>
      <c r="AAF7">
        <v>1796064.54164124</v>
      </c>
      <c r="AAG7">
        <v>1465313.61281908</v>
      </c>
      <c r="AAH7">
        <v>1799560.8264379799</v>
      </c>
      <c r="AAI7">
        <v>1473135.75492161</v>
      </c>
      <c r="AAJ7">
        <v>1802854.3145878001</v>
      </c>
      <c r="AAK7">
        <v>1469242.63473715</v>
      </c>
      <c r="AAL7">
        <v>1806918.5689139499</v>
      </c>
      <c r="AAM7">
        <v>1478765.95465501</v>
      </c>
      <c r="AAN7">
        <v>1809510.2740254099</v>
      </c>
      <c r="AAO7">
        <v>1473227.75241682</v>
      </c>
      <c r="AAP7">
        <v>1814336.17370222</v>
      </c>
      <c r="AAQ7">
        <v>1484476.72201864</v>
      </c>
      <c r="AAR7">
        <v>1816028.5230497001</v>
      </c>
      <c r="AAS7">
        <v>1477222.8479488799</v>
      </c>
      <c r="AAT7">
        <v>1821731.63721271</v>
      </c>
      <c r="AAU7">
        <v>1490125.80922903</v>
      </c>
      <c r="AAV7">
        <v>1822767.6935966499</v>
      </c>
      <c r="AAW7">
        <v>1481255.92488945</v>
      </c>
      <c r="AAX7">
        <v>1828944.95906657</v>
      </c>
      <c r="AAY7">
        <v>1495710.06692567</v>
      </c>
      <c r="AAZ7">
        <v>1829774.39458887</v>
      </c>
      <c r="ABA7">
        <v>1485258.31684081</v>
      </c>
      <c r="ABB7">
        <v>1836038.15895889</v>
      </c>
      <c r="ABC7">
        <v>1501285.51418479</v>
      </c>
      <c r="ABD7">
        <v>1837051.00277782</v>
      </c>
      <c r="ABE7">
        <v>1489318.17915859</v>
      </c>
      <c r="ABF7">
        <v>1843141.9125524501</v>
      </c>
      <c r="ABG7">
        <v>1506984.19214126</v>
      </c>
      <c r="ABH7">
        <v>1844288.1289135099</v>
      </c>
      <c r="ABI7">
        <v>1493437.14180967</v>
      </c>
      <c r="ABJ7">
        <v>1850221.60018989</v>
      </c>
      <c r="ABK7">
        <v>1512503.4591107899</v>
      </c>
      <c r="ABL7">
        <v>1851616.62135068</v>
      </c>
      <c r="ABM7">
        <v>1498023.0377060401</v>
      </c>
      <c r="ABN7">
        <v>1856991.1067131499</v>
      </c>
      <c r="ABO7">
        <v>1517709.80955881</v>
      </c>
      <c r="ABP7">
        <v>1858895.00370637</v>
      </c>
      <c r="ABQ7">
        <v>1502675.78358909</v>
      </c>
      <c r="ABR7">
        <v>1863896.8413943299</v>
      </c>
      <c r="ABS7">
        <v>1522921.3653555701</v>
      </c>
      <c r="ABT7">
        <v>1866246.2628271501</v>
      </c>
      <c r="ABU7">
        <v>1507452.4555834699</v>
      </c>
      <c r="ABV7">
        <v>1870734.81647265</v>
      </c>
      <c r="ABW7">
        <v>1528140.76910388</v>
      </c>
      <c r="ABX7">
        <v>1873661.9199757001</v>
      </c>
      <c r="ABY7">
        <v>1512201.8673974201</v>
      </c>
      <c r="ABZ7">
        <v>1877629.2991305799</v>
      </c>
      <c r="ACA7">
        <v>1533496.93132636</v>
      </c>
      <c r="ACB7">
        <v>1881011.16508458</v>
      </c>
      <c r="ACC7">
        <v>1516914.7162043799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</row>
    <row r="8" spans="1:1001" x14ac:dyDescent="0.3">
      <c r="A8" t="s">
        <v>48</v>
      </c>
      <c r="B8">
        <v>619302430915.48401</v>
      </c>
      <c r="C8" s="1">
        <v>4843544044560630</v>
      </c>
      <c r="D8" s="1">
        <v>4746509123859120</v>
      </c>
      <c r="E8" s="1">
        <v>1.72597108732515E+16</v>
      </c>
      <c r="F8" s="1">
        <v>3889093876589800</v>
      </c>
      <c r="G8" s="1">
        <v>1024367257240700</v>
      </c>
      <c r="H8">
        <v>269089109952852</v>
      </c>
      <c r="I8">
        <v>75332408443609.703</v>
      </c>
      <c r="J8">
        <v>30053320996330.301</v>
      </c>
      <c r="K8">
        <v>4382133804428.7798</v>
      </c>
      <c r="L8">
        <v>6333852128075.8398</v>
      </c>
      <c r="M8">
        <v>2756139343600.8999</v>
      </c>
      <c r="N8">
        <v>1806234905888.4199</v>
      </c>
      <c r="O8">
        <v>3038581515130.98</v>
      </c>
      <c r="P8">
        <v>2786986286880.29</v>
      </c>
      <c r="Q8">
        <v>1521947225101.05</v>
      </c>
      <c r="R8">
        <v>2421961753089.3999</v>
      </c>
      <c r="S8">
        <v>1813874896283.5</v>
      </c>
      <c r="T8">
        <v>2020616977328.46</v>
      </c>
      <c r="U8">
        <v>2281733702272.1802</v>
      </c>
      <c r="V8">
        <v>1725027857229.28</v>
      </c>
      <c r="W8">
        <v>1928211841015.6899</v>
      </c>
      <c r="X8">
        <v>2836268948960.4102</v>
      </c>
      <c r="Y8">
        <v>2430805426925.6299</v>
      </c>
      <c r="Z8">
        <v>1754994285852.55</v>
      </c>
      <c r="AA8">
        <v>1086867639630.89</v>
      </c>
      <c r="AB8">
        <v>549738292951.55298</v>
      </c>
      <c r="AC8">
        <v>607738634987.80298</v>
      </c>
      <c r="AD8">
        <v>537143585822.29602</v>
      </c>
      <c r="AE8">
        <v>781528657887.74402</v>
      </c>
      <c r="AF8">
        <v>724924641385.40906</v>
      </c>
      <c r="AG8">
        <v>841782864194.47705</v>
      </c>
      <c r="AH8">
        <v>1007226320084.22</v>
      </c>
      <c r="AI8">
        <v>850103128740.09802</v>
      </c>
      <c r="AJ8">
        <v>802964687431.76599</v>
      </c>
      <c r="AK8">
        <v>680299867469.88306</v>
      </c>
      <c r="AL8">
        <v>556697744276.84802</v>
      </c>
      <c r="AM8">
        <v>462936998421.99402</v>
      </c>
      <c r="AN8">
        <v>419059879466.25598</v>
      </c>
      <c r="AO8">
        <v>433202030286.28601</v>
      </c>
      <c r="AP8">
        <v>309828645541.24597</v>
      </c>
      <c r="AQ8">
        <v>327957922435.08698</v>
      </c>
      <c r="AR8">
        <v>355020200161.01898</v>
      </c>
      <c r="AS8">
        <v>529134219565.78101</v>
      </c>
      <c r="AT8">
        <v>601329664055.797</v>
      </c>
      <c r="AU8">
        <v>612061376938.48596</v>
      </c>
      <c r="AV8">
        <v>614152407784.31799</v>
      </c>
      <c r="AW8">
        <v>445393308368.38</v>
      </c>
      <c r="AX8">
        <v>373470035623.81</v>
      </c>
      <c r="AY8">
        <v>335481602116.02002</v>
      </c>
      <c r="AZ8">
        <v>181586468596.931</v>
      </c>
      <c r="BA8">
        <v>177323523102.41699</v>
      </c>
      <c r="BB8">
        <v>152354683378.51501</v>
      </c>
      <c r="BC8">
        <v>132976605042.571</v>
      </c>
      <c r="BD8">
        <v>120313521509.327</v>
      </c>
      <c r="BE8">
        <v>188900253347.591</v>
      </c>
      <c r="BF8">
        <v>100316826487.612</v>
      </c>
      <c r="BG8">
        <v>94240264551.910995</v>
      </c>
      <c r="BH8">
        <v>106789721332.591</v>
      </c>
      <c r="BI8">
        <v>135258264413.74001</v>
      </c>
      <c r="BJ8">
        <v>156683859690.479</v>
      </c>
      <c r="BK8">
        <v>162979502515.065</v>
      </c>
      <c r="BL8">
        <v>137777318773.698</v>
      </c>
      <c r="BM8">
        <v>151230872782.573</v>
      </c>
      <c r="BN8">
        <v>130380663271.175</v>
      </c>
      <c r="BO8">
        <v>90222712619.607803</v>
      </c>
      <c r="BP8">
        <v>113082216194.56799</v>
      </c>
      <c r="BQ8">
        <v>111944161913.194</v>
      </c>
      <c r="BR8">
        <v>89436882136.323807</v>
      </c>
      <c r="BS8">
        <v>67967577188.9991</v>
      </c>
      <c r="BT8">
        <v>61015570632.7173</v>
      </c>
      <c r="BU8">
        <v>50252138437.688797</v>
      </c>
      <c r="BV8">
        <v>40962936639.182999</v>
      </c>
      <c r="BW8">
        <v>42064410317.191803</v>
      </c>
      <c r="BX8">
        <v>50201541955.155403</v>
      </c>
      <c r="BY8">
        <v>42691951256.417099</v>
      </c>
      <c r="BZ8">
        <v>44519858491.997101</v>
      </c>
      <c r="CA8">
        <v>67230297741.488998</v>
      </c>
      <c r="CB8">
        <v>58423987598.6427</v>
      </c>
      <c r="CC8">
        <v>62001649205.693199</v>
      </c>
      <c r="CD8">
        <v>82349637005.296997</v>
      </c>
      <c r="CE8">
        <v>198553518648.45499</v>
      </c>
      <c r="CF8">
        <v>293159576863.04199</v>
      </c>
      <c r="CG8">
        <v>1225561197393.1101</v>
      </c>
      <c r="CH8">
        <v>530414492841.07703</v>
      </c>
      <c r="CI8">
        <v>758652411479.42798</v>
      </c>
      <c r="CJ8">
        <v>729291418574.427</v>
      </c>
      <c r="CK8">
        <v>304730215100.08801</v>
      </c>
      <c r="CL8">
        <v>247792021808.87299</v>
      </c>
      <c r="CM8">
        <v>4171961259967.5898</v>
      </c>
      <c r="CN8">
        <v>473811905417.23798</v>
      </c>
      <c r="CO8">
        <v>4935983595666.8604</v>
      </c>
      <c r="CP8">
        <v>547198228476.62</v>
      </c>
      <c r="CQ8">
        <v>646940619706.15698</v>
      </c>
      <c r="CR8">
        <v>807162564554.37402</v>
      </c>
      <c r="CS8">
        <v>255047127371.83301</v>
      </c>
      <c r="CT8">
        <v>123889365141.743</v>
      </c>
      <c r="CU8">
        <v>118635879950.38499</v>
      </c>
      <c r="CV8">
        <v>117604021837.81</v>
      </c>
      <c r="CW8">
        <v>101930283822.761</v>
      </c>
      <c r="CX8">
        <v>356619182904.74701</v>
      </c>
      <c r="CY8">
        <v>339809048483.38898</v>
      </c>
      <c r="CZ8">
        <v>1577020259738.4399</v>
      </c>
      <c r="DA8">
        <v>4815670475737.6201</v>
      </c>
      <c r="DB8">
        <v>6198806508101.54</v>
      </c>
      <c r="DC8">
        <v>35874282454837.5</v>
      </c>
      <c r="DD8">
        <v>11223252833688.6</v>
      </c>
      <c r="DE8">
        <v>5799906085946.6201</v>
      </c>
      <c r="DF8">
        <v>1226182685045.1399</v>
      </c>
      <c r="DG8">
        <v>827672640392.35303</v>
      </c>
      <c r="DH8">
        <v>696712373674.15002</v>
      </c>
      <c r="DI8">
        <v>495200593505.70898</v>
      </c>
      <c r="DJ8">
        <v>1308751137412.53</v>
      </c>
      <c r="DK8">
        <v>1576255516005.1899</v>
      </c>
      <c r="DL8">
        <v>863323732257.40503</v>
      </c>
      <c r="DM8">
        <v>29879126753603.102</v>
      </c>
      <c r="DN8">
        <v>9923289852568.1895</v>
      </c>
      <c r="DO8">
        <v>6480264992712.6504</v>
      </c>
      <c r="DP8">
        <v>5721077796596.5996</v>
      </c>
      <c r="DQ8">
        <v>23972957097145.898</v>
      </c>
      <c r="DR8">
        <v>54831176657360.703</v>
      </c>
      <c r="DS8">
        <v>20292342999543.301</v>
      </c>
      <c r="DT8">
        <v>14974525072392.199</v>
      </c>
      <c r="DU8">
        <v>11246148712013.4</v>
      </c>
      <c r="DV8">
        <v>19160850510446.102</v>
      </c>
      <c r="DW8">
        <v>9666806016603.6309</v>
      </c>
      <c r="DX8">
        <v>11512361731847</v>
      </c>
      <c r="DY8">
        <v>16648771557408.199</v>
      </c>
      <c r="DZ8">
        <v>25089738082319.301</v>
      </c>
      <c r="EA8">
        <v>85035996181238.094</v>
      </c>
      <c r="EB8">
        <v>458205072043007</v>
      </c>
      <c r="EC8">
        <v>102603211576509</v>
      </c>
      <c r="ED8">
        <v>58952098937581.203</v>
      </c>
      <c r="EE8">
        <v>108182075847611</v>
      </c>
      <c r="EF8">
        <v>69290041086157.5</v>
      </c>
      <c r="EG8">
        <v>43947814662691.5</v>
      </c>
      <c r="EH8">
        <v>42769370533433.602</v>
      </c>
      <c r="EI8">
        <v>43000057523311.898</v>
      </c>
      <c r="EJ8">
        <v>30277234039095.398</v>
      </c>
      <c r="EK8">
        <v>24029357277920.898</v>
      </c>
      <c r="EL8">
        <v>33541338057723.699</v>
      </c>
      <c r="EM8">
        <v>33717665753898</v>
      </c>
      <c r="EN8">
        <v>24750179145444.898</v>
      </c>
      <c r="EO8">
        <v>15642111142808.801</v>
      </c>
      <c r="EP8">
        <v>19962662956637.199</v>
      </c>
      <c r="EQ8">
        <v>16063981546178.9</v>
      </c>
      <c r="ER8">
        <v>22339293263974.301</v>
      </c>
      <c r="ES8">
        <v>41814014383855</v>
      </c>
      <c r="ET8">
        <v>64639894237246.398</v>
      </c>
      <c r="EU8">
        <v>66067873875030.102</v>
      </c>
      <c r="EV8">
        <v>71699400099726.703</v>
      </c>
      <c r="EW8">
        <v>59224468901674.797</v>
      </c>
      <c r="EX8">
        <v>73373847788827.406</v>
      </c>
      <c r="EY8">
        <v>68459411374250.797</v>
      </c>
      <c r="EZ8">
        <v>86017876300366.203</v>
      </c>
      <c r="FA8">
        <v>64235696940349.102</v>
      </c>
      <c r="FB8">
        <v>73941974386032.703</v>
      </c>
      <c r="FC8">
        <v>92012508492582.5</v>
      </c>
      <c r="FD8">
        <v>66731248703931.602</v>
      </c>
      <c r="FE8">
        <v>60178401585736</v>
      </c>
      <c r="FF8">
        <v>66470037016768.602</v>
      </c>
      <c r="FG8">
        <v>437095925510307</v>
      </c>
      <c r="FH8">
        <v>189878091568491</v>
      </c>
      <c r="FI8">
        <v>159782844691600</v>
      </c>
      <c r="FJ8">
        <v>167944413516702</v>
      </c>
      <c r="FK8">
        <v>86713140685545.703</v>
      </c>
      <c r="FL8">
        <v>68578586783824</v>
      </c>
      <c r="FM8">
        <v>72523857424108.203</v>
      </c>
      <c r="FN8">
        <v>99706344917600.703</v>
      </c>
      <c r="FO8">
        <v>104197763834253</v>
      </c>
      <c r="FP8">
        <v>134734783093402</v>
      </c>
      <c r="FQ8">
        <v>122377713278461</v>
      </c>
      <c r="FR8">
        <v>132208547775489</v>
      </c>
      <c r="FS8">
        <v>162005970909339</v>
      </c>
      <c r="FT8">
        <v>130935436219725</v>
      </c>
      <c r="FU8">
        <v>154487378601889</v>
      </c>
      <c r="FV8">
        <v>144673656511458</v>
      </c>
      <c r="FW8">
        <v>122552003698784</v>
      </c>
      <c r="FX8">
        <v>150085137736580</v>
      </c>
      <c r="FY8">
        <v>89588822425584.297</v>
      </c>
      <c r="FZ8">
        <v>76491685519579.906</v>
      </c>
      <c r="GA8">
        <v>103046732121846</v>
      </c>
      <c r="GB8">
        <v>125813771014516</v>
      </c>
      <c r="GC8">
        <v>90317720668938.906</v>
      </c>
      <c r="GD8">
        <v>168242114668267</v>
      </c>
      <c r="GE8">
        <v>120507384738472</v>
      </c>
      <c r="GF8">
        <v>106485513168766</v>
      </c>
      <c r="GG8">
        <v>111101675200875</v>
      </c>
      <c r="GH8">
        <v>90582307832437</v>
      </c>
      <c r="GI8">
        <v>95971893068151</v>
      </c>
      <c r="GJ8">
        <v>85899057571853.203</v>
      </c>
      <c r="GK8">
        <v>87155997430583</v>
      </c>
      <c r="GL8">
        <v>90386088893426.703</v>
      </c>
      <c r="GM8">
        <v>81987232292443.594</v>
      </c>
      <c r="GN8">
        <v>84344049343750</v>
      </c>
      <c r="GO8">
        <v>127946490034144</v>
      </c>
      <c r="GP8">
        <v>136611300632392</v>
      </c>
      <c r="GQ8">
        <v>154650566866956</v>
      </c>
      <c r="GR8">
        <v>167857683595116</v>
      </c>
      <c r="GS8">
        <v>150630507962111</v>
      </c>
      <c r="GT8">
        <v>149021116660160</v>
      </c>
      <c r="GU8">
        <v>127584483259159</v>
      </c>
      <c r="GV8">
        <v>157189041967091</v>
      </c>
      <c r="GW8">
        <v>142660324011689</v>
      </c>
      <c r="GX8">
        <v>69311279048047.797</v>
      </c>
      <c r="GY8">
        <v>100701152659445</v>
      </c>
      <c r="GZ8">
        <v>149398512255405</v>
      </c>
      <c r="HA8">
        <v>76237356014071</v>
      </c>
      <c r="HB8">
        <v>54819401234983.5</v>
      </c>
      <c r="HC8">
        <v>87005348846622.906</v>
      </c>
      <c r="HD8">
        <v>82832176076429.094</v>
      </c>
      <c r="HE8">
        <v>80296721987367.5</v>
      </c>
      <c r="HF8">
        <v>99573825030262.406</v>
      </c>
      <c r="HG8">
        <v>114569621125692</v>
      </c>
      <c r="HH8">
        <v>72783918150228.297</v>
      </c>
      <c r="HI8">
        <v>75262709873345.406</v>
      </c>
      <c r="HJ8">
        <v>100892512626363</v>
      </c>
      <c r="HK8">
        <v>66167188403836.5</v>
      </c>
      <c r="HL8">
        <v>53005330400199</v>
      </c>
      <c r="HM8">
        <v>49953813168282.297</v>
      </c>
      <c r="HN8">
        <v>64678068981847.5</v>
      </c>
      <c r="HO8">
        <v>84527616110205.703</v>
      </c>
      <c r="HP8">
        <v>49697199511148.602</v>
      </c>
      <c r="HQ8">
        <v>62087297047211.398</v>
      </c>
      <c r="HR8">
        <v>72061566124228.297</v>
      </c>
      <c r="HS8">
        <v>49528921329438.602</v>
      </c>
      <c r="HT8">
        <v>43558654347103.797</v>
      </c>
      <c r="HU8">
        <v>43899475858629.398</v>
      </c>
      <c r="HV8">
        <v>47780610190283.898</v>
      </c>
      <c r="HW8">
        <v>70693735838594.297</v>
      </c>
      <c r="HX8">
        <v>67486234504553.102</v>
      </c>
      <c r="HY8">
        <v>104656241367510</v>
      </c>
      <c r="HZ8">
        <v>86584726252318.703</v>
      </c>
      <c r="IA8">
        <v>67009181820970.898</v>
      </c>
      <c r="IB8">
        <v>54428829043565.703</v>
      </c>
      <c r="IC8">
        <v>72030441718655.5</v>
      </c>
      <c r="ID8">
        <v>111819186961975</v>
      </c>
      <c r="IE8">
        <v>106384840001550</v>
      </c>
      <c r="IF8">
        <v>89368865774385.5</v>
      </c>
      <c r="IG8">
        <v>112778276490471</v>
      </c>
      <c r="IH8">
        <v>84251468955771.406</v>
      </c>
      <c r="II8">
        <v>61457634243983.398</v>
      </c>
      <c r="IJ8">
        <v>84115925652759.594</v>
      </c>
      <c r="IK8">
        <v>56203879093698.297</v>
      </c>
      <c r="IL8">
        <v>37633362681574.797</v>
      </c>
      <c r="IM8">
        <v>34347565630764.199</v>
      </c>
      <c r="IN8">
        <v>40280830753538.203</v>
      </c>
      <c r="IO8">
        <v>54339021772234.297</v>
      </c>
      <c r="IP8">
        <v>55116253284976.102</v>
      </c>
      <c r="IQ8">
        <v>53298539374704.703</v>
      </c>
      <c r="IR8">
        <v>70867275941534.203</v>
      </c>
      <c r="IS8">
        <v>94805294464121.703</v>
      </c>
      <c r="IT8">
        <v>53485674112321.797</v>
      </c>
      <c r="IU8">
        <v>43366329569969</v>
      </c>
      <c r="IV8">
        <v>94255333867822.203</v>
      </c>
      <c r="IW8">
        <v>80311895066180.094</v>
      </c>
      <c r="IX8">
        <v>81351339705744.094</v>
      </c>
      <c r="IY8">
        <v>54081245666648.703</v>
      </c>
      <c r="IZ8">
        <v>60937039607167.602</v>
      </c>
      <c r="JA8">
        <v>191243537370903</v>
      </c>
      <c r="JB8">
        <v>392592691649477</v>
      </c>
      <c r="JC8">
        <v>216957480588293</v>
      </c>
      <c r="JD8">
        <v>327717675944608</v>
      </c>
      <c r="JE8">
        <v>88614619472559.906</v>
      </c>
      <c r="JF8">
        <v>63660696030564.398</v>
      </c>
      <c r="JG8">
        <v>72046557810101.594</v>
      </c>
      <c r="JH8">
        <v>163906082517948</v>
      </c>
      <c r="JI8">
        <v>85031091701707.594</v>
      </c>
      <c r="JJ8">
        <v>121687355424410</v>
      </c>
      <c r="JK8">
        <v>105030431389892</v>
      </c>
      <c r="JL8">
        <v>68532454163312.297</v>
      </c>
      <c r="JM8">
        <v>118651030234041</v>
      </c>
      <c r="JN8">
        <v>940920527246011</v>
      </c>
      <c r="JO8">
        <v>940806582397472</v>
      </c>
      <c r="JP8">
        <v>838472895094340</v>
      </c>
      <c r="JQ8">
        <v>313806221602675</v>
      </c>
      <c r="JR8">
        <v>78344743128803</v>
      </c>
      <c r="JS8">
        <v>103737617845432</v>
      </c>
      <c r="JT8">
        <v>87547697112368.797</v>
      </c>
      <c r="JU8">
        <v>112417253300617</v>
      </c>
      <c r="JV8">
        <v>165238817807366</v>
      </c>
      <c r="JW8">
        <v>209685709817040</v>
      </c>
      <c r="JX8">
        <v>273748571510331</v>
      </c>
      <c r="JY8">
        <v>580255246075149</v>
      </c>
      <c r="JZ8">
        <v>288501455060618</v>
      </c>
      <c r="KA8" s="1">
        <v>2594025874821830</v>
      </c>
      <c r="KB8" s="1">
        <v>1893147399497940</v>
      </c>
      <c r="KC8">
        <v>502327167224149</v>
      </c>
      <c r="KD8">
        <v>566884623085048</v>
      </c>
      <c r="KE8">
        <v>786191502937072</v>
      </c>
      <c r="KF8">
        <v>855844491742764</v>
      </c>
      <c r="KG8">
        <v>759982000544782</v>
      </c>
      <c r="KH8">
        <v>935263018250999</v>
      </c>
      <c r="KI8" s="1">
        <v>1098904581715720</v>
      </c>
      <c r="KJ8" s="1">
        <v>1.47460105939097E+16</v>
      </c>
      <c r="KK8" s="1">
        <v>3.67943311634516E+16</v>
      </c>
      <c r="KL8" s="1">
        <v>1.29330111387727E+16</v>
      </c>
      <c r="KM8" s="1">
        <v>4.4090449377627504E+16</v>
      </c>
      <c r="KN8" s="1">
        <v>2.91401897884788E+16</v>
      </c>
      <c r="KO8" s="1">
        <v>1.28791790275134E+16</v>
      </c>
      <c r="KP8" s="1">
        <v>4.95345664704892E+16</v>
      </c>
      <c r="KQ8" s="1">
        <v>9688650657186340</v>
      </c>
      <c r="KR8" s="1">
        <v>3.0266635013688602E+17</v>
      </c>
      <c r="KS8" s="1">
        <v>6.22091589946112E+16</v>
      </c>
      <c r="KT8" s="1">
        <v>5.20667838210748E+16</v>
      </c>
      <c r="KU8" s="1">
        <v>5.0499587265442E+16</v>
      </c>
      <c r="KV8" s="1">
        <v>2.15662840285204E+16</v>
      </c>
      <c r="KW8" s="1">
        <v>2.47621824591349E+16</v>
      </c>
      <c r="KX8" s="1">
        <v>4.56274312653582E+16</v>
      </c>
      <c r="KY8" s="1">
        <v>2.6268919439652E+16</v>
      </c>
      <c r="KZ8" s="1">
        <v>1.9835589739969E+16</v>
      </c>
      <c r="LA8" s="1">
        <v>2.59522526143524E+16</v>
      </c>
      <c r="LB8" s="1">
        <v>2.02252865935025E+16</v>
      </c>
      <c r="LC8" s="1">
        <v>2.21797656865472E+16</v>
      </c>
      <c r="LD8" s="1">
        <v>3.43977737708565E+16</v>
      </c>
      <c r="LE8" s="1">
        <v>1.98196656280001E+16</v>
      </c>
      <c r="LF8" s="1">
        <v>2.5686116083268E+16</v>
      </c>
      <c r="LG8" s="1">
        <v>2.84076083460527E+16</v>
      </c>
      <c r="LH8" s="1">
        <v>3.02647689350889E+16</v>
      </c>
      <c r="LI8" s="1">
        <v>1.69331899513309E+16</v>
      </c>
      <c r="LJ8" s="1">
        <v>1.30865605974145E+16</v>
      </c>
      <c r="LK8" s="1">
        <v>1.27376343442939E+16</v>
      </c>
      <c r="LL8" s="1">
        <v>8272114398728810</v>
      </c>
      <c r="LM8" s="1">
        <v>6291355661948970</v>
      </c>
      <c r="LN8" s="1">
        <v>1.58550195369763E+16</v>
      </c>
      <c r="LO8" s="1">
        <v>1.72974334032734E+16</v>
      </c>
      <c r="LP8" s="1">
        <v>1.49463991273804E+16</v>
      </c>
      <c r="LQ8" s="1">
        <v>8682699164724000</v>
      </c>
      <c r="LR8" s="1">
        <v>4425777855544700</v>
      </c>
      <c r="LS8" s="1">
        <v>1260531790798110</v>
      </c>
      <c r="LT8" s="1">
        <v>1325699111583980</v>
      </c>
      <c r="LU8">
        <v>827485914789357</v>
      </c>
      <c r="LV8">
        <v>357203751182647</v>
      </c>
      <c r="LW8">
        <v>334363170600387</v>
      </c>
      <c r="LX8">
        <v>247764010282447</v>
      </c>
      <c r="LY8">
        <v>230281860579851</v>
      </c>
      <c r="LZ8">
        <v>806537225263802</v>
      </c>
      <c r="MA8">
        <v>283705346782002</v>
      </c>
      <c r="MB8">
        <v>126111712986289</v>
      </c>
      <c r="MC8">
        <v>122138332733910</v>
      </c>
      <c r="MD8">
        <v>100469154845880</v>
      </c>
      <c r="ME8">
        <v>93737564759336.203</v>
      </c>
      <c r="MF8">
        <v>34883470675138.699</v>
      </c>
      <c r="MG8">
        <v>46857012714610</v>
      </c>
      <c r="MH8">
        <v>43367891255071.102</v>
      </c>
      <c r="MI8">
        <v>30043041785132</v>
      </c>
      <c r="MJ8">
        <v>22987962461722.398</v>
      </c>
      <c r="MK8">
        <v>24310117693396.699</v>
      </c>
      <c r="ML8">
        <v>574980016929356</v>
      </c>
      <c r="MM8">
        <v>88069116962038.797</v>
      </c>
      <c r="MN8">
        <v>27681565465763.699</v>
      </c>
      <c r="MO8">
        <v>105163233048645</v>
      </c>
      <c r="MP8">
        <v>820522665584805</v>
      </c>
      <c r="MQ8">
        <v>146523399987006</v>
      </c>
      <c r="MR8" s="1">
        <v>2643059382211510</v>
      </c>
      <c r="MS8">
        <v>834633832653939</v>
      </c>
      <c r="MT8">
        <v>917212163652807</v>
      </c>
      <c r="MU8">
        <v>680016591791068</v>
      </c>
      <c r="MV8" s="1">
        <v>2343827876474220</v>
      </c>
      <c r="MW8" s="1">
        <v>1124594344017860</v>
      </c>
      <c r="MX8">
        <v>563767645425557</v>
      </c>
      <c r="MY8">
        <v>433942451173132</v>
      </c>
      <c r="MZ8" s="1">
        <v>2196972521929770</v>
      </c>
      <c r="NA8" s="1">
        <v>1577726034823160</v>
      </c>
      <c r="NB8" s="1">
        <v>2329894459859740</v>
      </c>
      <c r="NC8" s="1">
        <v>2001563455267490</v>
      </c>
      <c r="ND8" s="1">
        <v>1.05645922387174E+16</v>
      </c>
      <c r="NE8" s="1">
        <v>6654298047733840</v>
      </c>
      <c r="NF8" s="1">
        <v>4080125675768230</v>
      </c>
      <c r="NG8" s="1">
        <v>5935860906726550</v>
      </c>
      <c r="NH8" s="1">
        <v>5324325508363440</v>
      </c>
      <c r="NI8" s="1">
        <v>3274307798852990</v>
      </c>
      <c r="NJ8" s="1">
        <v>1626257281076390</v>
      </c>
      <c r="NK8" s="1">
        <v>2310573079294570</v>
      </c>
      <c r="NL8" s="1">
        <v>9544642588912820</v>
      </c>
      <c r="NM8" s="1">
        <v>5717357334829430</v>
      </c>
      <c r="NN8" s="1">
        <v>4073967653033470</v>
      </c>
      <c r="NO8" s="1">
        <v>1.06165157487534E+16</v>
      </c>
      <c r="NP8" s="1">
        <v>9515653036410830</v>
      </c>
      <c r="NQ8" s="1">
        <v>9365512569200540</v>
      </c>
      <c r="NR8" s="1">
        <v>9986753487240950</v>
      </c>
      <c r="NS8" s="1">
        <v>7527902324028530</v>
      </c>
      <c r="NT8" s="1">
        <v>5293760532197430</v>
      </c>
      <c r="NU8" s="1">
        <v>1.1456141279602E+16</v>
      </c>
      <c r="NV8" s="1">
        <v>9426285483168000</v>
      </c>
      <c r="NW8" s="1">
        <v>7293614200058570</v>
      </c>
      <c r="NX8" s="1">
        <v>1.07844798084339E+16</v>
      </c>
      <c r="NY8" s="1">
        <v>3.09476060402338E+16</v>
      </c>
      <c r="NZ8" s="1">
        <v>2.28571540668452E+16</v>
      </c>
      <c r="OA8" s="1">
        <v>1.46694711625077E+16</v>
      </c>
      <c r="OB8" s="1">
        <v>1.81240264699623E+16</v>
      </c>
      <c r="OC8" s="1">
        <v>1.70853224303278E+16</v>
      </c>
      <c r="OD8" s="1">
        <v>2.34559601519822E+16</v>
      </c>
      <c r="OE8" s="1">
        <v>3.35950349852835E+16</v>
      </c>
      <c r="OF8" s="1">
        <v>4.1088377189032704E+16</v>
      </c>
      <c r="OG8" s="1">
        <v>3.8720688447020096E+16</v>
      </c>
      <c r="OH8" s="1">
        <v>2.49715338142182E+16</v>
      </c>
      <c r="OI8" s="1">
        <v>2.94093815598859E+16</v>
      </c>
      <c r="OJ8" s="1">
        <v>5.1620746167469E+16</v>
      </c>
      <c r="OK8" s="1">
        <v>4.45297400640956E+16</v>
      </c>
      <c r="OL8" s="1">
        <v>4.44204253412908E+16</v>
      </c>
      <c r="OM8" s="1">
        <v>4.87019528667098E+16</v>
      </c>
      <c r="ON8" s="1">
        <v>5.03800296681934E+16</v>
      </c>
      <c r="OO8" s="1">
        <v>4.4387039561739696E+16</v>
      </c>
      <c r="OP8" s="1">
        <v>3.7468120915183E+16</v>
      </c>
      <c r="OQ8" s="1">
        <v>4.5824417059847104E+16</v>
      </c>
      <c r="OR8" s="1">
        <v>4.27562634981768E+16</v>
      </c>
      <c r="OS8" s="1">
        <v>3.05131767592797E+16</v>
      </c>
      <c r="OT8" s="1">
        <v>3.39345312649607E+16</v>
      </c>
      <c r="OU8" s="1">
        <v>2.39609199141461E+16</v>
      </c>
      <c r="OV8" s="1">
        <v>8.0719422327068608E+16</v>
      </c>
      <c r="OW8" s="1">
        <v>8.1182870931889504E+16</v>
      </c>
      <c r="OX8" s="1">
        <v>5.96411320143996E+16</v>
      </c>
      <c r="OY8" s="1">
        <v>8.46291454326352E+16</v>
      </c>
      <c r="OZ8" s="1">
        <v>5.29664192300384E+16</v>
      </c>
      <c r="PA8" s="1">
        <v>4.7827746710024096E+16</v>
      </c>
      <c r="PB8" s="1">
        <v>6.40081153572492E+16</v>
      </c>
      <c r="PC8" s="1">
        <v>4.85942066743148E+16</v>
      </c>
      <c r="PD8" s="1">
        <v>4.4944846694911296E+16</v>
      </c>
      <c r="PE8" s="1">
        <v>4.48343882720984E+16</v>
      </c>
      <c r="PF8" s="1">
        <v>3.34863595543786E+16</v>
      </c>
      <c r="PG8" s="1">
        <v>3.7440661698366704E+16</v>
      </c>
      <c r="PH8" s="1">
        <v>4.1566671277217904E+16</v>
      </c>
      <c r="PI8" s="1">
        <v>2.72771320945858E+16</v>
      </c>
      <c r="PJ8" s="1">
        <v>2.91270315631673E+16</v>
      </c>
      <c r="PK8" s="1">
        <v>2.98399635330435E+16</v>
      </c>
      <c r="PL8" s="1">
        <v>2.19568132909127E+16</v>
      </c>
      <c r="PM8" s="1">
        <v>2.71191537869968E+16</v>
      </c>
      <c r="PN8" s="1">
        <v>2.19932966719571E+16</v>
      </c>
      <c r="PO8" s="1">
        <v>2.07818872892016E+16</v>
      </c>
      <c r="PP8" s="1">
        <v>1.38182112260785E+16</v>
      </c>
      <c r="PQ8" s="1">
        <v>1.84580022790916E+16</v>
      </c>
      <c r="PR8" s="1">
        <v>2.91943023380794E+16</v>
      </c>
      <c r="PS8" s="1">
        <v>2.33485372891434E+16</v>
      </c>
      <c r="PT8" s="1">
        <v>1.26453513505188E+16</v>
      </c>
      <c r="PU8" s="1">
        <v>1.23850954192109E+16</v>
      </c>
      <c r="PV8" s="1">
        <v>1.00513512317873E+16</v>
      </c>
      <c r="PW8" s="1">
        <v>6172777263345630</v>
      </c>
      <c r="PX8" s="1">
        <v>9236398501240140</v>
      </c>
      <c r="PY8" s="1">
        <v>1.14115788647661E+16</v>
      </c>
      <c r="PZ8" s="1">
        <v>1.28799229173275E+16</v>
      </c>
      <c r="QA8" s="1">
        <v>1.23875945280222E+16</v>
      </c>
      <c r="QB8" s="1">
        <v>8932247949818360</v>
      </c>
      <c r="QC8" s="1">
        <v>8263431654026590</v>
      </c>
      <c r="QD8" s="1">
        <v>7425228252936620</v>
      </c>
      <c r="QE8" s="1">
        <v>2.05373083903694E+16</v>
      </c>
      <c r="QF8" s="1">
        <v>2.54572434742744E+16</v>
      </c>
      <c r="QG8" s="1">
        <v>1.41969393212108E+16</v>
      </c>
      <c r="QH8" s="1">
        <v>8356942440189860</v>
      </c>
      <c r="QI8" s="1">
        <v>7866199723354360</v>
      </c>
      <c r="QJ8" s="1">
        <v>7410909439567800</v>
      </c>
      <c r="QK8" s="1">
        <v>7199853410163120</v>
      </c>
      <c r="QL8" s="1">
        <v>2.11559261766798E+16</v>
      </c>
      <c r="QM8" s="1">
        <v>6241383269674630</v>
      </c>
      <c r="QN8" s="1">
        <v>7370299965002340</v>
      </c>
      <c r="QO8" s="1">
        <v>7604092273703300</v>
      </c>
      <c r="QP8" s="1">
        <v>8011795196694320</v>
      </c>
      <c r="QQ8" s="1">
        <v>5510172680019640</v>
      </c>
      <c r="QR8" s="1">
        <v>3.8227479579161696E+16</v>
      </c>
      <c r="QS8" s="1">
        <v>2.05821353235444E+16</v>
      </c>
      <c r="QT8" s="1">
        <v>1.07935367915929E+16</v>
      </c>
      <c r="QU8" s="1">
        <v>8856104632727870</v>
      </c>
      <c r="QV8" s="1">
        <v>6.2830815710931696E+16</v>
      </c>
      <c r="QW8" s="1">
        <v>1.56686944093555E+16</v>
      </c>
      <c r="QX8" s="1">
        <v>5149642588618710</v>
      </c>
      <c r="QY8" s="1">
        <v>6846419137682020</v>
      </c>
      <c r="QZ8" s="1">
        <v>5493413802513780</v>
      </c>
      <c r="RA8" s="1">
        <v>2044497840755000</v>
      </c>
      <c r="RB8" s="1">
        <v>1489099510627940</v>
      </c>
      <c r="RC8" s="1">
        <v>1114435994679540</v>
      </c>
      <c r="RD8" s="1">
        <v>1441289121169290</v>
      </c>
      <c r="RE8" s="1">
        <v>2304730439756590</v>
      </c>
      <c r="RF8" s="1">
        <v>4688364784581670</v>
      </c>
      <c r="RG8" s="1">
        <v>4792888144593330</v>
      </c>
      <c r="RH8" s="1">
        <v>1.03919492864E+16</v>
      </c>
      <c r="RI8" s="1">
        <v>2.08140069671417E+16</v>
      </c>
      <c r="RJ8" s="1">
        <v>8186676016199880</v>
      </c>
      <c r="RK8" s="1">
        <v>3595404161638520</v>
      </c>
      <c r="RL8" s="1">
        <v>3.53843089331514E+16</v>
      </c>
      <c r="RM8" s="1">
        <v>2.1093746520622E+16</v>
      </c>
      <c r="RN8" s="1">
        <v>1.43451560425757E+16</v>
      </c>
      <c r="RO8" s="1">
        <v>4532253467292090</v>
      </c>
      <c r="RP8" s="1">
        <v>4932873068811930</v>
      </c>
      <c r="RQ8" s="1">
        <v>5055248263069280</v>
      </c>
      <c r="RR8" s="1">
        <v>4682305289770550</v>
      </c>
      <c r="RS8" s="1">
        <v>2555942982853540</v>
      </c>
      <c r="RT8" s="1">
        <v>8210734575234500</v>
      </c>
      <c r="RU8" s="1">
        <v>4.1319161888203296E+16</v>
      </c>
      <c r="RV8" s="1">
        <v>6719515604623550</v>
      </c>
      <c r="RW8" s="1">
        <v>4.4531116799294704E+16</v>
      </c>
      <c r="RX8" s="1">
        <v>1.54356399028868E+16</v>
      </c>
      <c r="RY8" s="1">
        <v>2.10807216411457E+16</v>
      </c>
      <c r="RZ8" s="1">
        <v>3.91818664527904E+16</v>
      </c>
      <c r="SA8" s="1">
        <v>3.85647426718636E+16</v>
      </c>
      <c r="SB8" s="1">
        <v>3.77809191442858E+16</v>
      </c>
      <c r="SC8" s="1">
        <v>3.6654245216394E+16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</row>
    <row r="10" spans="1:1001" x14ac:dyDescent="0.3">
      <c r="B10">
        <v>22067239.3552191</v>
      </c>
      <c r="C10">
        <v>22067239.3552191</v>
      </c>
      <c r="D10">
        <v>724504.017095797</v>
      </c>
      <c r="E10">
        <v>491455.22540305002</v>
      </c>
      <c r="F10">
        <v>345422.79027669202</v>
      </c>
      <c r="G10">
        <v>263386.25069226499</v>
      </c>
      <c r="H10">
        <v>212824.142130603</v>
      </c>
      <c r="I10">
        <v>170119.02653333801</v>
      </c>
      <c r="J10">
        <v>135993.84799343199</v>
      </c>
      <c r="K10">
        <v>109191.50394392799</v>
      </c>
      <c r="L10">
        <v>88118.216546564407</v>
      </c>
      <c r="M10">
        <v>71377.3871630801</v>
      </c>
      <c r="N10">
        <v>57916.389900939801</v>
      </c>
      <c r="O10">
        <v>47316.9274580333</v>
      </c>
      <c r="P10">
        <v>38758.208492506499</v>
      </c>
      <c r="Q10">
        <v>31106.962727018599</v>
      </c>
      <c r="R10">
        <v>24773.889732700402</v>
      </c>
      <c r="S10">
        <v>19908.245719357001</v>
      </c>
      <c r="T10">
        <v>15974.414970366401</v>
      </c>
      <c r="U10">
        <v>12827.0225367492</v>
      </c>
      <c r="V10">
        <v>10539.270287474101</v>
      </c>
      <c r="W10">
        <v>8947.1401752635302</v>
      </c>
      <c r="X10">
        <v>7564.1352366572301</v>
      </c>
      <c r="Y10">
        <v>6355.0229359692903</v>
      </c>
      <c r="Z10">
        <v>5296.6493605343503</v>
      </c>
      <c r="AA10">
        <v>4373.8087343137104</v>
      </c>
      <c r="AB10">
        <v>3575.4762582837602</v>
      </c>
      <c r="AC10">
        <v>2891.90151883315</v>
      </c>
      <c r="AD10">
        <v>2312.2408361115999</v>
      </c>
      <c r="AE10">
        <v>2000.1849790712299</v>
      </c>
      <c r="AF10">
        <v>1799.8989476639199</v>
      </c>
      <c r="AG10">
        <v>1603.4773679591101</v>
      </c>
      <c r="AH10">
        <v>1519.0848935913</v>
      </c>
      <c r="AI10">
        <v>1418.5457467364599</v>
      </c>
      <c r="AJ10">
        <v>1226.0477026133599</v>
      </c>
      <c r="AK10">
        <v>1002.03330915316</v>
      </c>
      <c r="AL10">
        <v>10</v>
      </c>
      <c r="AM10">
        <v>9.0909090909090899</v>
      </c>
      <c r="AN10">
        <v>10</v>
      </c>
      <c r="AO10">
        <v>10</v>
      </c>
      <c r="AP10">
        <v>9.0909090909090899</v>
      </c>
      <c r="AQ10">
        <v>8.2644628099173492</v>
      </c>
      <c r="AR10">
        <v>7.5131480090157803</v>
      </c>
      <c r="AS10">
        <v>6.8301345536507103</v>
      </c>
      <c r="AT10">
        <v>6.2092132305915504</v>
      </c>
      <c r="AU10">
        <v>5.6447393005377702</v>
      </c>
      <c r="AV10">
        <v>5.1315811823070696</v>
      </c>
      <c r="AW10">
        <v>4.6650738020973304</v>
      </c>
      <c r="AX10">
        <v>4.2409761837248503</v>
      </c>
      <c r="AY10">
        <v>3.8554328942953102</v>
      </c>
      <c r="AZ10">
        <v>3.5049389948139198</v>
      </c>
      <c r="BA10">
        <v>3.1863081771035602</v>
      </c>
      <c r="BB10">
        <v>2.8966437973668802</v>
      </c>
      <c r="BC10">
        <v>2.6333125430608</v>
      </c>
      <c r="BD10">
        <v>2.3939204936916298</v>
      </c>
      <c r="BE10">
        <v>2.1762913579014902</v>
      </c>
      <c r="BF10">
        <v>1.9784466890013499</v>
      </c>
      <c r="BG10">
        <v>1.79858789909214</v>
      </c>
      <c r="BH10">
        <v>1.63507990826558</v>
      </c>
      <c r="BI10">
        <v>3.2701598165311601</v>
      </c>
      <c r="BJ10">
        <v>6.5403196330623103</v>
      </c>
      <c r="BK10">
        <v>5.9457451209657401</v>
      </c>
      <c r="BL10">
        <v>5.4052228372415803</v>
      </c>
      <c r="BM10">
        <v>10</v>
      </c>
      <c r="BN10">
        <v>9.0909090909090899</v>
      </c>
      <c r="BO10">
        <v>10</v>
      </c>
      <c r="BP10">
        <v>9.0909090909090899</v>
      </c>
      <c r="BQ10">
        <v>8.2644628099173492</v>
      </c>
      <c r="BR10">
        <v>7.5131480090157803</v>
      </c>
      <c r="BS10">
        <v>6.8301345536507103</v>
      </c>
      <c r="BT10">
        <v>6.2092132305915504</v>
      </c>
      <c r="BU10">
        <v>10</v>
      </c>
      <c r="BV10">
        <v>9.0909090909090899</v>
      </c>
      <c r="BW10">
        <v>8.2644628099173492</v>
      </c>
      <c r="BX10">
        <v>10</v>
      </c>
      <c r="BY10">
        <v>9.0909090909090899</v>
      </c>
      <c r="BZ10">
        <v>10</v>
      </c>
      <c r="CA10">
        <v>9.0909090909090899</v>
      </c>
      <c r="CB10">
        <v>8.2644628099173492</v>
      </c>
      <c r="CC10">
        <v>7.5131480090157803</v>
      </c>
      <c r="CD10">
        <v>10</v>
      </c>
      <c r="CE10">
        <v>10</v>
      </c>
      <c r="CF10">
        <v>9.0909090909090899</v>
      </c>
      <c r="CG10">
        <v>10</v>
      </c>
      <c r="CH10">
        <v>9.0909090909090899</v>
      </c>
      <c r="CI10">
        <v>8.2644628099173492</v>
      </c>
      <c r="CJ10">
        <v>10</v>
      </c>
      <c r="CK10">
        <v>9.0909090909090899</v>
      </c>
      <c r="CL10">
        <v>8.2644628099173492</v>
      </c>
      <c r="CM10">
        <v>10</v>
      </c>
      <c r="CN10">
        <v>9.0909090909090899</v>
      </c>
      <c r="CO10">
        <v>8.2644628099173492</v>
      </c>
      <c r="CP10">
        <v>10</v>
      </c>
      <c r="CQ10">
        <v>9.0909090909090899</v>
      </c>
      <c r="CR10">
        <v>10</v>
      </c>
      <c r="CS10">
        <v>9.0909090909090899</v>
      </c>
      <c r="CT10">
        <v>8.2644628099173492</v>
      </c>
      <c r="CU10">
        <v>10</v>
      </c>
      <c r="CV10">
        <v>9.0909090909090899</v>
      </c>
      <c r="CW10">
        <v>8.2644628099173492</v>
      </c>
      <c r="CX10">
        <v>7.5131480090157803</v>
      </c>
      <c r="CY10">
        <v>10</v>
      </c>
      <c r="CZ10">
        <v>9.0909090909090899</v>
      </c>
      <c r="DA10">
        <v>8.2644628099173492</v>
      </c>
      <c r="DB10">
        <v>10</v>
      </c>
      <c r="DC10">
        <v>9.0909090909090899</v>
      </c>
      <c r="DD10">
        <v>8.2644628099173492</v>
      </c>
      <c r="DE10">
        <v>10</v>
      </c>
      <c r="DF10">
        <v>9.0909090909090899</v>
      </c>
      <c r="DG10">
        <v>8.2644628099173492</v>
      </c>
      <c r="DH10">
        <v>10</v>
      </c>
      <c r="DI10">
        <v>9.0909090909090899</v>
      </c>
      <c r="DJ10">
        <v>10</v>
      </c>
      <c r="DK10">
        <v>9.0909090909090899</v>
      </c>
      <c r="DL10">
        <v>10</v>
      </c>
      <c r="DM10">
        <v>9.0909090909090899</v>
      </c>
      <c r="DN10">
        <v>10</v>
      </c>
      <c r="DO10">
        <v>10</v>
      </c>
      <c r="DP10">
        <v>9.0909090909090899</v>
      </c>
      <c r="DQ10">
        <v>8.2644628099173492</v>
      </c>
      <c r="DR10">
        <v>10</v>
      </c>
      <c r="DS10">
        <v>9.0909090909090899</v>
      </c>
      <c r="DT10">
        <v>10</v>
      </c>
      <c r="DU10">
        <v>9.0909090909090899</v>
      </c>
      <c r="DV10">
        <v>8.2644628099173492</v>
      </c>
      <c r="DW10">
        <v>10</v>
      </c>
      <c r="DX10">
        <v>9.0909090909090899</v>
      </c>
      <c r="DY10">
        <v>8.2644628099173492</v>
      </c>
      <c r="DZ10">
        <v>10</v>
      </c>
      <c r="EA10">
        <v>9.0909090909090899</v>
      </c>
      <c r="EB10">
        <v>10</v>
      </c>
      <c r="EC10">
        <v>9.0909090909090899</v>
      </c>
      <c r="ED10">
        <v>10</v>
      </c>
      <c r="EE10">
        <v>9.0909090909090899</v>
      </c>
      <c r="EF10">
        <v>8.2644628099173492</v>
      </c>
      <c r="EG10">
        <v>7.5131480090157803</v>
      </c>
      <c r="EH10">
        <v>10</v>
      </c>
      <c r="EI10">
        <v>9.0909090909090899</v>
      </c>
      <c r="EJ10">
        <v>8.2644628099173492</v>
      </c>
      <c r="EK10">
        <v>10</v>
      </c>
      <c r="EL10">
        <v>10</v>
      </c>
      <c r="EM10">
        <v>9.0909090909090899</v>
      </c>
      <c r="EN10">
        <v>10</v>
      </c>
      <c r="EO10">
        <v>9.0909090909090899</v>
      </c>
      <c r="EP10">
        <v>8.2644628099173492</v>
      </c>
      <c r="EQ10">
        <v>7.5131480090157803</v>
      </c>
      <c r="ER10">
        <v>10</v>
      </c>
      <c r="ES10">
        <v>9.0909090909090899</v>
      </c>
      <c r="ET10">
        <v>8.2644628099173492</v>
      </c>
      <c r="EU10">
        <v>7.5131480090157803</v>
      </c>
      <c r="EV10">
        <v>10</v>
      </c>
      <c r="EW10">
        <v>9.0909090909090899</v>
      </c>
      <c r="EX10">
        <v>8.2644628099173492</v>
      </c>
      <c r="EY10">
        <v>7.5131480090157803</v>
      </c>
      <c r="EZ10">
        <v>10</v>
      </c>
      <c r="FA10">
        <v>9.0909090909090899</v>
      </c>
      <c r="FB10">
        <v>8.2644628099173492</v>
      </c>
      <c r="FC10">
        <v>7.5131480090157803</v>
      </c>
      <c r="FD10">
        <v>10</v>
      </c>
      <c r="FE10">
        <v>9.0909090909090899</v>
      </c>
      <c r="FF10">
        <v>8.2644628099173492</v>
      </c>
      <c r="FG10">
        <v>7.5131480090157803</v>
      </c>
      <c r="FH10">
        <v>10</v>
      </c>
      <c r="FI10">
        <v>9.0909090909090899</v>
      </c>
      <c r="FJ10">
        <v>8.2644628099173492</v>
      </c>
      <c r="FK10">
        <v>7.5131480090157803</v>
      </c>
      <c r="FL10">
        <v>10</v>
      </c>
      <c r="FM10">
        <v>9.0909090909090899</v>
      </c>
      <c r="FN10">
        <v>10</v>
      </c>
      <c r="FO10">
        <v>9.0909090909090899</v>
      </c>
      <c r="FP10">
        <v>10</v>
      </c>
      <c r="FQ10">
        <v>9.0909090909090899</v>
      </c>
      <c r="FR10">
        <v>10</v>
      </c>
      <c r="FS10">
        <v>9.0909090909090899</v>
      </c>
      <c r="FT10">
        <v>8.2644628099173492</v>
      </c>
      <c r="FU10">
        <v>7.5131480090157803</v>
      </c>
      <c r="FV10">
        <v>10</v>
      </c>
      <c r="FW10">
        <v>9.0909090909090899</v>
      </c>
      <c r="FX10">
        <v>8.2644628099173492</v>
      </c>
      <c r="FY10">
        <v>7.5131480090157803</v>
      </c>
      <c r="FZ10">
        <v>10</v>
      </c>
      <c r="GA10">
        <v>9.0909090909090899</v>
      </c>
      <c r="GB10">
        <v>8.2644628099173492</v>
      </c>
      <c r="GC10">
        <v>7.5131480090157803</v>
      </c>
      <c r="GD10">
        <v>10</v>
      </c>
      <c r="GE10">
        <v>9.0909090909090899</v>
      </c>
      <c r="GF10">
        <v>10</v>
      </c>
      <c r="GG10">
        <v>9.0909090909090899</v>
      </c>
      <c r="GH10">
        <v>10</v>
      </c>
      <c r="GI10">
        <v>9.0909090909090899</v>
      </c>
      <c r="GJ10">
        <v>10</v>
      </c>
      <c r="GK10">
        <v>9.0909090909090899</v>
      </c>
      <c r="GL10">
        <v>8.2644628099173492</v>
      </c>
      <c r="GM10">
        <v>7.5131480090157803</v>
      </c>
      <c r="GN10">
        <v>10</v>
      </c>
      <c r="GO10">
        <v>9.0909090909090899</v>
      </c>
      <c r="GP10">
        <v>8.2644628099173492</v>
      </c>
      <c r="GQ10">
        <v>7.5131480090157803</v>
      </c>
      <c r="GR10">
        <v>10</v>
      </c>
      <c r="GS10">
        <v>9.0909090909090899</v>
      </c>
      <c r="GT10">
        <v>8.2644628099173492</v>
      </c>
      <c r="GU10">
        <v>7.5131480090157803</v>
      </c>
      <c r="GV10">
        <v>10</v>
      </c>
      <c r="GW10">
        <v>9.0909090909090899</v>
      </c>
      <c r="GX10">
        <v>10</v>
      </c>
      <c r="GY10">
        <v>9.0909090909090899</v>
      </c>
      <c r="GZ10">
        <v>8.2644628099173492</v>
      </c>
      <c r="HA10">
        <v>7.5131480090157803</v>
      </c>
      <c r="HB10">
        <v>10</v>
      </c>
      <c r="HC10">
        <v>9.0909090909090899</v>
      </c>
      <c r="HD10">
        <v>8.2644628099173492</v>
      </c>
      <c r="HE10">
        <v>7.5131480090157803</v>
      </c>
      <c r="HF10">
        <v>10</v>
      </c>
      <c r="HG10">
        <v>9.0909090909090899</v>
      </c>
      <c r="HH10">
        <v>8.2644628099173492</v>
      </c>
      <c r="HI10">
        <v>7.5131480090157803</v>
      </c>
      <c r="HJ10">
        <v>10</v>
      </c>
      <c r="HK10">
        <v>9.0909090909090899</v>
      </c>
      <c r="HL10">
        <v>8.2644628099173492</v>
      </c>
      <c r="HM10">
        <v>7.5131480090157803</v>
      </c>
      <c r="HN10">
        <v>10</v>
      </c>
      <c r="HO10">
        <v>9.0909090909090899</v>
      </c>
      <c r="HP10">
        <v>8.2644628099173492</v>
      </c>
      <c r="HQ10">
        <v>7.5131480090157803</v>
      </c>
      <c r="HR10">
        <v>10</v>
      </c>
      <c r="HS10">
        <v>9.0909090909090899</v>
      </c>
      <c r="HT10">
        <v>8.2644628099173492</v>
      </c>
      <c r="HU10">
        <v>7.5131480090157803</v>
      </c>
      <c r="HV10">
        <v>10</v>
      </c>
      <c r="HW10">
        <v>9.0909090909090899</v>
      </c>
      <c r="HX10">
        <v>8.2644628099173492</v>
      </c>
      <c r="HY10">
        <v>7.5131480090157803</v>
      </c>
      <c r="HZ10">
        <v>10</v>
      </c>
      <c r="IA10">
        <v>9.0909090909090899</v>
      </c>
      <c r="IB10">
        <v>8.2644628099173492</v>
      </c>
      <c r="IC10">
        <v>7.5131480090157803</v>
      </c>
      <c r="ID10">
        <v>10</v>
      </c>
      <c r="IE10">
        <v>9.0909090909090899</v>
      </c>
      <c r="IF10">
        <v>8.2644628099173492</v>
      </c>
      <c r="IG10">
        <v>7.5131480090157803</v>
      </c>
      <c r="IH10">
        <v>10</v>
      </c>
      <c r="II10">
        <v>9.0909090909090899</v>
      </c>
      <c r="IJ10">
        <v>8.2644628099173492</v>
      </c>
      <c r="IK10">
        <v>7.5131480090157803</v>
      </c>
      <c r="IL10">
        <v>10</v>
      </c>
      <c r="IM10">
        <v>9.0909090909090899</v>
      </c>
      <c r="IN10">
        <v>8.2644628099173492</v>
      </c>
      <c r="IO10">
        <v>7.5131480090157803</v>
      </c>
      <c r="IP10">
        <v>10</v>
      </c>
      <c r="IQ10">
        <v>9.0909090909090899</v>
      </c>
      <c r="IR10">
        <v>8.2644628099173492</v>
      </c>
      <c r="IS10">
        <v>7.5131480090157803</v>
      </c>
      <c r="IT10">
        <v>10</v>
      </c>
      <c r="IU10">
        <v>9.0909090909090899</v>
      </c>
      <c r="IV10">
        <v>8.2644628099173492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</row>
    <row r="11" spans="1:1001" x14ac:dyDescent="0.3">
      <c r="B11">
        <v>1E-4</v>
      </c>
      <c r="C11">
        <v>1.1E-4</v>
      </c>
      <c r="D11">
        <v>1.21E-4</v>
      </c>
      <c r="E11">
        <v>1.3310000000000001E-4</v>
      </c>
      <c r="F11">
        <v>1.4641E-4</v>
      </c>
      <c r="G11">
        <v>1.61051E-4</v>
      </c>
      <c r="H11">
        <v>1.7715609999999999E-4</v>
      </c>
      <c r="I11">
        <v>1.9487171000000001E-4</v>
      </c>
      <c r="J11">
        <v>2.14358881E-4</v>
      </c>
      <c r="K11">
        <v>2.3579476909999999E-4</v>
      </c>
      <c r="L11">
        <v>2.5937424601000001E-4</v>
      </c>
      <c r="M11">
        <v>2.8531167061100001E-4</v>
      </c>
      <c r="N11">
        <v>1.426558353055E-4</v>
      </c>
      <c r="O11">
        <v>1.5692141883604999E-4</v>
      </c>
      <c r="P11">
        <v>1.7261356071965499E-4</v>
      </c>
      <c r="Q11">
        <v>1E-4</v>
      </c>
      <c r="R11">
        <v>1.1E-4</v>
      </c>
      <c r="S11">
        <v>1.21E-4</v>
      </c>
      <c r="T11">
        <v>1.3310000000000001E-4</v>
      </c>
      <c r="U11">
        <v>1.4641E-4</v>
      </c>
      <c r="V11">
        <v>1.61051E-4</v>
      </c>
      <c r="W11">
        <v>1.7715609999999999E-4</v>
      </c>
      <c r="X11">
        <v>1.9487171000000001E-4</v>
      </c>
      <c r="Y11">
        <v>2.14358881E-4</v>
      </c>
      <c r="Z11">
        <v>2.3579476909999999E-4</v>
      </c>
      <c r="AA11">
        <v>2.5937424601000001E-4</v>
      </c>
      <c r="AB11">
        <v>2.8531167061100001E-4</v>
      </c>
      <c r="AC11">
        <v>3.1384283767209997E-4</v>
      </c>
      <c r="AD11">
        <v>3.4522712143930998E-4</v>
      </c>
      <c r="AE11">
        <v>3.7974983358324098E-4</v>
      </c>
      <c r="AF11">
        <v>4.17724816941566E-4</v>
      </c>
      <c r="AG11">
        <v>4.5949729863572201E-4</v>
      </c>
      <c r="AH11">
        <v>5.0544702849929398E-4</v>
      </c>
      <c r="AI11">
        <v>5.5599173134922395E-4</v>
      </c>
      <c r="AJ11">
        <v>6.1159090448414596E-4</v>
      </c>
      <c r="AK11">
        <v>6.7274999493256097E-4</v>
      </c>
      <c r="AL11">
        <v>7.4002499442581702E-4</v>
      </c>
      <c r="AM11">
        <v>8.1402749386839902E-4</v>
      </c>
      <c r="AN11">
        <v>8.9543024325523899E-4</v>
      </c>
      <c r="AO11">
        <v>9.8497326758076298E-4</v>
      </c>
      <c r="AP11">
        <v>1.0834705943388401E-3</v>
      </c>
      <c r="AQ11">
        <v>1.19181765377272E-3</v>
      </c>
      <c r="AR11">
        <v>1.3109994191500001E-3</v>
      </c>
      <c r="AS11">
        <v>1.442099361065E-3</v>
      </c>
      <c r="AT11">
        <v>7.2104968053249795E-4</v>
      </c>
      <c r="AU11">
        <v>3.6052484026624897E-4</v>
      </c>
      <c r="AV11">
        <v>3.9657732429287398E-4</v>
      </c>
      <c r="AW11">
        <v>4.3623505672216103E-4</v>
      </c>
      <c r="AX11">
        <v>4.7985856239437797E-4</v>
      </c>
      <c r="AY11">
        <v>2.3992928119718899E-4</v>
      </c>
      <c r="AZ11">
        <v>2.6392220931690798E-4</v>
      </c>
      <c r="BA11">
        <v>2.9031443024859799E-4</v>
      </c>
      <c r="BB11">
        <v>1.45157215124299E-4</v>
      </c>
      <c r="BC11">
        <v>1.59672936636729E-4</v>
      </c>
      <c r="BD11">
        <v>1.75640230300402E-4</v>
      </c>
      <c r="BE11">
        <v>1E-4</v>
      </c>
      <c r="BF11">
        <v>1.1E-4</v>
      </c>
      <c r="BG11">
        <v>1.21E-4</v>
      </c>
      <c r="BH11">
        <v>1E-4</v>
      </c>
      <c r="BI11">
        <v>1.1E-4</v>
      </c>
      <c r="BJ11">
        <v>1E-4</v>
      </c>
      <c r="BK11">
        <v>1.1E-4</v>
      </c>
      <c r="BL11">
        <v>1E-4</v>
      </c>
      <c r="BM11">
        <v>1.1E-4</v>
      </c>
      <c r="BN11">
        <v>1E-4</v>
      </c>
      <c r="BO11">
        <v>1.1E-4</v>
      </c>
      <c r="BP11">
        <v>1E-4</v>
      </c>
      <c r="BQ11">
        <v>1.1E-4</v>
      </c>
      <c r="BR11">
        <v>1E-4</v>
      </c>
      <c r="BS11">
        <v>1.1E-4</v>
      </c>
      <c r="BT11">
        <v>1.21E-4</v>
      </c>
      <c r="BU11">
        <v>1E-4</v>
      </c>
      <c r="BV11">
        <v>1E-4</v>
      </c>
      <c r="BW11">
        <v>1.1E-4</v>
      </c>
      <c r="BX11">
        <v>1E-4</v>
      </c>
      <c r="BY11">
        <v>1.1E-4</v>
      </c>
      <c r="BZ11">
        <v>1E-4</v>
      </c>
      <c r="CA11">
        <v>1.1E-4</v>
      </c>
      <c r="CB11">
        <v>1E-4</v>
      </c>
      <c r="CC11">
        <v>1.1E-4</v>
      </c>
      <c r="CD11">
        <v>1.21E-4</v>
      </c>
      <c r="CE11">
        <v>1E-4</v>
      </c>
      <c r="CF11">
        <v>1.1E-4</v>
      </c>
      <c r="CG11">
        <v>1.21E-4</v>
      </c>
      <c r="CH11">
        <v>1E-4</v>
      </c>
      <c r="CI11">
        <v>1.1E-4</v>
      </c>
      <c r="CJ11">
        <v>1.21E-4</v>
      </c>
      <c r="CK11">
        <v>1.3310000000000001E-4</v>
      </c>
      <c r="CL11">
        <v>1E-4</v>
      </c>
      <c r="CM11">
        <v>1.1E-4</v>
      </c>
      <c r="CN11">
        <v>1.21E-4</v>
      </c>
      <c r="CO11">
        <v>1E-4</v>
      </c>
      <c r="CP11">
        <v>1E-4</v>
      </c>
      <c r="CQ11">
        <v>1.1E-4</v>
      </c>
      <c r="CR11">
        <v>1E-4</v>
      </c>
      <c r="CS11">
        <v>1.1E-4</v>
      </c>
      <c r="CT11">
        <v>1E-4</v>
      </c>
      <c r="CU11">
        <v>1.1E-4</v>
      </c>
      <c r="CV11">
        <v>1E-4</v>
      </c>
      <c r="CW11">
        <v>1.1E-4</v>
      </c>
      <c r="CX11">
        <v>1.21E-4</v>
      </c>
      <c r="CY11">
        <v>1E-4</v>
      </c>
      <c r="CZ11">
        <v>1.1E-4</v>
      </c>
      <c r="DA11">
        <v>1E-4</v>
      </c>
      <c r="DB11">
        <v>1.1E-4</v>
      </c>
      <c r="DC11">
        <v>1.21E-4</v>
      </c>
      <c r="DD11">
        <v>1.3310000000000001E-4</v>
      </c>
      <c r="DE11">
        <v>1E-4</v>
      </c>
      <c r="DF11">
        <v>1.1E-4</v>
      </c>
      <c r="DG11">
        <v>1.21E-4</v>
      </c>
      <c r="DH11">
        <v>1E-4</v>
      </c>
      <c r="DI11">
        <v>1.1E-4</v>
      </c>
      <c r="DJ11">
        <v>1E-4</v>
      </c>
      <c r="DK11">
        <v>1.1E-4</v>
      </c>
      <c r="DL11">
        <v>1E-4</v>
      </c>
      <c r="DM11">
        <v>1.1E-4</v>
      </c>
      <c r="DN11">
        <v>1E-4</v>
      </c>
      <c r="DO11">
        <v>1.1E-4</v>
      </c>
      <c r="DP11">
        <v>1E-4</v>
      </c>
      <c r="DQ11">
        <v>1.1E-4</v>
      </c>
      <c r="DR11">
        <v>1E-4</v>
      </c>
      <c r="DS11">
        <v>1.1E-4</v>
      </c>
      <c r="DT11">
        <v>1E-4</v>
      </c>
      <c r="DU11">
        <v>1.1E-4</v>
      </c>
      <c r="DV11">
        <v>1E-4</v>
      </c>
      <c r="DW11">
        <v>1E-4</v>
      </c>
      <c r="DX11">
        <v>1.1E-4</v>
      </c>
      <c r="DY11">
        <v>1.21E-4</v>
      </c>
      <c r="DZ11">
        <v>1E-4</v>
      </c>
      <c r="EA11">
        <v>1.1E-4</v>
      </c>
      <c r="EB11">
        <v>1E-4</v>
      </c>
      <c r="EC11">
        <v>1.1E-4</v>
      </c>
      <c r="ED11">
        <v>1.21E-4</v>
      </c>
      <c r="EE11">
        <v>1.3310000000000001E-4</v>
      </c>
      <c r="EF11">
        <v>1E-4</v>
      </c>
      <c r="EG11">
        <v>1.1E-4</v>
      </c>
      <c r="EH11">
        <v>1E-4</v>
      </c>
      <c r="EI11">
        <v>1.1E-4</v>
      </c>
      <c r="EJ11">
        <v>1.21E-4</v>
      </c>
      <c r="EK11">
        <v>1.3310000000000001E-4</v>
      </c>
      <c r="EL11">
        <v>1E-4</v>
      </c>
      <c r="EM11">
        <v>1.1E-4</v>
      </c>
      <c r="EN11">
        <v>1E-4</v>
      </c>
      <c r="EO11">
        <v>1.1E-4</v>
      </c>
      <c r="EP11">
        <v>1.21E-4</v>
      </c>
      <c r="EQ11">
        <v>1.3310000000000001E-4</v>
      </c>
      <c r="ER11">
        <v>1E-4</v>
      </c>
      <c r="ES11">
        <v>1.1E-4</v>
      </c>
      <c r="ET11">
        <v>1.21E-4</v>
      </c>
      <c r="EU11">
        <v>1E-4</v>
      </c>
      <c r="EV11">
        <v>1E-4</v>
      </c>
      <c r="EW11">
        <v>1.1E-4</v>
      </c>
      <c r="EX11">
        <v>1.21E-4</v>
      </c>
      <c r="EY11">
        <v>1E-4</v>
      </c>
      <c r="EZ11">
        <v>1E-4</v>
      </c>
      <c r="FA11">
        <v>1.1E-4</v>
      </c>
      <c r="FB11">
        <v>1.21E-4</v>
      </c>
      <c r="FC11">
        <v>1E-4</v>
      </c>
      <c r="FD11">
        <v>1E-4</v>
      </c>
      <c r="FE11">
        <v>1.1E-4</v>
      </c>
      <c r="FF11">
        <v>1E-4</v>
      </c>
      <c r="FG11">
        <v>1E-4</v>
      </c>
      <c r="FH11">
        <v>1.1E-4</v>
      </c>
      <c r="FI11">
        <v>1.21E-4</v>
      </c>
      <c r="FJ11">
        <v>1E-4</v>
      </c>
      <c r="FK11">
        <v>1.1E-4</v>
      </c>
      <c r="FL11">
        <v>1E-4</v>
      </c>
      <c r="FM11">
        <v>1.1E-4</v>
      </c>
      <c r="FN11">
        <v>1.21E-4</v>
      </c>
      <c r="FO11">
        <v>1.3310000000000001E-4</v>
      </c>
      <c r="FP11">
        <v>1E-4</v>
      </c>
      <c r="FQ11">
        <v>1.1E-4</v>
      </c>
      <c r="FR11">
        <v>1E-4</v>
      </c>
      <c r="FS11">
        <v>1.1E-4</v>
      </c>
      <c r="FT11">
        <v>1.21E-4</v>
      </c>
      <c r="FU11">
        <v>1.3310000000000001E-4</v>
      </c>
      <c r="FV11">
        <v>1E-4</v>
      </c>
      <c r="FW11">
        <v>1.1E-4</v>
      </c>
      <c r="FX11">
        <v>1.21E-4</v>
      </c>
      <c r="FY11">
        <v>1.3310000000000001E-4</v>
      </c>
      <c r="FZ11">
        <v>1E-4</v>
      </c>
      <c r="GA11">
        <v>1.1E-4</v>
      </c>
      <c r="GB11">
        <v>1E-4</v>
      </c>
      <c r="GC11">
        <v>1.1E-4</v>
      </c>
      <c r="GD11">
        <v>1E-4</v>
      </c>
      <c r="GE11">
        <v>1.1E-4</v>
      </c>
      <c r="GF11">
        <v>1E-4</v>
      </c>
      <c r="GG11">
        <v>1.1E-4</v>
      </c>
      <c r="GH11">
        <v>1.21E-4</v>
      </c>
      <c r="GI11">
        <v>1.3310000000000001E-4</v>
      </c>
      <c r="GJ11">
        <v>1E-4</v>
      </c>
      <c r="GK11">
        <v>1.1E-4</v>
      </c>
      <c r="GL11">
        <v>1.21E-4</v>
      </c>
      <c r="GM11">
        <v>1.3310000000000001E-4</v>
      </c>
      <c r="GN11">
        <v>1E-4</v>
      </c>
      <c r="GO11">
        <v>1.1E-4</v>
      </c>
      <c r="GP11">
        <v>1.21E-4</v>
      </c>
      <c r="GQ11">
        <v>1.3310000000000001E-4</v>
      </c>
      <c r="GR11">
        <v>1E-4</v>
      </c>
      <c r="GS11">
        <v>1.1E-4</v>
      </c>
      <c r="GT11">
        <v>1.21E-4</v>
      </c>
      <c r="GU11">
        <v>1E-4</v>
      </c>
      <c r="GV11">
        <v>1E-4</v>
      </c>
      <c r="GW11">
        <v>1.1E-4</v>
      </c>
      <c r="GX11">
        <v>1E-4</v>
      </c>
      <c r="GY11">
        <v>1.1E-4</v>
      </c>
      <c r="GZ11">
        <v>1.21E-4</v>
      </c>
      <c r="HA11">
        <v>1.3310000000000001E-4</v>
      </c>
      <c r="HB11">
        <v>1E-4</v>
      </c>
      <c r="HC11">
        <v>1.1E-4</v>
      </c>
      <c r="HD11">
        <v>1.21E-4</v>
      </c>
      <c r="HE11">
        <v>1E-4</v>
      </c>
      <c r="HF11">
        <v>1.1E-4</v>
      </c>
      <c r="HG11">
        <v>1E-4</v>
      </c>
      <c r="HH11">
        <v>1.1E-4</v>
      </c>
      <c r="HI11">
        <v>1.21E-4</v>
      </c>
      <c r="HJ11">
        <v>1E-4</v>
      </c>
      <c r="HK11">
        <v>1.1E-4</v>
      </c>
      <c r="HL11">
        <v>1E-4</v>
      </c>
      <c r="HM11">
        <v>1.1E-4</v>
      </c>
      <c r="HN11">
        <v>1E-4</v>
      </c>
      <c r="HO11">
        <v>1.1E-4</v>
      </c>
      <c r="HP11">
        <v>1.21E-4</v>
      </c>
      <c r="HQ11">
        <v>1.3310000000000001E-4</v>
      </c>
      <c r="HR11">
        <v>1E-4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</row>
    <row r="15" spans="1:1001" x14ac:dyDescent="0.3">
      <c r="A15" t="s">
        <v>45</v>
      </c>
      <c r="B15">
        <v>620285995503.62695</v>
      </c>
      <c r="C15">
        <v>563224211982.14294</v>
      </c>
      <c r="D15">
        <v>510176655098.90198</v>
      </c>
      <c r="E15">
        <v>456385827739.09601</v>
      </c>
      <c r="F15">
        <v>402547840359.81403</v>
      </c>
      <c r="G15">
        <v>349780818527.43201</v>
      </c>
      <c r="H15">
        <v>299018484043.91602</v>
      </c>
      <c r="I15">
        <v>251669239393.80099</v>
      </c>
      <c r="J15">
        <v>209444109330.51999</v>
      </c>
      <c r="K15">
        <v>172675345656.36401</v>
      </c>
      <c r="L15">
        <v>142268465157.159</v>
      </c>
      <c r="M15">
        <v>118561061452.617</v>
      </c>
      <c r="N15">
        <v>10719389756236.4</v>
      </c>
      <c r="O15">
        <v>10614095456141.1</v>
      </c>
      <c r="P15">
        <v>10524050091014.4</v>
      </c>
      <c r="Q15">
        <v>13186567038812.301</v>
      </c>
      <c r="R15">
        <v>10701521694776.4</v>
      </c>
      <c r="S15">
        <v>8862375989297.3691</v>
      </c>
      <c r="T15">
        <v>7187715652791.5498</v>
      </c>
      <c r="U15">
        <v>5697595883574.29</v>
      </c>
      <c r="V15">
        <v>4395489133368.9102</v>
      </c>
      <c r="W15">
        <v>3296580191935.0601</v>
      </c>
      <c r="X15">
        <v>2398198404515.0698</v>
      </c>
      <c r="Y15">
        <v>1686333250873.05</v>
      </c>
      <c r="Z15">
        <v>1145768482862.45</v>
      </c>
      <c r="AA15">
        <v>765299632658.15503</v>
      </c>
      <c r="AB15">
        <v>514927246131.27802</v>
      </c>
      <c r="AC15">
        <v>342314271909.28699</v>
      </c>
      <c r="AD15">
        <v>198271401747.42499</v>
      </c>
      <c r="AE15">
        <v>111593242177.436</v>
      </c>
      <c r="AF15">
        <v>73090625743.791107</v>
      </c>
      <c r="AG15">
        <v>46730395154.5205</v>
      </c>
      <c r="AH15">
        <v>31231774069.8834</v>
      </c>
      <c r="AI15">
        <v>21414279577.9035</v>
      </c>
      <c r="AJ15">
        <v>14250952404.3249</v>
      </c>
      <c r="AK15">
        <v>9251173513.6283092</v>
      </c>
      <c r="AL15">
        <v>6487270090.53162</v>
      </c>
      <c r="AM15">
        <v>4642919623.2373896</v>
      </c>
      <c r="AN15">
        <v>2868791415.4333401</v>
      </c>
      <c r="AO15">
        <v>1416739327.7162099</v>
      </c>
      <c r="AP15">
        <v>528265194.89560503</v>
      </c>
      <c r="AQ15">
        <v>195129798.34616801</v>
      </c>
      <c r="AR15">
        <v>129283521.406029</v>
      </c>
      <c r="AS15">
        <v>124184832.30198801</v>
      </c>
      <c r="AT15">
        <v>481318365.21210003</v>
      </c>
      <c r="AU15">
        <v>693692808.40544105</v>
      </c>
      <c r="AV15">
        <v>150344776.91167301</v>
      </c>
      <c r="AW15">
        <v>112334235.39254799</v>
      </c>
      <c r="AX15">
        <v>35711700.298492</v>
      </c>
      <c r="AY15">
        <v>171655451.968768</v>
      </c>
      <c r="AZ15">
        <v>44733985.9737183</v>
      </c>
      <c r="BA15">
        <v>15471389.085197</v>
      </c>
      <c r="BB15">
        <v>73063540.526801601</v>
      </c>
      <c r="BC15">
        <v>61961363.104517303</v>
      </c>
      <c r="BD15">
        <v>785739.41992685897</v>
      </c>
      <c r="BE15">
        <v>20595938.0979077</v>
      </c>
      <c r="BF15">
        <v>15609858.758217899</v>
      </c>
      <c r="BG15">
        <v>2639281.05380326</v>
      </c>
      <c r="BH15">
        <v>21838276.096148901</v>
      </c>
      <c r="BI15">
        <v>8559055.3861006107</v>
      </c>
      <c r="BJ15">
        <v>15091632.1712141</v>
      </c>
      <c r="BK15">
        <v>3896129.90558061</v>
      </c>
      <c r="BL15">
        <v>21616484.489573799</v>
      </c>
      <c r="BM15">
        <v>4837702.4266525097</v>
      </c>
      <c r="BN15">
        <v>26894088.5511324</v>
      </c>
      <c r="BO15">
        <v>15288800.610594099</v>
      </c>
      <c r="BP15">
        <v>21780521.109021202</v>
      </c>
      <c r="BQ15">
        <v>18046503.381209001</v>
      </c>
      <c r="BR15">
        <v>18090046.329946801</v>
      </c>
      <c r="BS15">
        <v>17466272.119499002</v>
      </c>
      <c r="BT15">
        <v>16414755.969176101</v>
      </c>
      <c r="BU15">
        <v>18387810.484019998</v>
      </c>
      <c r="BV15">
        <v>23434961.952027701</v>
      </c>
      <c r="BW15">
        <v>15332978.9489369</v>
      </c>
      <c r="BX15">
        <v>19731880.636564799</v>
      </c>
      <c r="BY15">
        <v>12179577.0050961</v>
      </c>
      <c r="BZ15">
        <v>17750436.6637206</v>
      </c>
      <c r="CA15">
        <v>5691744.8471796298</v>
      </c>
      <c r="CB15">
        <v>38556769.474965297</v>
      </c>
      <c r="CC15">
        <v>29998988.865176599</v>
      </c>
      <c r="CD15">
        <v>12112040.914444599</v>
      </c>
      <c r="CE15">
        <v>18757757.741967499</v>
      </c>
      <c r="CF15">
        <v>18119075.8793597</v>
      </c>
      <c r="CG15">
        <v>8970068.6125905998</v>
      </c>
      <c r="CH15">
        <v>40776087.948775701</v>
      </c>
      <c r="CI15">
        <v>21747792.815947998</v>
      </c>
      <c r="CJ15">
        <v>19695650.774402399</v>
      </c>
      <c r="CK15">
        <v>11127949.516722601</v>
      </c>
      <c r="CL15">
        <v>55357520.377713703</v>
      </c>
      <c r="CM15">
        <v>43699427.399723098</v>
      </c>
      <c r="CN15">
        <v>8656228.8379968405</v>
      </c>
      <c r="CO15">
        <v>15745320.0334874</v>
      </c>
      <c r="CP15">
        <v>20602353.1968408</v>
      </c>
      <c r="CQ15">
        <v>11435600.483177699</v>
      </c>
      <c r="CR15">
        <v>12443837.195901901</v>
      </c>
      <c r="CS15">
        <v>8946293.0121366605</v>
      </c>
      <c r="CT15">
        <v>37926201.1801465</v>
      </c>
      <c r="CU15">
        <v>20576828.391549699</v>
      </c>
      <c r="CV15">
        <v>34199694.291488796</v>
      </c>
      <c r="CW15">
        <v>27924745.9430863</v>
      </c>
      <c r="CX15">
        <v>13213650.1038475</v>
      </c>
      <c r="CY15">
        <v>69706351.431930795</v>
      </c>
      <c r="CZ15">
        <v>36496012.297350504</v>
      </c>
      <c r="DA15">
        <v>37319707.653906301</v>
      </c>
      <c r="DB15">
        <v>31392700.2046634</v>
      </c>
      <c r="DC15">
        <v>29764449.1338039</v>
      </c>
      <c r="DD15">
        <v>15556283.182782199</v>
      </c>
      <c r="DE15">
        <v>36347688.430119596</v>
      </c>
      <c r="DF15">
        <v>22548993.9697094</v>
      </c>
      <c r="DG15">
        <v>9797935.3029538691</v>
      </c>
      <c r="DH15">
        <v>14591359.650562</v>
      </c>
      <c r="DI15">
        <v>12678920.728104699</v>
      </c>
      <c r="DJ15">
        <v>30335893.351666201</v>
      </c>
      <c r="DK15">
        <v>7517873.2407470997</v>
      </c>
      <c r="DL15">
        <v>73378554.905778199</v>
      </c>
      <c r="DM15">
        <v>33997610.2776471</v>
      </c>
      <c r="DN15">
        <v>46035836.877581798</v>
      </c>
      <c r="DO15">
        <v>19282749.312501501</v>
      </c>
      <c r="DP15">
        <v>42571448.582130603</v>
      </c>
      <c r="DQ15">
        <v>10258688.8096983</v>
      </c>
      <c r="DR15">
        <v>24172701.324634999</v>
      </c>
      <c r="DS15">
        <v>5261577.6401163703</v>
      </c>
      <c r="DT15">
        <v>41177098.483282797</v>
      </c>
      <c r="DU15">
        <v>18180524.061165102</v>
      </c>
      <c r="DV15">
        <v>41958525.149914302</v>
      </c>
      <c r="DW15">
        <v>42411680.424856298</v>
      </c>
      <c r="DX15">
        <v>11678143.4789331</v>
      </c>
      <c r="DY15">
        <v>11526688.609112499</v>
      </c>
      <c r="DZ15">
        <v>39679226.634625897</v>
      </c>
      <c r="EA15">
        <v>23081557.980419599</v>
      </c>
      <c r="EB15">
        <v>30484038.904120699</v>
      </c>
      <c r="EC15">
        <v>30169145.393794701</v>
      </c>
      <c r="ED15">
        <v>16147311.3937486</v>
      </c>
      <c r="EE15">
        <v>14646155.3229357</v>
      </c>
      <c r="EF15">
        <v>38448128.118448801</v>
      </c>
      <c r="EG15">
        <v>8610312.5272042193</v>
      </c>
      <c r="EH15">
        <v>66352107.4591837</v>
      </c>
      <c r="EI15">
        <v>49735955.1335885</v>
      </c>
      <c r="EJ15">
        <v>17902923.7611202</v>
      </c>
      <c r="EK15">
        <v>15429685.7120221</v>
      </c>
      <c r="EL15">
        <v>58469604.648949303</v>
      </c>
      <c r="EM15">
        <v>11983998.950973099</v>
      </c>
      <c r="EN15">
        <v>65689284.2189347</v>
      </c>
      <c r="EO15">
        <v>37950206.690557599</v>
      </c>
      <c r="EP15">
        <v>26228369.642097201</v>
      </c>
      <c r="EQ15">
        <v>9507896.8594738506</v>
      </c>
      <c r="ER15">
        <v>54423804.322478898</v>
      </c>
      <c r="ES15">
        <v>29813468.095524199</v>
      </c>
      <c r="ET15">
        <v>23984526.938003998</v>
      </c>
      <c r="EU15">
        <v>28879226.578216299</v>
      </c>
      <c r="EV15">
        <v>36473515.823140502</v>
      </c>
      <c r="EW15">
        <v>30532919.787142001</v>
      </c>
      <c r="EX15">
        <v>27275047.3763845</v>
      </c>
      <c r="EY15">
        <v>36107207.385445401</v>
      </c>
      <c r="EZ15">
        <v>38547331.131837398</v>
      </c>
      <c r="FA15">
        <v>36348060.094542503</v>
      </c>
      <c r="FB15">
        <v>27111461.0806273</v>
      </c>
      <c r="FC15">
        <v>38070766.263017803</v>
      </c>
      <c r="FD15">
        <v>42202248.558749497</v>
      </c>
      <c r="FE15">
        <v>33377926.9459626</v>
      </c>
      <c r="FF15">
        <v>42318543.738260403</v>
      </c>
      <c r="FG15">
        <v>43550948.998127401</v>
      </c>
      <c r="FH15">
        <v>26902133.409839202</v>
      </c>
      <c r="FI15">
        <v>18752202.735655501</v>
      </c>
      <c r="FJ15">
        <v>71359791.917258695</v>
      </c>
      <c r="FK15">
        <v>25156033.447288599</v>
      </c>
      <c r="FL15">
        <v>73129476.509390399</v>
      </c>
      <c r="FM15">
        <v>56440494.0292022</v>
      </c>
      <c r="FN15">
        <v>21529912.402610399</v>
      </c>
      <c r="FO15">
        <v>9706689.9441281091</v>
      </c>
      <c r="FP15">
        <v>70846171.7309701</v>
      </c>
      <c r="FQ15">
        <v>31498694.340187699</v>
      </c>
      <c r="FR15">
        <v>34182267.013300397</v>
      </c>
      <c r="FS15">
        <v>32501370.290606499</v>
      </c>
      <c r="FT15">
        <v>21250416.164150901</v>
      </c>
      <c r="FU15">
        <v>14290593.5612715</v>
      </c>
      <c r="FV15">
        <v>78609420.985145003</v>
      </c>
      <c r="FW15">
        <v>38376214.850387096</v>
      </c>
      <c r="FX15">
        <v>34087911.036093697</v>
      </c>
      <c r="FY15">
        <v>25230688.817537501</v>
      </c>
      <c r="FZ15">
        <v>60633802.2370288</v>
      </c>
      <c r="GA15">
        <v>30100151.9248349</v>
      </c>
      <c r="GB15">
        <v>37452134.460142203</v>
      </c>
      <c r="GC15">
        <v>26960571.340169601</v>
      </c>
      <c r="GD15">
        <v>32478762.7872082</v>
      </c>
      <c r="GE15">
        <v>17542936.4605661</v>
      </c>
      <c r="GF15">
        <v>49321736.120088801</v>
      </c>
      <c r="GG15">
        <v>33140220.6766891</v>
      </c>
      <c r="GH15">
        <v>29734150.608872801</v>
      </c>
      <c r="GI15">
        <v>17498017.7764473</v>
      </c>
      <c r="GJ15">
        <v>81801247.326906398</v>
      </c>
      <c r="GK15">
        <v>53049381.3970915</v>
      </c>
      <c r="GL15">
        <v>16488547.259229699</v>
      </c>
      <c r="GM15">
        <v>8854506.5750052501</v>
      </c>
      <c r="GN15">
        <v>102599551.81566299</v>
      </c>
      <c r="GO15">
        <v>66801949.9334656</v>
      </c>
      <c r="GP15">
        <v>10953786.378334399</v>
      </c>
      <c r="GQ15">
        <v>4770818.6304379404</v>
      </c>
      <c r="GR15">
        <v>84094871.729677007</v>
      </c>
      <c r="GS15">
        <v>52238088.611143202</v>
      </c>
      <c r="GT15">
        <v>12318397.450001201</v>
      </c>
      <c r="GU15">
        <v>15622027.704105999</v>
      </c>
      <c r="GV15">
        <v>54031151.498902701</v>
      </c>
      <c r="GW15">
        <v>23270549.8443732</v>
      </c>
      <c r="GX15">
        <v>52399711.355287701</v>
      </c>
      <c r="GY15">
        <v>46752838.768709898</v>
      </c>
      <c r="GZ15">
        <v>11717402.7482867</v>
      </c>
      <c r="HA15">
        <v>3881688.482268</v>
      </c>
      <c r="HB15">
        <v>88302563.670217097</v>
      </c>
      <c r="HC15">
        <v>51083894.193949297</v>
      </c>
      <c r="HD15">
        <v>13579321.101769</v>
      </c>
      <c r="HE15">
        <v>25609669.718868699</v>
      </c>
      <c r="HF15">
        <v>5419979.0477212695</v>
      </c>
      <c r="HG15">
        <v>17559942.9320045</v>
      </c>
      <c r="HH15">
        <v>11365750.885258401</v>
      </c>
      <c r="HI15">
        <v>5030522.9220128497</v>
      </c>
      <c r="HJ15">
        <v>23886057.577574998</v>
      </c>
      <c r="HK15">
        <v>2572762.1039820998</v>
      </c>
      <c r="HL15">
        <v>74102728.608886793</v>
      </c>
      <c r="HM15">
        <v>31979119.792552002</v>
      </c>
      <c r="HN15">
        <v>53029016.8668091</v>
      </c>
      <c r="HO15">
        <v>47223870.885974899</v>
      </c>
      <c r="HP15">
        <v>15697003.2277705</v>
      </c>
      <c r="HQ15">
        <v>10410466.081309</v>
      </c>
      <c r="HR15">
        <v>28091159.298167299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C2043-756A-4FDF-A703-1780B392E946}">
  <dimension ref="A1:DQ8"/>
  <sheetViews>
    <sheetView workbookViewId="0">
      <selection sqref="A1:XFD2"/>
    </sheetView>
  </sheetViews>
  <sheetFormatPr defaultRowHeight="14" x14ac:dyDescent="0.3"/>
  <sheetData>
    <row r="1" spans="1:121" x14ac:dyDescent="0.3">
      <c r="A1" t="s">
        <v>41</v>
      </c>
      <c r="B1" s="1">
        <v>2.27982964211819E-4</v>
      </c>
      <c r="C1" s="1">
        <v>2.26332309995269E-4</v>
      </c>
      <c r="D1">
        <v>2.3170061980928999E-4</v>
      </c>
      <c r="E1">
        <v>2.3064108205885999E-4</v>
      </c>
      <c r="F1" s="1">
        <v>2.0875040630929199E-4</v>
      </c>
      <c r="G1" s="1">
        <v>2.1319246569513801E-4</v>
      </c>
      <c r="H1" s="1">
        <v>2.0862858607052E-4</v>
      </c>
      <c r="I1" s="1">
        <v>2.1277628855053801E-4</v>
      </c>
      <c r="J1">
        <v>2.1470725107033999E-4</v>
      </c>
      <c r="K1">
        <v>2.1894097390034499E-4</v>
      </c>
      <c r="L1">
        <v>2.2616866354250499E-4</v>
      </c>
      <c r="M1" s="1">
        <v>2.1548114698685E-4</v>
      </c>
      <c r="N1">
        <v>2.2365543552829999E-4</v>
      </c>
      <c r="O1">
        <v>2.27256111398501E-4</v>
      </c>
      <c r="P1">
        <v>2.3141531983910199E-4</v>
      </c>
      <c r="Q1" s="1">
        <v>2.3357811825006701E-4</v>
      </c>
      <c r="R1">
        <v>2.8023554786816001E-4</v>
      </c>
      <c r="S1">
        <v>3.4448456854759799E-4</v>
      </c>
      <c r="T1">
        <v>3.3671363571375501E-4</v>
      </c>
      <c r="U1">
        <v>3.8054186186524099E-4</v>
      </c>
      <c r="V1">
        <v>3.58430174466134E-4</v>
      </c>
      <c r="W1">
        <v>3.5577106080934297E-4</v>
      </c>
      <c r="X1">
        <v>3.96337186891062E-4</v>
      </c>
      <c r="Y1">
        <v>3.6283193605732202E-4</v>
      </c>
      <c r="Z1">
        <v>3.7838490145371203E-4</v>
      </c>
      <c r="AA1">
        <v>3.8958674069867799E-4</v>
      </c>
      <c r="AB1">
        <v>3.9427175672458102E-4</v>
      </c>
      <c r="AC1">
        <v>3.6574528155513901E-4</v>
      </c>
      <c r="AD1">
        <v>3.7952726257460399E-4</v>
      </c>
      <c r="AE1">
        <v>3.8240197343390601E-4</v>
      </c>
      <c r="AF1">
        <v>3.9409071383382998E-4</v>
      </c>
      <c r="AG1">
        <v>3.77459231527681E-4</v>
      </c>
      <c r="AH1">
        <v>4.0451234525640299E-4</v>
      </c>
      <c r="AI1">
        <v>3.6370380773957699E-4</v>
      </c>
      <c r="AJ1">
        <v>3.3004697997821199E-4</v>
      </c>
      <c r="AK1">
        <v>3.1957823251694103E-4</v>
      </c>
      <c r="AL1">
        <v>3.0420146008261403E-4</v>
      </c>
      <c r="AM1" s="1">
        <v>2.7223730925517501E-4</v>
      </c>
      <c r="AN1">
        <v>2.7971201603392098E-4</v>
      </c>
      <c r="AO1" s="1">
        <v>2.5111888536424502E-4</v>
      </c>
      <c r="AP1" s="1">
        <v>2.6778074200513899E-4</v>
      </c>
      <c r="AQ1" s="1">
        <v>2.76000441855394E-4</v>
      </c>
      <c r="AR1" s="1">
        <v>2.6988189266367602E-4</v>
      </c>
      <c r="AS1">
        <v>2.9396324838398602E-4</v>
      </c>
      <c r="AT1" s="1">
        <v>2.75347884557095E-4</v>
      </c>
      <c r="AU1" s="1">
        <v>2.5262233953440199E-4</v>
      </c>
      <c r="AV1">
        <v>2.42697378513639E-4</v>
      </c>
      <c r="AW1" s="1">
        <v>2.3012479680872001E-4</v>
      </c>
      <c r="AX1">
        <v>2.36937986646985E-4</v>
      </c>
      <c r="AY1">
        <v>2.3343863644515199E-4</v>
      </c>
      <c r="AZ1">
        <v>2.22418362262584E-4</v>
      </c>
      <c r="BA1">
        <v>2.1989967843379299E-4</v>
      </c>
      <c r="BB1" s="1">
        <v>2.1212276904270999E-4</v>
      </c>
      <c r="BC1">
        <v>2.1793788089719901E-4</v>
      </c>
      <c r="BD1" s="1">
        <v>2.0813439070011E-4</v>
      </c>
      <c r="BE1">
        <v>2.1544720404621199E-4</v>
      </c>
      <c r="BF1">
        <v>2.22975125977486E-4</v>
      </c>
      <c r="BG1">
        <v>2.1744264653345501E-4</v>
      </c>
      <c r="BH1">
        <v>2.1937003495490901E-4</v>
      </c>
      <c r="BI1" s="1">
        <v>2.0282851911288899E-4</v>
      </c>
      <c r="BJ1">
        <v>2.2088748160638399E-4</v>
      </c>
      <c r="BK1" s="1">
        <v>2.25281839129268E-4</v>
      </c>
      <c r="BL1" s="1">
        <v>2.3691389394767999E-4</v>
      </c>
      <c r="BM1">
        <v>2.49529482264878E-4</v>
      </c>
      <c r="BN1">
        <v>2.8217029911728898E-4</v>
      </c>
      <c r="BO1">
        <v>3.2877894182546701E-4</v>
      </c>
      <c r="BP1">
        <v>3.4732846887786198E-4</v>
      </c>
      <c r="BQ1">
        <v>3.57752629346505E-4</v>
      </c>
      <c r="BR1">
        <v>3.9146187338762298E-4</v>
      </c>
      <c r="BS1">
        <v>4.0796034262398302E-4</v>
      </c>
      <c r="BT1">
        <v>3.7371103774393698E-4</v>
      </c>
      <c r="BU1">
        <v>3.7948167043857898E-4</v>
      </c>
      <c r="BV1">
        <v>3.6294494896741401E-4</v>
      </c>
      <c r="BW1">
        <v>3.8057170722640202E-4</v>
      </c>
      <c r="BX1">
        <v>3.1947494977243798E-4</v>
      </c>
      <c r="BY1">
        <v>3.4841318325474601E-4</v>
      </c>
      <c r="BZ1">
        <v>3.5449696129650398E-4</v>
      </c>
      <c r="CA1">
        <v>3.4588898529688703E-4</v>
      </c>
      <c r="CB1">
        <v>3.5835427221185897E-4</v>
      </c>
      <c r="CC1">
        <v>3.5165714708214102E-4</v>
      </c>
      <c r="CD1">
        <v>3.1728245388219301E-4</v>
      </c>
      <c r="CE1">
        <v>3.4523127812934702E-4</v>
      </c>
      <c r="CF1" s="1">
        <v>2.8537421743690699E-4</v>
      </c>
      <c r="CG1" s="1">
        <v>2.75223831532394E-4</v>
      </c>
      <c r="CH1">
        <v>3.0557938714019799E-4</v>
      </c>
      <c r="CI1" s="1">
        <v>2.9428621576327101E-4</v>
      </c>
      <c r="CJ1" s="1">
        <v>2.51745741041078E-4</v>
      </c>
      <c r="CK1" s="1">
        <v>2.4225653765366599E-4</v>
      </c>
      <c r="CL1">
        <v>2.5880921511890103E-4</v>
      </c>
      <c r="CM1" s="1">
        <v>2.5148496787379701E-4</v>
      </c>
      <c r="CN1" s="1">
        <v>2.4274975679572499E-4</v>
      </c>
      <c r="CO1" s="1">
        <v>2.6097759583797203E-4</v>
      </c>
      <c r="CP1">
        <v>3.1608525965595702E-4</v>
      </c>
      <c r="CQ1">
        <v>2.8741107765500699E-4</v>
      </c>
      <c r="CR1">
        <v>2.6536847652802698E-4</v>
      </c>
      <c r="CS1">
        <v>2.4413771629664901E-4</v>
      </c>
      <c r="CT1">
        <v>2.40882305338247E-4</v>
      </c>
      <c r="CU1" s="1">
        <v>2.2586251380117201E-4</v>
      </c>
      <c r="CV1">
        <v>2.2844956438803799E-4</v>
      </c>
      <c r="CW1" s="1">
        <v>2.1545760203790399E-4</v>
      </c>
      <c r="CX1" s="1">
        <v>2.09643301748184E-4</v>
      </c>
      <c r="CY1">
        <v>2.23708558924272E-4</v>
      </c>
      <c r="CZ1">
        <v>2.1614519713307801E-4</v>
      </c>
      <c r="DA1">
        <v>2.20470531439041E-4</v>
      </c>
      <c r="DB1">
        <v>2.2431856415611499E-4</v>
      </c>
      <c r="DC1" s="1">
        <v>2.03295323055366E-4</v>
      </c>
      <c r="DD1">
        <v>2.1666454884988301E-4</v>
      </c>
      <c r="DE1" s="1">
        <v>2.06085534506691E-4</v>
      </c>
      <c r="DF1">
        <v>2.1680967603031001E-4</v>
      </c>
      <c r="DG1">
        <v>2.3437047912002501E-4</v>
      </c>
      <c r="DH1" s="1">
        <v>2.1299544865118701E-4</v>
      </c>
      <c r="DI1" s="1">
        <v>2.2137978781292E-4</v>
      </c>
      <c r="DJ1">
        <v>2.7516319927062998E-4</v>
      </c>
      <c r="DK1">
        <v>3.5653801494068502E-4</v>
      </c>
      <c r="DL1">
        <v>3.7307865545011199E-4</v>
      </c>
      <c r="DM1">
        <v>3.5714024112228098E-4</v>
      </c>
      <c r="DN1">
        <v>3.52932373360898E-4</v>
      </c>
      <c r="DO1">
        <v>3.1560980837296699E-4</v>
      </c>
      <c r="DP1">
        <v>3.55713420125491E-4</v>
      </c>
      <c r="DQ1">
        <v>3.5561872192621801E-4</v>
      </c>
    </row>
    <row r="2" spans="1:121" x14ac:dyDescent="0.3">
      <c r="A2" t="s">
        <v>42</v>
      </c>
      <c r="B2">
        <v>1.21821521529245E-4</v>
      </c>
      <c r="C2">
        <v>1.36670472701389E-4</v>
      </c>
      <c r="D2">
        <v>1.9372303482489899E-4</v>
      </c>
      <c r="E2">
        <v>2.0046590330838199E-4</v>
      </c>
      <c r="F2">
        <v>1.46875067155961E-4</v>
      </c>
      <c r="G2">
        <v>1.54842987065235E-4</v>
      </c>
      <c r="H2">
        <v>1.3421195982230201E-4</v>
      </c>
      <c r="I2">
        <v>1.5613846404826401E-4</v>
      </c>
      <c r="J2">
        <v>1.6036019771614501E-4</v>
      </c>
      <c r="K2">
        <v>1.87531054444211E-4</v>
      </c>
      <c r="L2">
        <v>1.95065132618776E-4</v>
      </c>
      <c r="M2">
        <v>1.5427033619000999E-4</v>
      </c>
      <c r="N2">
        <v>1.6857970589080501E-4</v>
      </c>
      <c r="O2">
        <v>1.82398011606555E-4</v>
      </c>
      <c r="P2">
        <v>1.6901753065615699E-4</v>
      </c>
      <c r="Q2">
        <v>1.5680013738951699E-4</v>
      </c>
      <c r="R2">
        <v>2.9036613711026099E-4</v>
      </c>
      <c r="S2">
        <v>4.2142155441800402E-4</v>
      </c>
      <c r="T2">
        <v>3.2762329950564802E-4</v>
      </c>
      <c r="U2">
        <v>4.7044532023017902E-4</v>
      </c>
      <c r="V2">
        <v>4.0358995264478097E-4</v>
      </c>
      <c r="W2">
        <v>3.0797536074324999E-4</v>
      </c>
      <c r="X2">
        <v>4.0027571021323101E-4</v>
      </c>
      <c r="Y2">
        <v>3.1584779602035902E-4</v>
      </c>
      <c r="Z2">
        <v>3.4389270799279801E-4</v>
      </c>
      <c r="AA2">
        <v>3.7743407560918998E-4</v>
      </c>
      <c r="AB2">
        <v>4.09076869547865E-4</v>
      </c>
      <c r="AC2">
        <v>3.4796797808505498E-4</v>
      </c>
      <c r="AD2">
        <v>4.1289810895969899E-4</v>
      </c>
      <c r="AE2">
        <v>3.7412278758607698E-4</v>
      </c>
      <c r="AF2">
        <v>4.8881313890571597E-4</v>
      </c>
      <c r="AG2">
        <v>4.0590307339156799E-4</v>
      </c>
      <c r="AH2">
        <v>4.8018158651269598E-4</v>
      </c>
      <c r="AI2">
        <v>3.26098453295794E-4</v>
      </c>
      <c r="AJ2">
        <v>2.3714685025438999E-4</v>
      </c>
      <c r="AK2">
        <v>2.9513226961938501E-4</v>
      </c>
      <c r="AL2">
        <v>2.3755495275985401E-4</v>
      </c>
      <c r="AM2">
        <v>1.5686250957701E-4</v>
      </c>
      <c r="AN2">
        <v>1.8414707080615899E-4</v>
      </c>
      <c r="AO2">
        <v>1.2436875719870201E-4</v>
      </c>
      <c r="AP2">
        <v>1.7985168013150501E-4</v>
      </c>
      <c r="AQ2">
        <v>1.7341504493219499E-4</v>
      </c>
      <c r="AR2">
        <v>1.50994846365413E-4</v>
      </c>
      <c r="AS2">
        <v>2.0972374209990601E-4</v>
      </c>
      <c r="AT2">
        <v>1.4084673651793399E-4</v>
      </c>
      <c r="AU2">
        <v>1.6339019354476701E-4</v>
      </c>
      <c r="AV2">
        <v>1.7781277614707799E-4</v>
      </c>
      <c r="AW2">
        <v>1.2903422261035499E-4</v>
      </c>
      <c r="AX2">
        <v>1.6751113219457101E-4</v>
      </c>
      <c r="AY2">
        <v>2.11017141167734E-4</v>
      </c>
      <c r="AZ2">
        <v>1.72007617890564E-4</v>
      </c>
      <c r="BA2">
        <v>1.8735091480709599E-4</v>
      </c>
      <c r="BB2">
        <v>1.22049009701358E-4</v>
      </c>
      <c r="BC2">
        <v>1.70900197214904E-4</v>
      </c>
      <c r="BD2">
        <v>1.3874221218574201E-4</v>
      </c>
      <c r="BE2">
        <v>1.65467134577198E-4</v>
      </c>
      <c r="BF2">
        <v>1.69653567397313E-4</v>
      </c>
      <c r="BG2">
        <v>1.6480415620993301E-4</v>
      </c>
      <c r="BH2">
        <v>1.7778773807847301E-4</v>
      </c>
      <c r="BI2">
        <v>1.2515593873013101E-4</v>
      </c>
      <c r="BJ2">
        <v>1.80402258807536E-4</v>
      </c>
      <c r="BK2">
        <v>1.2828688388533301E-4</v>
      </c>
      <c r="BL2">
        <v>1.5262106867411799E-4</v>
      </c>
      <c r="BM2">
        <v>1.88856068521944E-4</v>
      </c>
      <c r="BN2">
        <v>2.23087722981901E-4</v>
      </c>
      <c r="BO2">
        <v>3.53365296578238E-4</v>
      </c>
      <c r="BP2">
        <v>3.9957864572719702E-4</v>
      </c>
      <c r="BQ2">
        <v>3.7948588189781399E-4</v>
      </c>
      <c r="BR2">
        <v>4.8232571128091999E-4</v>
      </c>
      <c r="BS2">
        <v>4.78523663957869E-4</v>
      </c>
      <c r="BT2">
        <v>3.9517975595729303E-4</v>
      </c>
      <c r="BU2">
        <v>4.1961042715579598E-4</v>
      </c>
      <c r="BV2">
        <v>4.07859762560287E-4</v>
      </c>
      <c r="BW2">
        <v>4.2867071447623E-4</v>
      </c>
      <c r="BX2">
        <v>2.5461206307264702E-4</v>
      </c>
      <c r="BY2">
        <v>3.7067183620813002E-4</v>
      </c>
      <c r="BZ2">
        <v>3.8944891539263499E-4</v>
      </c>
      <c r="CA2">
        <v>3.4009606682791301E-4</v>
      </c>
      <c r="CB2">
        <v>4.3520182125706401E-4</v>
      </c>
      <c r="CC2">
        <v>4.0379857659920602E-4</v>
      </c>
      <c r="CD2">
        <v>2.7975925809243298E-4</v>
      </c>
      <c r="CE2">
        <v>3.3750349185791601E-4</v>
      </c>
      <c r="CF2">
        <v>1.5176724894251699E-4</v>
      </c>
      <c r="CG2">
        <v>1.63857343967269E-4</v>
      </c>
      <c r="CH2">
        <v>2.0463241535157499E-4</v>
      </c>
      <c r="CI2">
        <v>1.6320195092391001E-4</v>
      </c>
      <c r="CJ2">
        <v>1.3997252412967901E-4</v>
      </c>
      <c r="CK2">
        <v>1.03885962776847E-4</v>
      </c>
      <c r="CL2">
        <v>1.9767100433398899E-4</v>
      </c>
      <c r="CM2">
        <v>1.14950936022078E-4</v>
      </c>
      <c r="CN2" s="1">
        <v>9.7467593436133601E-5</v>
      </c>
      <c r="CO2">
        <v>1.57205441468241E-4</v>
      </c>
      <c r="CP2">
        <v>2.7610667050339101E-4</v>
      </c>
      <c r="CQ2">
        <v>1.9432285082313401E-4</v>
      </c>
      <c r="CR2">
        <v>2.2278667967725601E-4</v>
      </c>
      <c r="CS2">
        <v>1.6625048390503399E-4</v>
      </c>
      <c r="CT2">
        <v>1.7220613028665101E-4</v>
      </c>
      <c r="CU2">
        <v>1.4955183519710201E-4</v>
      </c>
      <c r="CV2">
        <v>1.8000968309575001E-4</v>
      </c>
      <c r="CW2">
        <v>1.4091221970302401E-4</v>
      </c>
      <c r="CX2">
        <v>1.5313657269471899E-4</v>
      </c>
      <c r="CY2">
        <v>2.0795731249485501E-4</v>
      </c>
      <c r="CZ2">
        <v>1.6877705946252E-4</v>
      </c>
      <c r="DA2">
        <v>1.9533592075844799E-4</v>
      </c>
      <c r="DB2">
        <v>2.08524084727322E-4</v>
      </c>
      <c r="DC2">
        <v>1.32889030014491E-4</v>
      </c>
      <c r="DD2">
        <v>1.76245200045771E-4</v>
      </c>
      <c r="DE2">
        <v>1.3964466739754301E-4</v>
      </c>
      <c r="DF2">
        <v>1.6234529503782701E-4</v>
      </c>
      <c r="DG2">
        <v>1.76439790635624E-4</v>
      </c>
      <c r="DH2">
        <v>1.4309713827310701E-4</v>
      </c>
      <c r="DI2" s="1">
        <v>9.9720257174012704E-5</v>
      </c>
      <c r="DJ2">
        <v>2.3009248522118299E-4</v>
      </c>
      <c r="DK2">
        <v>4.4891869540532E-4</v>
      </c>
      <c r="DL2">
        <v>4.30758676640687E-4</v>
      </c>
      <c r="DM2">
        <v>4.13124649437605E-4</v>
      </c>
      <c r="DN2">
        <v>3.8511716239663101E-4</v>
      </c>
      <c r="DO2">
        <v>3.0186447538563802E-4</v>
      </c>
      <c r="DP2">
        <v>4.3247738346756701E-4</v>
      </c>
      <c r="DQ2">
        <v>4.3638695647567799E-4</v>
      </c>
    </row>
    <row r="4" spans="1:121" x14ac:dyDescent="0.3">
      <c r="A4" t="s">
        <v>41</v>
      </c>
      <c r="B4">
        <v>1.2338503580164801E-3</v>
      </c>
      <c r="C4">
        <v>1.4286782106344999E-3</v>
      </c>
      <c r="D4">
        <v>1.8714278802884701E-3</v>
      </c>
      <c r="E4">
        <v>1.90154292779856E-3</v>
      </c>
      <c r="F4">
        <v>1.50874417678119E-3</v>
      </c>
      <c r="G4">
        <v>1.5909308629072599E-3</v>
      </c>
      <c r="H4">
        <v>1.33407907672456E-3</v>
      </c>
      <c r="I4">
        <v>1.5671913408998701E-3</v>
      </c>
      <c r="J4">
        <v>1.5468129913094599E-3</v>
      </c>
      <c r="K4">
        <v>1.7594024431223901E-3</v>
      </c>
      <c r="L4">
        <v>1.7854881801911901E-3</v>
      </c>
      <c r="M4">
        <v>1.64819393288267E-3</v>
      </c>
      <c r="N4">
        <v>1.72884636144853E-3</v>
      </c>
      <c r="O4">
        <v>1.76094533173314E-3</v>
      </c>
      <c r="P4">
        <v>1.6619884005321199E-3</v>
      </c>
      <c r="Q4">
        <v>1.6308232691697999E-3</v>
      </c>
      <c r="R4">
        <v>2.75438278369228E-3</v>
      </c>
      <c r="S4">
        <v>4.0336156753384804E-3</v>
      </c>
      <c r="T4">
        <v>3.4032752212834099E-3</v>
      </c>
      <c r="U4">
        <v>4.5471060465471502E-3</v>
      </c>
      <c r="V4">
        <v>4.0064230614098098E-3</v>
      </c>
      <c r="W4">
        <v>3.0489863573971501E-3</v>
      </c>
      <c r="X4">
        <v>3.85892252161577E-3</v>
      </c>
      <c r="Y4">
        <v>3.0599900579119099E-3</v>
      </c>
      <c r="Z4">
        <v>3.3718568756148501E-3</v>
      </c>
      <c r="AA4">
        <v>3.6372159444113101E-3</v>
      </c>
      <c r="AB4">
        <v>3.9368182605002003E-3</v>
      </c>
      <c r="AC4">
        <v>3.3963334123952599E-3</v>
      </c>
      <c r="AD4">
        <v>3.90412851132306E-3</v>
      </c>
      <c r="AE4">
        <v>3.6747899054714798E-3</v>
      </c>
      <c r="AF4">
        <v>4.6754821251405601E-3</v>
      </c>
      <c r="AG4">
        <v>3.9800893893433501E-3</v>
      </c>
      <c r="AH4">
        <v>4.5269808604253298E-3</v>
      </c>
      <c r="AI4">
        <v>3.0732153211582998E-3</v>
      </c>
      <c r="AJ4">
        <v>2.3463297666125099E-3</v>
      </c>
      <c r="AK4">
        <v>2.8982535298532099E-3</v>
      </c>
      <c r="AL4">
        <v>2.3169136986436502E-3</v>
      </c>
      <c r="AM4">
        <v>1.53396064594295E-3</v>
      </c>
      <c r="AN4">
        <v>1.87787910037356E-3</v>
      </c>
      <c r="AO4">
        <v>1.23636179189377E-3</v>
      </c>
      <c r="AP4">
        <v>1.7020507768324201E-3</v>
      </c>
      <c r="AQ4">
        <v>1.82014559043447E-3</v>
      </c>
      <c r="AR4">
        <v>1.41013008454929E-3</v>
      </c>
      <c r="AS4">
        <v>1.9480546381886901E-3</v>
      </c>
      <c r="AT4">
        <v>1.4734035353571599E-3</v>
      </c>
      <c r="AU4">
        <v>1.6367743228416899E-3</v>
      </c>
      <c r="AV4">
        <v>1.76076443049888E-3</v>
      </c>
      <c r="AW4">
        <v>1.38024481233471E-3</v>
      </c>
      <c r="AX4">
        <v>1.5952241760961499E-3</v>
      </c>
      <c r="AY4">
        <v>2.0069382377408498E-3</v>
      </c>
      <c r="AZ4">
        <v>1.6697718679966E-3</v>
      </c>
      <c r="BA4">
        <v>1.8615333634256701E-3</v>
      </c>
      <c r="BB4">
        <v>1.31150871876024E-3</v>
      </c>
      <c r="BC4">
        <v>1.64786292751819E-3</v>
      </c>
      <c r="BD4">
        <v>1.3413046118530101E-3</v>
      </c>
      <c r="BE4">
        <v>1.5973572615725E-3</v>
      </c>
      <c r="BF4">
        <v>1.61598037086506E-3</v>
      </c>
      <c r="BG4">
        <v>1.5474369416959401E-3</v>
      </c>
      <c r="BH4">
        <v>1.74302768391483E-3</v>
      </c>
      <c r="BI4">
        <v>1.3593693942890301E-3</v>
      </c>
      <c r="BJ4">
        <v>1.7480295970378999E-3</v>
      </c>
      <c r="BK4">
        <v>1.35134225330124E-3</v>
      </c>
      <c r="BL4">
        <v>1.4919700921103699E-3</v>
      </c>
      <c r="BM4">
        <v>1.9107364371958901E-3</v>
      </c>
      <c r="BN4">
        <v>2.2877028497312502E-3</v>
      </c>
      <c r="BO4">
        <v>3.3483380546580699E-3</v>
      </c>
      <c r="BP4">
        <v>3.8182884701715701E-3</v>
      </c>
      <c r="BQ4">
        <v>3.7276968461871598E-3</v>
      </c>
      <c r="BR4">
        <v>4.7372448570718404E-3</v>
      </c>
      <c r="BS4">
        <v>4.6804348147007797E-3</v>
      </c>
      <c r="BT4">
        <v>3.7608886791150801E-3</v>
      </c>
      <c r="BU4">
        <v>3.9797347537325004E-3</v>
      </c>
      <c r="BV4">
        <v>4.0056811855792704E-3</v>
      </c>
      <c r="BW4">
        <v>4.1650385962687603E-3</v>
      </c>
      <c r="BX4">
        <v>2.5666130608475602E-3</v>
      </c>
      <c r="BY4">
        <v>3.67178734486946E-3</v>
      </c>
      <c r="BZ4">
        <v>3.80193423416506E-3</v>
      </c>
      <c r="CA4">
        <v>3.3819520028652498E-3</v>
      </c>
      <c r="CB4">
        <v>4.2105520164188604E-3</v>
      </c>
      <c r="CC4">
        <v>3.9078947618849296E-3</v>
      </c>
      <c r="CD4">
        <v>2.8130263871434498E-3</v>
      </c>
      <c r="CE4">
        <v>3.4011378907961099E-3</v>
      </c>
      <c r="CF4">
        <v>1.63893480175823E-3</v>
      </c>
      <c r="CG4">
        <v>1.77031367574099E-3</v>
      </c>
      <c r="CH4">
        <v>1.9118605358722899E-3</v>
      </c>
      <c r="CI4">
        <v>1.5843534617427399E-3</v>
      </c>
      <c r="CJ4">
        <v>1.5946334484644199E-3</v>
      </c>
      <c r="CK4">
        <v>1.1468069346955E-3</v>
      </c>
      <c r="CL4">
        <v>1.9865820909601801E-3</v>
      </c>
      <c r="CM4">
        <v>1.2825481701993001E-3</v>
      </c>
      <c r="CN4">
        <v>1.1233922000186099E-3</v>
      </c>
      <c r="CO4">
        <v>1.55831741704721E-3</v>
      </c>
      <c r="CP4">
        <v>2.6560114089445E-3</v>
      </c>
      <c r="CQ4">
        <v>1.94522530686324E-3</v>
      </c>
      <c r="CR4">
        <v>2.09966139751559E-3</v>
      </c>
      <c r="CS4">
        <v>1.5780890927115699E-3</v>
      </c>
      <c r="CT4">
        <v>1.6650128945724799E-3</v>
      </c>
      <c r="CU4">
        <v>1.44457302752811E-3</v>
      </c>
      <c r="CV4">
        <v>1.7589855467103699E-3</v>
      </c>
      <c r="CW4">
        <v>1.4380003475340201E-3</v>
      </c>
      <c r="CX4">
        <v>1.5968321498769E-3</v>
      </c>
      <c r="CY4">
        <v>1.95683313905773E-3</v>
      </c>
      <c r="CZ4">
        <v>1.6082754194988399E-3</v>
      </c>
      <c r="DA4">
        <v>1.91356748904798E-3</v>
      </c>
      <c r="DB4">
        <v>1.9057409865142201E-3</v>
      </c>
      <c r="DC4">
        <v>1.3957258088069099E-3</v>
      </c>
      <c r="DD4">
        <v>1.63401140323816E-3</v>
      </c>
      <c r="DE4">
        <v>1.43577294919674E-3</v>
      </c>
      <c r="DF4">
        <v>1.59942572312723E-3</v>
      </c>
      <c r="DG4">
        <v>1.77424632849825E-3</v>
      </c>
      <c r="DH4">
        <v>1.40544261270229E-3</v>
      </c>
      <c r="DI4">
        <v>1.14467462131704E-3</v>
      </c>
      <c r="DJ4">
        <v>2.27595338772139E-3</v>
      </c>
      <c r="DK4">
        <v>4.2941661121687798E-3</v>
      </c>
      <c r="DL4">
        <v>4.1613076614749204E-3</v>
      </c>
      <c r="DM4">
        <v>3.9488487717464302E-3</v>
      </c>
      <c r="DN4">
        <v>3.7843277080958498E-3</v>
      </c>
      <c r="DO4">
        <v>2.9880009818943898E-3</v>
      </c>
      <c r="DP4">
        <v>4.0895667789794003E-3</v>
      </c>
      <c r="DQ4">
        <v>4.1102377244188202E-3</v>
      </c>
    </row>
    <row r="5" spans="1:121" x14ac:dyDescent="0.3">
      <c r="A5" t="s">
        <v>42</v>
      </c>
      <c r="B5">
        <v>1.4019949797064099E-3</v>
      </c>
      <c r="C5">
        <v>1.62230065634412E-3</v>
      </c>
      <c r="D5">
        <v>2.1369906244425099E-3</v>
      </c>
      <c r="E5">
        <v>2.17016480331142E-3</v>
      </c>
      <c r="F5">
        <v>1.7174562368367299E-3</v>
      </c>
      <c r="G5">
        <v>1.8074494457409199E-3</v>
      </c>
      <c r="H5">
        <v>1.5183653107014999E-3</v>
      </c>
      <c r="I5">
        <v>1.7800953364407401E-3</v>
      </c>
      <c r="J5">
        <v>1.7654222402554601E-3</v>
      </c>
      <c r="K5">
        <v>2.0061130110921401E-3</v>
      </c>
      <c r="L5">
        <v>2.0258039902228799E-3</v>
      </c>
      <c r="M5">
        <v>1.87478171129993E-3</v>
      </c>
      <c r="N5">
        <v>1.9601589532745999E-3</v>
      </c>
      <c r="O5">
        <v>1.9987014135302598E-3</v>
      </c>
      <c r="P5">
        <v>1.89741257441806E-3</v>
      </c>
      <c r="Q5">
        <v>1.8659380052739999E-3</v>
      </c>
      <c r="R5">
        <v>3.1341062742516702E-3</v>
      </c>
      <c r="S5">
        <v>4.5780112398694497E-3</v>
      </c>
      <c r="T5">
        <v>3.8323570095420301E-3</v>
      </c>
      <c r="U5">
        <v>5.1326515956014798E-3</v>
      </c>
      <c r="V5">
        <v>4.5344531372692697E-3</v>
      </c>
      <c r="W5">
        <v>3.4592249016573901E-3</v>
      </c>
      <c r="X5">
        <v>4.3810429332377396E-3</v>
      </c>
      <c r="Y5">
        <v>3.44926549909847E-3</v>
      </c>
      <c r="Z5">
        <v>3.8106394157159701E-3</v>
      </c>
      <c r="AA5">
        <v>4.1281195165357599E-3</v>
      </c>
      <c r="AB5">
        <v>4.4672282233549397E-3</v>
      </c>
      <c r="AC5">
        <v>3.8488886028507801E-3</v>
      </c>
      <c r="AD5">
        <v>4.4260606332859201E-3</v>
      </c>
      <c r="AE5">
        <v>4.17826968903642E-3</v>
      </c>
      <c r="AF5">
        <v>5.3132008702860001E-3</v>
      </c>
      <c r="AG5">
        <v>4.5284357506327703E-3</v>
      </c>
      <c r="AH5">
        <v>5.1641465018619397E-3</v>
      </c>
      <c r="AI5">
        <v>3.5062991941411802E-3</v>
      </c>
      <c r="AJ5">
        <v>2.6815856095970098E-3</v>
      </c>
      <c r="AK5">
        <v>3.2959677335169901E-3</v>
      </c>
      <c r="AL5">
        <v>2.6569095447672398E-3</v>
      </c>
      <c r="AM5">
        <v>1.7487584993997E-3</v>
      </c>
      <c r="AN5">
        <v>2.1551435599435498E-3</v>
      </c>
      <c r="AO5">
        <v>1.40541326059975E-3</v>
      </c>
      <c r="AP5">
        <v>1.9411421848621901E-3</v>
      </c>
      <c r="AQ5">
        <v>2.08775378492992E-3</v>
      </c>
      <c r="AR5">
        <v>1.62226812116361E-3</v>
      </c>
      <c r="AS5">
        <v>2.2309355462310802E-3</v>
      </c>
      <c r="AT5">
        <v>1.70666503977446E-3</v>
      </c>
      <c r="AU5">
        <v>1.87635411414478E-3</v>
      </c>
      <c r="AV5">
        <v>2.0224314886674801E-3</v>
      </c>
      <c r="AW5">
        <v>1.5719110783680699E-3</v>
      </c>
      <c r="AX5">
        <v>1.82879712333255E-3</v>
      </c>
      <c r="AY5">
        <v>2.28147699250234E-3</v>
      </c>
      <c r="AZ5">
        <v>1.9014156784637E-3</v>
      </c>
      <c r="BA5">
        <v>2.1178128028237E-3</v>
      </c>
      <c r="BB5">
        <v>1.492346311712E-3</v>
      </c>
      <c r="BC5">
        <v>1.8752980066699899E-3</v>
      </c>
      <c r="BD5">
        <v>1.5285021886913099E-3</v>
      </c>
      <c r="BE5">
        <v>1.8207733852173E-3</v>
      </c>
      <c r="BF5">
        <v>1.84027767207268E-3</v>
      </c>
      <c r="BG5">
        <v>1.76536007418577E-3</v>
      </c>
      <c r="BH5">
        <v>1.9742474997960198E-3</v>
      </c>
      <c r="BI5">
        <v>1.53794545202634E-3</v>
      </c>
      <c r="BJ5">
        <v>1.9875216140453301E-3</v>
      </c>
      <c r="BK5">
        <v>1.54532866230423E-3</v>
      </c>
      <c r="BL5">
        <v>1.6965078330762799E-3</v>
      </c>
      <c r="BM5">
        <v>2.1733149308016098E-3</v>
      </c>
      <c r="BN5">
        <v>2.5893031158338402E-3</v>
      </c>
      <c r="BO5">
        <v>3.80346877404531E-3</v>
      </c>
      <c r="BP5">
        <v>4.3408349531503902E-3</v>
      </c>
      <c r="BQ5">
        <v>4.2330415194275304E-3</v>
      </c>
      <c r="BR5">
        <v>5.3945516737919398E-3</v>
      </c>
      <c r="BS5">
        <v>5.3104814698030599E-3</v>
      </c>
      <c r="BT5">
        <v>4.2648969060572898E-3</v>
      </c>
      <c r="BU5">
        <v>4.5147911041742896E-3</v>
      </c>
      <c r="BV5">
        <v>4.5360213569013699E-3</v>
      </c>
      <c r="BW5">
        <v>4.7403602419477404E-3</v>
      </c>
      <c r="BX5">
        <v>2.8968179580435099E-3</v>
      </c>
      <c r="BY5">
        <v>4.1695986630051899E-3</v>
      </c>
      <c r="BZ5">
        <v>4.3141003217963096E-3</v>
      </c>
      <c r="CA5">
        <v>3.8319392858720898E-3</v>
      </c>
      <c r="CB5">
        <v>4.7787575659698402E-3</v>
      </c>
      <c r="CC5">
        <v>4.4223839641345996E-3</v>
      </c>
      <c r="CD5">
        <v>3.1731971881078101E-3</v>
      </c>
      <c r="CE5">
        <v>3.8490087644067299E-3</v>
      </c>
      <c r="CF5">
        <v>1.86346335595979E-3</v>
      </c>
      <c r="CG5">
        <v>2.0322880524241398E-3</v>
      </c>
      <c r="CH5">
        <v>2.20108005953158E-3</v>
      </c>
      <c r="CI5">
        <v>1.80516762525827E-3</v>
      </c>
      <c r="CJ5">
        <v>1.79369207380297E-3</v>
      </c>
      <c r="CK5">
        <v>1.29288937587206E-3</v>
      </c>
      <c r="CL5">
        <v>2.2459246649842298E-3</v>
      </c>
      <c r="CM5">
        <v>1.4592451568679601E-3</v>
      </c>
      <c r="CN5">
        <v>1.27939839766357E-3</v>
      </c>
      <c r="CO5">
        <v>1.7830790289915001E-3</v>
      </c>
      <c r="CP5">
        <v>3.0287384910562699E-3</v>
      </c>
      <c r="CQ5">
        <v>2.2225555872437599E-3</v>
      </c>
      <c r="CR5">
        <v>2.3849219296381802E-3</v>
      </c>
      <c r="CS5">
        <v>1.79642438681499E-3</v>
      </c>
      <c r="CT5">
        <v>1.89781512872562E-3</v>
      </c>
      <c r="CU5">
        <v>1.64875903850365E-3</v>
      </c>
      <c r="CV5">
        <v>1.99994113924157E-3</v>
      </c>
      <c r="CW5">
        <v>1.6286383802710199E-3</v>
      </c>
      <c r="CX5">
        <v>1.81889281414697E-3</v>
      </c>
      <c r="CY5">
        <v>2.23053041144589E-3</v>
      </c>
      <c r="CZ5">
        <v>1.8276473788679101E-3</v>
      </c>
      <c r="DA5">
        <v>2.17853008268673E-3</v>
      </c>
      <c r="DB5">
        <v>2.1721493444612299E-3</v>
      </c>
      <c r="DC5">
        <v>1.5868256594500001E-3</v>
      </c>
      <c r="DD5">
        <v>1.85054277075615E-3</v>
      </c>
      <c r="DE5">
        <v>1.6351667480403499E-3</v>
      </c>
      <c r="DF5">
        <v>1.8232319935650499E-3</v>
      </c>
      <c r="DG5">
        <v>2.0315569753497202E-3</v>
      </c>
      <c r="DH5">
        <v>1.6027721633735E-3</v>
      </c>
      <c r="DI5">
        <v>1.3065254567028301E-3</v>
      </c>
      <c r="DJ5">
        <v>2.5926827513777801E-3</v>
      </c>
      <c r="DK5">
        <v>4.86566760335253E-3</v>
      </c>
      <c r="DL5">
        <v>4.7278045892893304E-3</v>
      </c>
      <c r="DM5">
        <v>4.4722081945377896E-3</v>
      </c>
      <c r="DN5">
        <v>4.2956627176917901E-3</v>
      </c>
      <c r="DO5">
        <v>3.3716953403976702E-3</v>
      </c>
      <c r="DP5">
        <v>4.6383732125503197E-3</v>
      </c>
      <c r="DQ5">
        <v>4.6646404351927398E-3</v>
      </c>
    </row>
    <row r="7" spans="1:121" x14ac:dyDescent="0.3">
      <c r="A7" t="s">
        <v>41</v>
      </c>
      <c r="B7">
        <v>0.99764444842700395</v>
      </c>
      <c r="C7">
        <v>0.99776082630615204</v>
      </c>
      <c r="D7">
        <v>0.99777089960612897</v>
      </c>
      <c r="E7">
        <v>0.997838345123083</v>
      </c>
      <c r="F7">
        <v>0.99788438988028105</v>
      </c>
      <c r="G7">
        <v>0.99788792961101003</v>
      </c>
      <c r="H7">
        <v>0.99792032222571703</v>
      </c>
      <c r="I7">
        <v>0.99789708807071098</v>
      </c>
      <c r="J7">
        <v>0.99792220895065797</v>
      </c>
      <c r="K7">
        <v>0.99791632748205406</v>
      </c>
      <c r="L7">
        <v>0.99782415602935304</v>
      </c>
      <c r="M7">
        <v>0.99785899037913905</v>
      </c>
      <c r="N7">
        <v>0.99777794005621501</v>
      </c>
      <c r="O7">
        <v>0.99771806231257099</v>
      </c>
      <c r="P7">
        <v>0.99758717025772503</v>
      </c>
      <c r="Q7">
        <v>0.99760331689331305</v>
      </c>
      <c r="R7">
        <v>0.99741026144925504</v>
      </c>
      <c r="S7">
        <v>0.99719272648738</v>
      </c>
      <c r="T7">
        <v>0.99699429981990295</v>
      </c>
      <c r="U7">
        <v>0.99675596475379702</v>
      </c>
      <c r="V7">
        <v>0.99685875817283098</v>
      </c>
      <c r="W7">
        <v>0.99695944669001102</v>
      </c>
      <c r="X7">
        <v>0.99673724896759597</v>
      </c>
      <c r="Y7">
        <v>0.99671493014461399</v>
      </c>
      <c r="Z7">
        <v>0.99669421574735395</v>
      </c>
      <c r="AA7">
        <v>0.99677271235003395</v>
      </c>
      <c r="AB7">
        <v>0.996830060946723</v>
      </c>
      <c r="AC7">
        <v>0.99697007473178201</v>
      </c>
      <c r="AD7">
        <v>0.99692628069702405</v>
      </c>
      <c r="AE7">
        <v>0.99698579630166595</v>
      </c>
      <c r="AF7">
        <v>0.99696019800725799</v>
      </c>
      <c r="AG7">
        <v>0.99686169775006495</v>
      </c>
      <c r="AH7">
        <v>0.99686617018743895</v>
      </c>
      <c r="AI7">
        <v>0.99693437421631903</v>
      </c>
      <c r="AJ7">
        <v>0.99705129191077302</v>
      </c>
      <c r="AK7">
        <v>0.99689735628035703</v>
      </c>
      <c r="AL7">
        <v>0.99697951072850399</v>
      </c>
      <c r="AM7">
        <v>0.99718120773389396</v>
      </c>
      <c r="AN7">
        <v>0.997200018984572</v>
      </c>
      <c r="AO7">
        <v>0.99704360415011795</v>
      </c>
      <c r="AP7">
        <v>0.99712188455223005</v>
      </c>
      <c r="AQ7">
        <v>0.99718940485727003</v>
      </c>
      <c r="AR7">
        <v>0.99724457363840102</v>
      </c>
      <c r="AS7">
        <v>0.99715445907069999</v>
      </c>
      <c r="AT7">
        <v>0.99716388186766303</v>
      </c>
      <c r="AU7">
        <v>0.99730950540109697</v>
      </c>
      <c r="AV7">
        <v>0.99752547997403695</v>
      </c>
      <c r="AW7">
        <v>0.99766082763756803</v>
      </c>
      <c r="AX7">
        <v>0.99763342842434399</v>
      </c>
      <c r="AY7">
        <v>0.99770037195836903</v>
      </c>
      <c r="AZ7">
        <v>0.99777813211397504</v>
      </c>
      <c r="BA7">
        <v>0.99783333102913196</v>
      </c>
      <c r="BB7">
        <v>0.99789378454084399</v>
      </c>
      <c r="BC7">
        <v>0.99790488055946702</v>
      </c>
      <c r="BD7">
        <v>0.99792681318163501</v>
      </c>
      <c r="BE7">
        <v>0.99788140416891302</v>
      </c>
      <c r="BF7">
        <v>0.99786272045622604</v>
      </c>
      <c r="BG7">
        <v>0.99790042884984398</v>
      </c>
      <c r="BH7">
        <v>0.99780777734341097</v>
      </c>
      <c r="BI7">
        <v>0.99781908020941901</v>
      </c>
      <c r="BJ7">
        <v>0.99778279057854102</v>
      </c>
      <c r="BK7">
        <v>0.99778878710929098</v>
      </c>
      <c r="BL7">
        <v>0.99739518028157903</v>
      </c>
      <c r="BM7">
        <v>0.99745229640320299</v>
      </c>
      <c r="BN7">
        <v>0.99725160816456004</v>
      </c>
      <c r="BO7">
        <v>0.99721083391594301</v>
      </c>
      <c r="BP7">
        <v>0.99713149838751303</v>
      </c>
      <c r="BQ7">
        <v>0.99696350403954503</v>
      </c>
      <c r="BR7">
        <v>0.99687320557666004</v>
      </c>
      <c r="BS7">
        <v>0.99668370277898499</v>
      </c>
      <c r="BT7">
        <v>0.99687734998868105</v>
      </c>
      <c r="BU7">
        <v>0.99694167251018395</v>
      </c>
      <c r="BV7">
        <v>0.99699127841896995</v>
      </c>
      <c r="BW7">
        <v>0.99691648438899205</v>
      </c>
      <c r="BX7">
        <v>0.99684972531879101</v>
      </c>
      <c r="BY7">
        <v>0.99695312420205695</v>
      </c>
      <c r="BZ7">
        <v>0.99703985355136804</v>
      </c>
      <c r="CA7">
        <v>0.99706387792435502</v>
      </c>
      <c r="CB7">
        <v>0.99707901011147904</v>
      </c>
      <c r="CC7">
        <v>0.99709704036482205</v>
      </c>
      <c r="CD7">
        <v>0.99712184855209296</v>
      </c>
      <c r="CE7">
        <v>0.99695576056180901</v>
      </c>
      <c r="CF7">
        <v>0.996892178039545</v>
      </c>
      <c r="CG7">
        <v>0.99715520440543204</v>
      </c>
      <c r="CH7">
        <v>0.99688167240910996</v>
      </c>
      <c r="CI7">
        <v>0.99678312059371399</v>
      </c>
      <c r="CJ7">
        <v>0.996946210335663</v>
      </c>
      <c r="CK7">
        <v>0.997070062957916</v>
      </c>
      <c r="CL7">
        <v>0.99696373370703195</v>
      </c>
      <c r="CM7">
        <v>0.99709056866066803</v>
      </c>
      <c r="CN7">
        <v>0.99742721245837196</v>
      </c>
      <c r="CO7">
        <v>0.997297393514048</v>
      </c>
      <c r="CP7">
        <v>0.997092297924837</v>
      </c>
      <c r="CQ7">
        <v>0.99713094817254899</v>
      </c>
      <c r="CR7">
        <v>0.99733112460189299</v>
      </c>
      <c r="CS7">
        <v>0.99753341401025597</v>
      </c>
      <c r="CT7">
        <v>0.99764054221895504</v>
      </c>
      <c r="CU7">
        <v>0.99777284835570101</v>
      </c>
      <c r="CV7">
        <v>0.99781602081674703</v>
      </c>
      <c r="CW7">
        <v>0.99784423587826399</v>
      </c>
      <c r="CX7">
        <v>0.99789743286002697</v>
      </c>
      <c r="CY7">
        <v>0.99789090801604896</v>
      </c>
      <c r="CZ7">
        <v>0.99792529377150796</v>
      </c>
      <c r="DA7">
        <v>0.99788655972825502</v>
      </c>
      <c r="DB7">
        <v>0.99790421527128303</v>
      </c>
      <c r="DC7">
        <v>0.99791094645110401</v>
      </c>
      <c r="DD7">
        <v>0.99784865743897</v>
      </c>
      <c r="DE7">
        <v>0.99788614430899003</v>
      </c>
      <c r="DF7">
        <v>0.99784364475807397</v>
      </c>
      <c r="DG7">
        <v>0.99776235201367403</v>
      </c>
      <c r="DH7">
        <v>0.99753451671904103</v>
      </c>
      <c r="DI7">
        <v>0.99757370101879805</v>
      </c>
      <c r="DJ7">
        <v>0.99735658521999904</v>
      </c>
      <c r="DK7">
        <v>0.99701686463765204</v>
      </c>
      <c r="DL7">
        <v>0.99708290237300201</v>
      </c>
      <c r="DM7">
        <v>0.99692069003589401</v>
      </c>
      <c r="DN7">
        <v>0.99686161439877896</v>
      </c>
      <c r="DO7">
        <v>0.99690822752534003</v>
      </c>
      <c r="DP7">
        <v>0.99679829347578297</v>
      </c>
      <c r="DQ7">
        <v>0.99698021467012898</v>
      </c>
    </row>
    <row r="8" spans="1:121" x14ac:dyDescent="0.3">
      <c r="A8" t="s">
        <v>42</v>
      </c>
      <c r="B8">
        <v>0.99764381461750695</v>
      </c>
      <c r="C8">
        <v>0.99776052412040594</v>
      </c>
      <c r="D8">
        <v>0.99777156340606499</v>
      </c>
      <c r="E8">
        <v>0.99783789493760999</v>
      </c>
      <c r="F8">
        <v>0.99788405197131302</v>
      </c>
      <c r="G8">
        <v>0.99788824086320205</v>
      </c>
      <c r="H8">
        <v>0.99792052626212502</v>
      </c>
      <c r="I8">
        <v>0.99789797632854205</v>
      </c>
      <c r="J8">
        <v>0.99792244816722797</v>
      </c>
      <c r="K8">
        <v>0.99791604454254701</v>
      </c>
      <c r="L8">
        <v>0.99782385943789498</v>
      </c>
      <c r="M8">
        <v>0.99785918793200501</v>
      </c>
      <c r="N8">
        <v>0.99777734183097999</v>
      </c>
      <c r="O8">
        <v>0.997716892450905</v>
      </c>
      <c r="P8">
        <v>0.99758654741657904</v>
      </c>
      <c r="Q8">
        <v>0.99760397506452103</v>
      </c>
      <c r="R8">
        <v>0.99741156763905903</v>
      </c>
      <c r="S8">
        <v>0.99719356437486195</v>
      </c>
      <c r="T8">
        <v>0.99699490160301996</v>
      </c>
      <c r="U8">
        <v>0.99675680343865902</v>
      </c>
      <c r="V8">
        <v>0.99685923874698401</v>
      </c>
      <c r="W8">
        <v>0.99696189248529798</v>
      </c>
      <c r="X8">
        <v>0.99673813297372404</v>
      </c>
      <c r="Y8">
        <v>0.99671543571169896</v>
      </c>
      <c r="Z8">
        <v>0.99669523105950997</v>
      </c>
      <c r="AA8">
        <v>0.99677287558477201</v>
      </c>
      <c r="AB8">
        <v>0.99683016947195802</v>
      </c>
      <c r="AC8">
        <v>0.99696969279731995</v>
      </c>
      <c r="AD8">
        <v>0.99692740545616798</v>
      </c>
      <c r="AE8">
        <v>0.99698651807216199</v>
      </c>
      <c r="AF8">
        <v>0.99696047673587296</v>
      </c>
      <c r="AG8">
        <v>0.99686257371298703</v>
      </c>
      <c r="AH8">
        <v>0.99686589767876499</v>
      </c>
      <c r="AI8">
        <v>0.99693460325651995</v>
      </c>
      <c r="AJ8">
        <v>0.99705255305006801</v>
      </c>
      <c r="AK8">
        <v>0.99689784987971797</v>
      </c>
      <c r="AL8">
        <v>0.99697874950090704</v>
      </c>
      <c r="AM8">
        <v>0.997181341939685</v>
      </c>
      <c r="AN8">
        <v>0.99720105126601299</v>
      </c>
      <c r="AO8">
        <v>0.99704305349222799</v>
      </c>
      <c r="AP8">
        <v>0.99712210223122</v>
      </c>
      <c r="AQ8">
        <v>0.99718920536380695</v>
      </c>
      <c r="AR8">
        <v>0.99724437630909601</v>
      </c>
      <c r="AS8">
        <v>0.99715484479599903</v>
      </c>
      <c r="AT8">
        <v>0.99716451276789897</v>
      </c>
      <c r="AU8">
        <v>0.99730980338141495</v>
      </c>
      <c r="AV8">
        <v>0.99752614613259105</v>
      </c>
      <c r="AW8">
        <v>0.99766129185451502</v>
      </c>
      <c r="AX8">
        <v>0.997633024324031</v>
      </c>
      <c r="AY8">
        <v>0.99770035077318897</v>
      </c>
      <c r="AZ8">
        <v>0.99777848607965902</v>
      </c>
      <c r="BA8">
        <v>0.99783350087151901</v>
      </c>
      <c r="BB8">
        <v>0.99789406376143897</v>
      </c>
      <c r="BC8">
        <v>0.99790486685678503</v>
      </c>
      <c r="BD8">
        <v>0.99792690255912497</v>
      </c>
      <c r="BE8">
        <v>0.99788185122648998</v>
      </c>
      <c r="BF8">
        <v>0.99786323027646295</v>
      </c>
      <c r="BG8">
        <v>0.99790014220798695</v>
      </c>
      <c r="BH8">
        <v>0.99780779668076003</v>
      </c>
      <c r="BI8">
        <v>0.99781846386371797</v>
      </c>
      <c r="BJ8">
        <v>0.99778371181648096</v>
      </c>
      <c r="BK8">
        <v>0.99778893847394301</v>
      </c>
      <c r="BL8">
        <v>0.99739505380233195</v>
      </c>
      <c r="BM8">
        <v>0.99745403480140504</v>
      </c>
      <c r="BN8">
        <v>0.997250471299446</v>
      </c>
      <c r="BO8">
        <v>0.997210762392998</v>
      </c>
      <c r="BP8">
        <v>0.99713185510970503</v>
      </c>
      <c r="BQ8">
        <v>0.99696324981781004</v>
      </c>
      <c r="BR8">
        <v>0.99687304747121896</v>
      </c>
      <c r="BS8">
        <v>0.99668437418394296</v>
      </c>
      <c r="BT8">
        <v>0.99687787324217803</v>
      </c>
      <c r="BU8">
        <v>0.99694293899339903</v>
      </c>
      <c r="BV8">
        <v>0.99699103175245996</v>
      </c>
      <c r="BW8">
        <v>0.99691737184484597</v>
      </c>
      <c r="BX8">
        <v>0.99684894656291401</v>
      </c>
      <c r="BY8">
        <v>0.99695255749362199</v>
      </c>
      <c r="BZ8">
        <v>0.99704057912080402</v>
      </c>
      <c r="CA8">
        <v>0.99706469826936095</v>
      </c>
      <c r="CB8">
        <v>0.99707914818784005</v>
      </c>
      <c r="CC8">
        <v>0.99709640197815397</v>
      </c>
      <c r="CD8">
        <v>0.99712087667810101</v>
      </c>
      <c r="CE8">
        <v>0.99695629110998796</v>
      </c>
      <c r="CF8">
        <v>0.99689186689618203</v>
      </c>
      <c r="CG8">
        <v>0.99715458015731895</v>
      </c>
      <c r="CH8">
        <v>0.99688252284528001</v>
      </c>
      <c r="CI8">
        <v>0.99678323311642103</v>
      </c>
      <c r="CJ8">
        <v>0.99694547168821301</v>
      </c>
      <c r="CK8">
        <v>0.99706879080829902</v>
      </c>
      <c r="CL8">
        <v>0.99696300319648801</v>
      </c>
      <c r="CM8">
        <v>0.99709035757009201</v>
      </c>
      <c r="CN8">
        <v>0.99742661657209697</v>
      </c>
      <c r="CO8">
        <v>0.99729648087849398</v>
      </c>
      <c r="CP8">
        <v>0.99709263288393202</v>
      </c>
      <c r="CQ8">
        <v>0.99713051638035699</v>
      </c>
      <c r="CR8">
        <v>0.997331162274949</v>
      </c>
      <c r="CS8">
        <v>0.99753308443890099</v>
      </c>
      <c r="CT8">
        <v>0.99764011843565803</v>
      </c>
      <c r="CU8">
        <v>0.99777353204568897</v>
      </c>
      <c r="CV8">
        <v>0.997816756580995</v>
      </c>
      <c r="CW8">
        <v>0.99784410219970499</v>
      </c>
      <c r="CX8">
        <v>0.99789740562007001</v>
      </c>
      <c r="CY8">
        <v>0.99789154920761503</v>
      </c>
      <c r="CZ8">
        <v>0.997925679604309</v>
      </c>
      <c r="DA8">
        <v>0.99788697710198804</v>
      </c>
      <c r="DB8">
        <v>0.99790440333695096</v>
      </c>
      <c r="DC8">
        <v>0.99791075217449798</v>
      </c>
      <c r="DD8">
        <v>0.997848740312692</v>
      </c>
      <c r="DE8">
        <v>0.99788589627472601</v>
      </c>
      <c r="DF8">
        <v>0.99784430430033</v>
      </c>
      <c r="DG8">
        <v>0.99776197668969402</v>
      </c>
      <c r="DH8">
        <v>0.99753367468440102</v>
      </c>
      <c r="DI8">
        <v>0.99757330408329903</v>
      </c>
      <c r="DJ8">
        <v>0.99735642219151599</v>
      </c>
      <c r="DK8">
        <v>0.99701662195110996</v>
      </c>
      <c r="DL8">
        <v>0.99708200119813295</v>
      </c>
      <c r="DM8">
        <v>0.99691940901479503</v>
      </c>
      <c r="DN8">
        <v>0.99686134107147495</v>
      </c>
      <c r="DO8">
        <v>0.99690822619240405</v>
      </c>
      <c r="DP8">
        <v>0.99679794440040803</v>
      </c>
      <c r="DQ8">
        <v>0.99698104147488897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8A91-C675-4D41-92A3-654E8A5F05C9}">
  <dimension ref="A1:DKK2"/>
  <sheetViews>
    <sheetView topLeftCell="ANF1" workbookViewId="0">
      <selection activeCell="ANF1" sqref="A1:XFD1"/>
    </sheetView>
  </sheetViews>
  <sheetFormatPr defaultRowHeight="14" x14ac:dyDescent="0.3"/>
  <sheetData>
    <row r="1" spans="1:3001" x14ac:dyDescent="0.3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1</v>
      </c>
      <c r="C2">
        <v>0.47813517172376502</v>
      </c>
      <c r="D2">
        <v>0.23381675020911</v>
      </c>
      <c r="E2">
        <v>0.11494523554489799</v>
      </c>
      <c r="F2">
        <v>5.6593872885654803E-2</v>
      </c>
      <c r="G2">
        <v>2.7874793443296599E-2</v>
      </c>
      <c r="H2">
        <v>1.3729748107182501E-2</v>
      </c>
      <c r="I2">
        <v>1.5102722917900799E-2</v>
      </c>
      <c r="J2">
        <v>1.6612995209690899E-2</v>
      </c>
      <c r="K2">
        <v>1.8274294730660001E-2</v>
      </c>
      <c r="L2">
        <v>2.0101724203725999E-2</v>
      </c>
      <c r="M2">
        <v>2.2111896624098602E-2</v>
      </c>
      <c r="N2">
        <v>2.4323086286508401E-2</v>
      </c>
      <c r="O2">
        <v>2.6755394915159301E-2</v>
      </c>
      <c r="P2">
        <v>2.9430934406675199E-2</v>
      </c>
      <c r="Q2">
        <v>3.2374027847342703E-2</v>
      </c>
      <c r="R2">
        <v>3.5611430632077001E-2</v>
      </c>
      <c r="S2">
        <v>3.91725736952847E-2</v>
      </c>
      <c r="T2">
        <v>4.3089831064813199E-2</v>
      </c>
      <c r="U2">
        <v>4.7398814171294497E-2</v>
      </c>
      <c r="V2">
        <v>5.2138695588423899E-2</v>
      </c>
      <c r="W2">
        <v>5.7352565147266298E-2</v>
      </c>
      <c r="X2">
        <v>6.3087821661993004E-2</v>
      </c>
      <c r="Y2">
        <v>6.9396603828192294E-2</v>
      </c>
      <c r="Z2">
        <v>7.6336264211011501E-2</v>
      </c>
      <c r="AA2">
        <v>8.3969890632112701E-2</v>
      </c>
      <c r="AB2">
        <v>9.2366879695323895E-2</v>
      </c>
      <c r="AC2">
        <v>0.101603567664856</v>
      </c>
      <c r="AD2">
        <v>0.111763924431342</v>
      </c>
      <c r="AE2">
        <v>0.122940316874476</v>
      </c>
      <c r="AF2">
        <v>0.13523434856192401</v>
      </c>
      <c r="AG2">
        <v>0.14875778341811599</v>
      </c>
      <c r="AH2">
        <v>0.16363356175992799</v>
      </c>
      <c r="AI2">
        <v>0.17999691793592101</v>
      </c>
      <c r="AJ2">
        <v>0.197996609729513</v>
      </c>
      <c r="AK2">
        <v>0.21779627070246399</v>
      </c>
      <c r="AL2">
        <v>0.23957589777270999</v>
      </c>
      <c r="AM2">
        <v>0.26353348754998202</v>
      </c>
      <c r="AN2">
        <v>0.28988683630498002</v>
      </c>
      <c r="AO2">
        <v>0.13217013764105701</v>
      </c>
      <c r="AP2">
        <v>6.0676826613131701E-2</v>
      </c>
      <c r="AQ2">
        <v>2.7941177705511001E-2</v>
      </c>
      <c r="AR2">
        <v>1.28767633602919E-2</v>
      </c>
      <c r="AS2">
        <v>5.9343672216045701E-3</v>
      </c>
      <c r="AT2">
        <v>6.5278039437650197E-3</v>
      </c>
      <c r="AU2">
        <v>7.1805843381415298E-3</v>
      </c>
      <c r="AV2">
        <v>7.8986427719556808E-3</v>
      </c>
      <c r="AW2">
        <v>8.6885070491512506E-3</v>
      </c>
      <c r="AX2">
        <v>9.5573577540663708E-3</v>
      </c>
      <c r="AY2">
        <v>1.0513093529473E-2</v>
      </c>
      <c r="AZ2">
        <v>1.15644028824203E-2</v>
      </c>
      <c r="BA2">
        <v>1.2720843170662299E-2</v>
      </c>
      <c r="BB2">
        <v>1.3992927487728599E-2</v>
      </c>
      <c r="BC2">
        <v>1.53922202365014E-2</v>
      </c>
      <c r="BD2">
        <v>1.69314422601516E-2</v>
      </c>
      <c r="BE2">
        <v>1.8624586486166699E-2</v>
      </c>
      <c r="BF2">
        <v>2.0487045134783399E-2</v>
      </c>
      <c r="BG2">
        <v>2.2535749648261799E-2</v>
      </c>
      <c r="BH2">
        <v>2.4789324613087901E-2</v>
      </c>
      <c r="BI2">
        <v>2.7268257074396701E-2</v>
      </c>
      <c r="BJ2">
        <v>2.99950827818364E-2</v>
      </c>
      <c r="BK2">
        <v>3.2994591060020097E-2</v>
      </c>
      <c r="BL2">
        <v>3.62940501660221E-2</v>
      </c>
      <c r="BM2">
        <v>3.9923455182624301E-2</v>
      </c>
      <c r="BN2">
        <v>4.3915800700886701E-2</v>
      </c>
      <c r="BO2">
        <v>4.8307380770975399E-2</v>
      </c>
      <c r="BP2">
        <v>5.3138118848072902E-2</v>
      </c>
      <c r="BQ2">
        <v>5.84519307328802E-2</v>
      </c>
      <c r="BR2">
        <v>6.4297123806168296E-2</v>
      </c>
      <c r="BS2">
        <v>2.7168413003058799E-2</v>
      </c>
      <c r="BT2">
        <v>1.16161633739984E-2</v>
      </c>
      <c r="BU2">
        <v>4.98804681178664E-3</v>
      </c>
      <c r="BV2">
        <v>2.14415742786749E-3</v>
      </c>
      <c r="BW2">
        <v>9.2177777715573401E-4</v>
      </c>
      <c r="BX2">
        <v>1.0139555548713099E-3</v>
      </c>
      <c r="BY2">
        <v>1.1153511103584399E-3</v>
      </c>
      <c r="BZ2">
        <v>1.22688622139428E-3</v>
      </c>
      <c r="CA2">
        <v>1.34957484353371E-3</v>
      </c>
      <c r="CB2">
        <v>1.4845323278870799E-3</v>
      </c>
      <c r="CC2">
        <v>1.6329855606757901E-3</v>
      </c>
      <c r="CD2">
        <v>1.79628411674337E-3</v>
      </c>
      <c r="CE2">
        <v>1.97591252841771E-3</v>
      </c>
      <c r="CF2">
        <v>2.1735037812594801E-3</v>
      </c>
      <c r="CG2">
        <v>2.3908541593854202E-3</v>
      </c>
      <c r="CH2">
        <v>2.6299395753239699E-3</v>
      </c>
      <c r="CI2">
        <v>2.89293353285636E-3</v>
      </c>
      <c r="CJ2">
        <v>3.1822268861419999E-3</v>
      </c>
      <c r="CK2">
        <v>3.5004495747562002E-3</v>
      </c>
      <c r="CL2">
        <v>3.8504945322318201E-3</v>
      </c>
      <c r="CM2">
        <v>4.2355439854550002E-3</v>
      </c>
      <c r="CN2">
        <v>4.6590983840005097E-3</v>
      </c>
      <c r="CO2">
        <v>5.1250082224005601E-3</v>
      </c>
      <c r="CP2">
        <v>5.6375090446406104E-3</v>
      </c>
      <c r="CQ2">
        <v>6.20125994910468E-3</v>
      </c>
      <c r="CR2">
        <v>6.8213859440151396E-3</v>
      </c>
      <c r="CS2">
        <v>7.5035245384166603E-3</v>
      </c>
      <c r="CT2">
        <v>8.2538769922583192E-3</v>
      </c>
      <c r="CU2">
        <v>9.0792646914841599E-3</v>
      </c>
      <c r="CV2">
        <v>9.9871911606325692E-3</v>
      </c>
      <c r="CW2">
        <v>1.09859102766958E-2</v>
      </c>
      <c r="CX2">
        <v>1.20845013043654E-2</v>
      </c>
      <c r="CY2">
        <v>1.3292951434802001E-2</v>
      </c>
      <c r="CZ2">
        <v>5.3685248304941799E-3</v>
      </c>
      <c r="DA2">
        <v>2.1763714620964599E-3</v>
      </c>
      <c r="DB2">
        <v>8.8350313428179499E-4</v>
      </c>
      <c r="DC2">
        <v>3.5876370078767399E-4</v>
      </c>
      <c r="DD2">
        <v>3.94640070866441E-4</v>
      </c>
      <c r="DE2">
        <v>4.3410407795308598E-4</v>
      </c>
      <c r="DF2">
        <v>4.7751448574839399E-4</v>
      </c>
      <c r="DG2">
        <v>5.2526593432323404E-4</v>
      </c>
      <c r="DH2">
        <v>5.7779252775555696E-4</v>
      </c>
      <c r="DI2">
        <v>6.3557178053111297E-4</v>
      </c>
      <c r="DJ2">
        <v>6.9912895858422397E-4</v>
      </c>
      <c r="DK2">
        <v>7.6904185444264699E-4</v>
      </c>
      <c r="DL2">
        <v>8.4594603988691103E-4</v>
      </c>
      <c r="DM2">
        <v>9.30540643875603E-4</v>
      </c>
      <c r="DN2">
        <v>1.02359470826316E-3</v>
      </c>
      <c r="DO2">
        <v>1.12595417908948E-3</v>
      </c>
      <c r="DP2">
        <v>1.2385495969984301E-3</v>
      </c>
      <c r="DQ2">
        <v>1.3624045566982699E-3</v>
      </c>
      <c r="DR2">
        <v>1.4986450123681001E-3</v>
      </c>
      <c r="DS2">
        <v>1.6485095136049099E-3</v>
      </c>
      <c r="DT2">
        <v>1.8133604649653999E-3</v>
      </c>
      <c r="DU2">
        <v>1.9946965114619399E-3</v>
      </c>
      <c r="DV2">
        <v>2.1941661626081301E-3</v>
      </c>
      <c r="DW2">
        <v>2.4135827788689499E-3</v>
      </c>
      <c r="DX2">
        <v>2.6549410567558401E-3</v>
      </c>
      <c r="DY2">
        <v>2.9204351624314202E-3</v>
      </c>
      <c r="DZ2">
        <v>3.21247867867457E-3</v>
      </c>
      <c r="EA2">
        <v>3.53372654654202E-3</v>
      </c>
      <c r="EB2">
        <v>3.88709920119623E-3</v>
      </c>
      <c r="EC2">
        <v>4.2758091213158499E-3</v>
      </c>
      <c r="ED2">
        <v>4.7033900334474297E-3</v>
      </c>
      <c r="EE2">
        <v>5.1737290367921797E-3</v>
      </c>
      <c r="EF2">
        <v>5.6911019404714E-3</v>
      </c>
      <c r="EG2">
        <v>6.2602121345185398E-3</v>
      </c>
      <c r="EH2">
        <v>6.8862333479703898E-3</v>
      </c>
      <c r="EI2">
        <v>7.5748566827674299E-3</v>
      </c>
      <c r="EJ2">
        <v>8.3323423510441707E-3</v>
      </c>
      <c r="EK2">
        <v>9.1655765861485897E-3</v>
      </c>
      <c r="EL2">
        <v>1.0082134244763501E-2</v>
      </c>
      <c r="EM2">
        <v>1.1090347669239799E-2</v>
      </c>
      <c r="EN2">
        <v>1.2199382436163799E-2</v>
      </c>
      <c r="EO2">
        <v>1.3419320679780199E-2</v>
      </c>
      <c r="EP2">
        <v>1.47612527477582E-2</v>
      </c>
      <c r="EQ2">
        <v>1.6237378022533999E-2</v>
      </c>
      <c r="ER2">
        <v>1.7861115824787398E-2</v>
      </c>
      <c r="ES2">
        <v>1.9647227407266099E-2</v>
      </c>
      <c r="ET2">
        <v>2.16119501479928E-2</v>
      </c>
      <c r="EU2">
        <v>2.3773145162792001E-2</v>
      </c>
      <c r="EV2">
        <v>2.6150459679071199E-2</v>
      </c>
      <c r="EW2">
        <v>2.8765505646978402E-2</v>
      </c>
      <c r="EX2">
        <v>3.1642056211676199E-2</v>
      </c>
      <c r="EY2">
        <v>3.4806261832843799E-2</v>
      </c>
      <c r="EZ2">
        <v>3.8286888016128201E-2</v>
      </c>
      <c r="FA2">
        <v>4.2115576817741002E-2</v>
      </c>
      <c r="FB2">
        <v>1.4624053947279701E-2</v>
      </c>
      <c r="FC2">
        <v>1.6086459342007701E-2</v>
      </c>
      <c r="FD2">
        <v>1.76951052762085E-2</v>
      </c>
      <c r="FE2">
        <v>5.8919100107376601E-3</v>
      </c>
      <c r="FF2">
        <v>1.97081924764668E-3</v>
      </c>
      <c r="FG2">
        <v>2.1679011724113498E-3</v>
      </c>
      <c r="FH2">
        <v>2.3846912896524799E-3</v>
      </c>
      <c r="FI2">
        <v>2.6231604186177301E-3</v>
      </c>
      <c r="FJ2">
        <v>2.8854764604795101E-3</v>
      </c>
      <c r="FK2">
        <v>3.1740241065274601E-3</v>
      </c>
      <c r="FL2">
        <v>1.03790366543149E-3</v>
      </c>
      <c r="FM2">
        <v>3.4024912834369498E-4</v>
      </c>
      <c r="FN2">
        <v>3.7427404117806401E-4</v>
      </c>
      <c r="FO2">
        <v>4.1170144529587103E-4</v>
      </c>
      <c r="FP2">
        <v>4.5287158982545799E-4</v>
      </c>
      <c r="FQ2">
        <v>4.9815874880800297E-4</v>
      </c>
      <c r="FR2">
        <v>5.4797462368880395E-4</v>
      </c>
      <c r="FS2">
        <v>6.0277208605768399E-4</v>
      </c>
      <c r="FT2">
        <v>6.6304929466345301E-4</v>
      </c>
      <c r="FU2">
        <v>7.2935422412979804E-4</v>
      </c>
      <c r="FV2">
        <v>8.0228964654277795E-4</v>
      </c>
      <c r="FW2">
        <v>2.5915455602386898E-4</v>
      </c>
      <c r="FX2">
        <v>1E-4</v>
      </c>
      <c r="FY2">
        <v>1E-4</v>
      </c>
      <c r="FZ2">
        <v>1.1E-4</v>
      </c>
      <c r="GA2">
        <v>1.21E-4</v>
      </c>
      <c r="GB2">
        <v>1.3310000000000001E-4</v>
      </c>
      <c r="GC2">
        <v>1.4641E-4</v>
      </c>
      <c r="GD2">
        <v>1.61051E-4</v>
      </c>
      <c r="GE2">
        <v>1.7715609999999999E-4</v>
      </c>
      <c r="GF2">
        <v>1.9487171000000001E-4</v>
      </c>
      <c r="GG2">
        <v>2.14358881E-4</v>
      </c>
      <c r="GH2">
        <v>2.3579476909999999E-4</v>
      </c>
      <c r="GI2">
        <v>2.5937424601000001E-4</v>
      </c>
      <c r="GJ2">
        <v>2.8531167061100001E-4</v>
      </c>
      <c r="GK2">
        <v>3.1384283767209997E-4</v>
      </c>
      <c r="GL2">
        <v>3.4522712143930998E-4</v>
      </c>
      <c r="GM2">
        <v>3.7974983358324098E-4</v>
      </c>
      <c r="GN2">
        <v>4.17724816941566E-4</v>
      </c>
      <c r="GO2">
        <v>4.5949729863572201E-4</v>
      </c>
      <c r="GP2">
        <v>5.0544702849929398E-4</v>
      </c>
      <c r="GQ2">
        <v>5.5599173134922395E-4</v>
      </c>
      <c r="GR2">
        <v>6.1159090448414596E-4</v>
      </c>
      <c r="GS2">
        <v>6.7274999493256097E-4</v>
      </c>
      <c r="GT2">
        <v>7.4002499442581702E-4</v>
      </c>
      <c r="GU2">
        <v>8.1402749386839902E-4</v>
      </c>
      <c r="GV2">
        <v>8.9543024325523899E-4</v>
      </c>
      <c r="GW2">
        <v>9.8497326758076298E-4</v>
      </c>
      <c r="GX2">
        <v>1.0834705943388401E-3</v>
      </c>
      <c r="GY2">
        <v>1.19181765377272E-3</v>
      </c>
      <c r="GZ2">
        <v>1.3109994191500001E-3</v>
      </c>
      <c r="HA2">
        <v>1.442099361065E-3</v>
      </c>
      <c r="HB2">
        <v>1.5863092971715E-3</v>
      </c>
      <c r="HC2">
        <v>1.74494022688865E-3</v>
      </c>
      <c r="HD2">
        <v>1.9194342495775099E-3</v>
      </c>
      <c r="HE2">
        <v>2.1113776745352599E-3</v>
      </c>
      <c r="HF2">
        <v>2.32251544198879E-3</v>
      </c>
      <c r="HG2">
        <v>2.5547669861876701E-3</v>
      </c>
      <c r="HH2">
        <v>2.8102436848064299E-3</v>
      </c>
      <c r="HI2">
        <v>3.0912680532870799E-3</v>
      </c>
      <c r="HJ2">
        <v>3.4003948586157802E-3</v>
      </c>
      <c r="HK2">
        <v>3.7404343444773602E-3</v>
      </c>
      <c r="HL2">
        <v>4.1144777789250998E-3</v>
      </c>
      <c r="HM2">
        <v>4.5259255568176103E-3</v>
      </c>
      <c r="HN2">
        <v>4.9785181124993704E-3</v>
      </c>
      <c r="HO2">
        <v>5.4763699237493097E-3</v>
      </c>
      <c r="HP2">
        <v>6.02400691612424E-3</v>
      </c>
      <c r="HQ2">
        <v>6.62640760773667E-3</v>
      </c>
      <c r="HR2">
        <v>7.2890483685103301E-3</v>
      </c>
      <c r="HS2">
        <v>2.1244899858601099E-3</v>
      </c>
      <c r="HT2">
        <v>2.3369389844461199E-3</v>
      </c>
      <c r="HU2">
        <v>2.5706328828907299E-3</v>
      </c>
      <c r="HV2">
        <v>2.8276961711798101E-3</v>
      </c>
      <c r="HW2">
        <v>3.1104657882977901E-3</v>
      </c>
      <c r="HX2">
        <v>3.4215123671275699E-3</v>
      </c>
      <c r="HY2">
        <v>3.7636636038403202E-3</v>
      </c>
      <c r="HZ2">
        <v>1.06936636171644E-3</v>
      </c>
      <c r="IA2">
        <v>3.0433524007405301E-4</v>
      </c>
      <c r="IB2">
        <v>3.3476876408145798E-4</v>
      </c>
      <c r="IC2">
        <v>3.6824564048960402E-4</v>
      </c>
      <c r="ID2">
        <v>4.0507020453856398E-4</v>
      </c>
      <c r="IE2">
        <v>4.4557722499242102E-4</v>
      </c>
      <c r="IF2">
        <v>4.9013494749166296E-4</v>
      </c>
      <c r="IG2">
        <v>5.3914844224082895E-4</v>
      </c>
      <c r="IH2">
        <v>5.9306328646491202E-4</v>
      </c>
      <c r="II2">
        <v>6.5236961511140395E-4</v>
      </c>
      <c r="IJ2">
        <v>7.1760657662254396E-4</v>
      </c>
      <c r="IK2">
        <v>7.8936723428479796E-4</v>
      </c>
      <c r="IL2">
        <v>2.1990395484582201E-4</v>
      </c>
      <c r="IM2">
        <v>1E-4</v>
      </c>
      <c r="IN2">
        <v>1.1E-4</v>
      </c>
      <c r="IO2">
        <v>1.21E-4</v>
      </c>
      <c r="IP2">
        <v>1.3310000000000001E-4</v>
      </c>
      <c r="IQ2">
        <v>1.4641E-4</v>
      </c>
      <c r="IR2">
        <v>1.61051E-4</v>
      </c>
      <c r="IS2">
        <v>1.7715609999999999E-4</v>
      </c>
      <c r="IT2">
        <v>1.9487171000000001E-4</v>
      </c>
      <c r="IU2">
        <v>2.14358881E-4</v>
      </c>
      <c r="IV2">
        <v>2.3579476909999999E-4</v>
      </c>
      <c r="IW2">
        <v>2.5937424601000001E-4</v>
      </c>
      <c r="IX2">
        <v>2.8531167061100001E-4</v>
      </c>
      <c r="IY2">
        <v>3.1384283767209997E-4</v>
      </c>
      <c r="IZ2">
        <v>3.4522712143930998E-4</v>
      </c>
      <c r="JA2">
        <v>1.0096810311338E-4</v>
      </c>
      <c r="JB2">
        <v>1.11064913424718E-4</v>
      </c>
      <c r="JC2">
        <v>1.22171404767189E-4</v>
      </c>
      <c r="JD2">
        <v>1.3438854524390801E-4</v>
      </c>
      <c r="JE2">
        <v>1.4782739976829901E-4</v>
      </c>
      <c r="JF2">
        <v>1E-4</v>
      </c>
      <c r="JG2">
        <v>1.1E-4</v>
      </c>
      <c r="JH2">
        <v>1.21E-4</v>
      </c>
      <c r="JI2">
        <v>1.3310000000000001E-4</v>
      </c>
      <c r="JJ2">
        <v>1.4641E-4</v>
      </c>
      <c r="JK2">
        <v>1.61051E-4</v>
      </c>
      <c r="JL2">
        <v>1.7715609999999999E-4</v>
      </c>
      <c r="JM2">
        <v>1.9487171000000001E-4</v>
      </c>
      <c r="JN2">
        <v>2.14358881E-4</v>
      </c>
      <c r="JO2">
        <v>2.3579476909999999E-4</v>
      </c>
      <c r="JP2">
        <v>1E-4</v>
      </c>
      <c r="JQ2">
        <v>1E-4</v>
      </c>
      <c r="JR2">
        <v>1E-4</v>
      </c>
      <c r="JS2">
        <v>1E-4</v>
      </c>
      <c r="JT2">
        <v>1.1E-4</v>
      </c>
      <c r="JU2">
        <v>1.21E-4</v>
      </c>
      <c r="JV2">
        <v>1.3310000000000001E-4</v>
      </c>
      <c r="JW2">
        <v>1.4641E-4</v>
      </c>
      <c r="JX2">
        <v>1.61051E-4</v>
      </c>
      <c r="JY2">
        <v>1.7715609999999999E-4</v>
      </c>
      <c r="JZ2">
        <v>1.9487171000000001E-4</v>
      </c>
      <c r="KA2">
        <v>2.14358881E-4</v>
      </c>
      <c r="KB2">
        <v>2.3579476909999999E-4</v>
      </c>
      <c r="KC2">
        <v>1E-4</v>
      </c>
      <c r="KD2">
        <v>1E-4</v>
      </c>
      <c r="KE2">
        <v>1.1E-4</v>
      </c>
      <c r="KF2">
        <v>1.21E-4</v>
      </c>
      <c r="KG2">
        <v>1.3310000000000001E-4</v>
      </c>
      <c r="KH2">
        <v>1.4641E-4</v>
      </c>
      <c r="KI2">
        <v>1.61051E-4</v>
      </c>
      <c r="KJ2">
        <v>1.7715609999999999E-4</v>
      </c>
      <c r="KK2">
        <v>1.9487171000000001E-4</v>
      </c>
      <c r="KL2">
        <v>2.14358881E-4</v>
      </c>
      <c r="KM2">
        <v>1E-4</v>
      </c>
      <c r="KN2">
        <v>1E-4</v>
      </c>
      <c r="KO2">
        <v>1.1E-4</v>
      </c>
      <c r="KP2">
        <v>1.21E-4</v>
      </c>
      <c r="KQ2">
        <v>1.3310000000000001E-4</v>
      </c>
      <c r="KR2">
        <v>1.4641E-4</v>
      </c>
      <c r="KS2">
        <v>1.61051E-4</v>
      </c>
      <c r="KT2">
        <v>1.7715609999999999E-4</v>
      </c>
      <c r="KU2">
        <v>1.9487171000000001E-4</v>
      </c>
      <c r="KV2">
        <v>1E-4</v>
      </c>
      <c r="KW2">
        <v>1E-4</v>
      </c>
      <c r="KX2">
        <v>1.1E-4</v>
      </c>
      <c r="KY2">
        <v>1.21E-4</v>
      </c>
      <c r="KZ2">
        <v>1.3310000000000001E-4</v>
      </c>
      <c r="LA2">
        <v>1.4641E-4</v>
      </c>
      <c r="LB2">
        <v>1.61051E-4</v>
      </c>
      <c r="LC2">
        <v>1.7715609999999999E-4</v>
      </c>
      <c r="LD2">
        <v>1.9487171000000001E-4</v>
      </c>
      <c r="LE2">
        <v>1E-4</v>
      </c>
      <c r="LF2">
        <v>1.1E-4</v>
      </c>
      <c r="LG2">
        <v>1.21E-4</v>
      </c>
      <c r="LH2">
        <v>1.3310000000000001E-4</v>
      </c>
      <c r="LI2">
        <v>1.4641E-4</v>
      </c>
      <c r="LJ2">
        <v>1.61051E-4</v>
      </c>
      <c r="LK2">
        <v>1.7715609999999999E-4</v>
      </c>
      <c r="LL2">
        <v>1.9487171000000001E-4</v>
      </c>
      <c r="LM2">
        <v>2.14358881E-4</v>
      </c>
      <c r="LN2">
        <v>2.3579476909999999E-4</v>
      </c>
      <c r="LO2">
        <v>2.5937424601000001E-4</v>
      </c>
      <c r="LP2">
        <v>2.8531167061100001E-4</v>
      </c>
      <c r="LQ2">
        <v>3.1384283767209997E-4</v>
      </c>
      <c r="LR2">
        <v>3.4522712143930998E-4</v>
      </c>
      <c r="LS2">
        <v>3.7974983358324098E-4</v>
      </c>
      <c r="LT2">
        <v>4.17724816941566E-4</v>
      </c>
      <c r="LU2">
        <v>4.5949729863572201E-4</v>
      </c>
      <c r="LV2">
        <v>5.0544702849929398E-4</v>
      </c>
      <c r="LW2">
        <v>5.5599173134922395E-4</v>
      </c>
      <c r="LX2">
        <v>6.1159090448414596E-4</v>
      </c>
      <c r="LY2">
        <v>6.7274999493256097E-4</v>
      </c>
      <c r="LZ2">
        <v>7.4002499442581702E-4</v>
      </c>
      <c r="MA2">
        <v>8.1402749386839902E-4</v>
      </c>
      <c r="MB2">
        <v>3.7621788409138E-4</v>
      </c>
      <c r="MC2">
        <v>4.1383967250051799E-4</v>
      </c>
      <c r="MD2">
        <v>4.5522363975057E-4</v>
      </c>
      <c r="ME2">
        <v>5.0074600372562695E-4</v>
      </c>
      <c r="MF2">
        <v>5.5082060409819002E-4</v>
      </c>
      <c r="MG2">
        <v>6.0590266450800902E-4</v>
      </c>
      <c r="MH2">
        <v>6.6649293095881002E-4</v>
      </c>
      <c r="MI2">
        <v>7.3314222405469103E-4</v>
      </c>
      <c r="MJ2">
        <v>8.0645644646015996E-4</v>
      </c>
      <c r="MK2">
        <v>8.8710209110617595E-4</v>
      </c>
      <c r="ML2">
        <v>9.75812300216793E-4</v>
      </c>
      <c r="MM2">
        <v>1.0733935302384701E-3</v>
      </c>
      <c r="MN2">
        <v>1.1807328832623199E-3</v>
      </c>
      <c r="MO2">
        <v>1.29880617158855E-3</v>
      </c>
      <c r="MP2">
        <v>1.42868678874741E-3</v>
      </c>
      <c r="MQ2">
        <v>1.5715554676221501E-3</v>
      </c>
      <c r="MR2">
        <v>1.72871101438436E-3</v>
      </c>
      <c r="MS2">
        <v>1.9015821158228001E-3</v>
      </c>
      <c r="MT2">
        <v>2.09174032740508E-3</v>
      </c>
      <c r="MU2">
        <v>2.3009143601455898E-3</v>
      </c>
      <c r="MV2">
        <v>2.5310057961601502E-3</v>
      </c>
      <c r="MW2">
        <v>2.7841063757761599E-3</v>
      </c>
      <c r="MX2">
        <v>3.0625170133537802E-3</v>
      </c>
      <c r="MY2">
        <v>1.2892508105185E-3</v>
      </c>
      <c r="MZ2">
        <v>5.5732147022243298E-4</v>
      </c>
      <c r="NA2">
        <v>2.4214315395244701E-4</v>
      </c>
      <c r="NB2">
        <v>1.0527423974257199E-4</v>
      </c>
      <c r="NC2">
        <v>1.15801663716829E-4</v>
      </c>
      <c r="ND2">
        <v>1.2738183008851201E-4</v>
      </c>
      <c r="NE2">
        <v>1.4012001309736299E-4</v>
      </c>
      <c r="NF2">
        <v>1.5413201440709999E-4</v>
      </c>
      <c r="NG2">
        <v>1.6954521584781001E-4</v>
      </c>
      <c r="NH2">
        <v>1.86499737432591E-4</v>
      </c>
      <c r="NI2">
        <v>2.0514971117584999E-4</v>
      </c>
      <c r="NJ2">
        <v>2.2566468229343501E-4</v>
      </c>
      <c r="NK2">
        <v>2.4823115052277801E-4</v>
      </c>
      <c r="NL2">
        <v>2.7305426557505598E-4</v>
      </c>
      <c r="NM2">
        <v>3.0035969213256203E-4</v>
      </c>
      <c r="NN2">
        <v>3.3039566134581799E-4</v>
      </c>
      <c r="NO2">
        <v>3.6343522748039997E-4</v>
      </c>
      <c r="NP2">
        <v>3.9977875022844002E-4</v>
      </c>
      <c r="NQ2">
        <v>4.3975662525128398E-4</v>
      </c>
      <c r="NR2">
        <v>4.8373228777641198E-4</v>
      </c>
      <c r="NS2">
        <v>5.3210551655405404E-4</v>
      </c>
      <c r="NT2">
        <v>5.8531606820945903E-4</v>
      </c>
      <c r="NU2">
        <v>6.4384767503040496E-4</v>
      </c>
      <c r="NV2">
        <v>7.0823244253344602E-4</v>
      </c>
      <c r="NW2">
        <v>7.7905568678679005E-4</v>
      </c>
      <c r="NX2">
        <v>8.5696125546546903E-4</v>
      </c>
      <c r="NY2">
        <v>9.4265738101201595E-4</v>
      </c>
      <c r="NZ2">
        <v>1.0369231191132201E-3</v>
      </c>
      <c r="OA2">
        <v>4.1437859558243501E-4</v>
      </c>
      <c r="OB2">
        <v>1.9025801869235399E-4</v>
      </c>
      <c r="OC2">
        <v>2.09283820561589E-4</v>
      </c>
      <c r="OD2">
        <v>2.30212202617748E-4</v>
      </c>
      <c r="OE2">
        <v>2.5323342287952302E-4</v>
      </c>
      <c r="OF2">
        <v>2.7855676516747502E-4</v>
      </c>
      <c r="OG2">
        <v>3.0641244168422299E-4</v>
      </c>
      <c r="OH2">
        <v>3.3705368585264499E-4</v>
      </c>
      <c r="OI2">
        <v>3.7075905443790998E-4</v>
      </c>
      <c r="OJ2">
        <v>4.0783495988170102E-4</v>
      </c>
      <c r="OK2">
        <v>4.4861845586987101E-4</v>
      </c>
      <c r="OL2">
        <v>4.9348030145685798E-4</v>
      </c>
      <c r="OM2">
        <v>5.4282833160254401E-4</v>
      </c>
      <c r="ON2">
        <v>5.9711116476279802E-4</v>
      </c>
      <c r="OO2">
        <v>6.5682228123907797E-4</v>
      </c>
      <c r="OP2">
        <v>7.2250450936298604E-4</v>
      </c>
      <c r="OQ2">
        <v>7.9475496029928502E-4</v>
      </c>
      <c r="OR2">
        <v>8.7423045632921295E-4</v>
      </c>
      <c r="OS2">
        <v>9.61653501962134E-4</v>
      </c>
      <c r="OT2">
        <v>1.05781885215835E-3</v>
      </c>
      <c r="OU2">
        <v>4.5684993637065598E-4</v>
      </c>
      <c r="OV2">
        <v>2.0004247937792399E-4</v>
      </c>
      <c r="OW2">
        <v>1E-4</v>
      </c>
      <c r="OX2">
        <v>1.1E-4</v>
      </c>
      <c r="OY2">
        <v>1.21E-4</v>
      </c>
      <c r="OZ2">
        <v>1.3310000000000001E-4</v>
      </c>
      <c r="PA2">
        <v>1.4641E-4</v>
      </c>
      <c r="PB2">
        <v>1.61051E-4</v>
      </c>
      <c r="PC2">
        <v>1.7715609999999999E-4</v>
      </c>
      <c r="PD2">
        <v>1.9487171000000001E-4</v>
      </c>
      <c r="PE2">
        <v>2.14358881E-4</v>
      </c>
      <c r="PF2">
        <v>2.3579476909999999E-4</v>
      </c>
      <c r="PG2">
        <v>2.5937424601000001E-4</v>
      </c>
      <c r="PH2">
        <v>2.8531167061100001E-4</v>
      </c>
      <c r="PI2">
        <v>3.1384283767209997E-4</v>
      </c>
      <c r="PJ2">
        <v>3.4522712143930998E-4</v>
      </c>
      <c r="PK2">
        <v>3.7974983358324098E-4</v>
      </c>
      <c r="PL2">
        <v>4.17724816941566E-4</v>
      </c>
      <c r="PM2">
        <v>4.5949729863572201E-4</v>
      </c>
      <c r="PN2">
        <v>1.87245535483606E-4</v>
      </c>
      <c r="PO2">
        <v>1E-4</v>
      </c>
      <c r="PP2">
        <v>1E-4</v>
      </c>
      <c r="PQ2">
        <v>1E-4</v>
      </c>
      <c r="PR2">
        <v>1.1E-4</v>
      </c>
      <c r="PS2">
        <v>1.21E-4</v>
      </c>
      <c r="PT2">
        <v>1.3310000000000001E-4</v>
      </c>
      <c r="PU2">
        <v>1.4641E-4</v>
      </c>
      <c r="PV2">
        <v>1.61051E-4</v>
      </c>
      <c r="PW2">
        <v>1.7715609999999999E-4</v>
      </c>
      <c r="PX2">
        <v>1.9487171000000001E-4</v>
      </c>
      <c r="PY2">
        <v>2.14358881E-4</v>
      </c>
      <c r="PZ2">
        <v>2.3579476909999999E-4</v>
      </c>
      <c r="QA2">
        <v>2.5937424601000001E-4</v>
      </c>
      <c r="QB2">
        <v>2.8531167061100001E-4</v>
      </c>
      <c r="QC2">
        <v>3.1384283767209997E-4</v>
      </c>
      <c r="QD2">
        <v>1.2399365954391799E-4</v>
      </c>
      <c r="QE2">
        <v>1E-4</v>
      </c>
      <c r="QF2">
        <v>1E-4</v>
      </c>
      <c r="QG2">
        <v>1.1E-4</v>
      </c>
      <c r="QH2">
        <v>1.21E-4</v>
      </c>
      <c r="QI2">
        <v>1.3310000000000001E-4</v>
      </c>
      <c r="QJ2">
        <v>1.4641E-4</v>
      </c>
      <c r="QK2">
        <v>1.61051E-4</v>
      </c>
      <c r="QL2">
        <v>1.7715609999999999E-4</v>
      </c>
      <c r="QM2">
        <v>1.9487171000000001E-4</v>
      </c>
      <c r="QN2">
        <v>2.14358881E-4</v>
      </c>
      <c r="QO2">
        <v>2.3579476909999999E-4</v>
      </c>
      <c r="QP2">
        <v>1E-4</v>
      </c>
      <c r="QQ2">
        <v>1E-4</v>
      </c>
      <c r="QR2">
        <v>1E-4</v>
      </c>
      <c r="QS2">
        <v>1.1E-4</v>
      </c>
      <c r="QT2">
        <v>1.21E-4</v>
      </c>
      <c r="QU2">
        <v>1.3310000000000001E-4</v>
      </c>
      <c r="QV2">
        <v>1.4641E-4</v>
      </c>
      <c r="QW2">
        <v>1.61051E-4</v>
      </c>
      <c r="QX2">
        <v>1.7715609999999999E-4</v>
      </c>
      <c r="QY2">
        <v>1.9487171000000001E-4</v>
      </c>
      <c r="QZ2">
        <v>2.14358881E-4</v>
      </c>
      <c r="RA2">
        <v>1E-4</v>
      </c>
      <c r="RB2">
        <v>1E-4</v>
      </c>
      <c r="RC2">
        <v>1.1E-4</v>
      </c>
      <c r="RD2">
        <v>1.21E-4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9F0-F03F-4A71-B5B1-974822981CDE}">
  <dimension ref="A1:DKK33"/>
  <sheetViews>
    <sheetView topLeftCell="NH1" workbookViewId="0">
      <selection activeCell="WC11" sqref="B2:WC11"/>
    </sheetView>
  </sheetViews>
  <sheetFormatPr defaultRowHeight="14" x14ac:dyDescent="0.3"/>
  <sheetData>
    <row r="1" spans="1:3001" x14ac:dyDescent="0.3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-13.148626213839201</v>
      </c>
      <c r="C2">
        <v>-13.0280992504432</v>
      </c>
      <c r="D2">
        <v>-12.9121578874314</v>
      </c>
      <c r="E2">
        <v>-12.805155703454499</v>
      </c>
      <c r="F2">
        <v>-12.725447927051301</v>
      </c>
      <c r="G2">
        <v>-12.6502393598533</v>
      </c>
      <c r="H2">
        <v>-12.576252220352499</v>
      </c>
      <c r="I2">
        <v>-12.502851005059</v>
      </c>
      <c r="J2">
        <v>-12.422878887478801</v>
      </c>
      <c r="K2">
        <v>-12.3354998953406</v>
      </c>
      <c r="L2">
        <v>-12.2396999004748</v>
      </c>
      <c r="M2">
        <v>-12.1342520748714</v>
      </c>
      <c r="N2">
        <v>-12.0176948838368</v>
      </c>
      <c r="O2">
        <v>-11.8883412005091</v>
      </c>
      <c r="P2">
        <v>-11.7443401154929</v>
      </c>
      <c r="Q2">
        <v>-11.583810496640099</v>
      </c>
      <c r="R2">
        <v>-11.4050489185993</v>
      </c>
      <c r="S2">
        <v>-11.206795893238199</v>
      </c>
      <c r="T2">
        <v>-10.9885390982607</v>
      </c>
      <c r="U2">
        <v>-10.7508416863958</v>
      </c>
      <c r="V2">
        <v>-10.4958002821857</v>
      </c>
      <c r="W2">
        <v>-10.2279026295371</v>
      </c>
      <c r="X2">
        <v>-9.9558124529544401</v>
      </c>
      <c r="Y2">
        <v>-9.69523276257231</v>
      </c>
      <c r="Z2">
        <v>-9.4612077558590801</v>
      </c>
      <c r="AA2">
        <v>-9.2184991599859796</v>
      </c>
      <c r="AB2">
        <v>-8.9452915896358505</v>
      </c>
      <c r="AC2">
        <v>-8.6697867542414109</v>
      </c>
      <c r="AD2">
        <v>-8.4035878461233899</v>
      </c>
      <c r="AE2">
        <v>-8.1598629916377305</v>
      </c>
      <c r="AF2">
        <v>-7.9819856478612099</v>
      </c>
      <c r="AG2">
        <v>-7.9164574695057999</v>
      </c>
      <c r="AH2">
        <v>-7.8305256201951803</v>
      </c>
      <c r="AI2">
        <v>-7.7427408947143004</v>
      </c>
      <c r="AJ2">
        <v>-7.7879303382566798</v>
      </c>
      <c r="AK2">
        <v>-8.0046570704341509</v>
      </c>
      <c r="AL2">
        <v>-8.3054844038520397</v>
      </c>
      <c r="AM2">
        <v>-8.6918991680878008</v>
      </c>
      <c r="AN2">
        <v>-9.1592417957855403</v>
      </c>
      <c r="AO2">
        <v>-9.7497668646751201</v>
      </c>
      <c r="AP2">
        <v>-10.417398872995699</v>
      </c>
      <c r="AQ2">
        <v>-11.2975843378549</v>
      </c>
      <c r="AR2">
        <v>-11.505986876692401</v>
      </c>
      <c r="AS2">
        <v>-11.5419996567572</v>
      </c>
      <c r="AT2">
        <v>-11.844970426784901</v>
      </c>
      <c r="AU2">
        <v>-12.0442189834717</v>
      </c>
      <c r="AV2">
        <v>-12.204822338934299</v>
      </c>
      <c r="AW2">
        <v>-12.3866738132692</v>
      </c>
      <c r="AX2">
        <v>-12.4582356725487</v>
      </c>
      <c r="AY2">
        <v>-12.533552803335301</v>
      </c>
      <c r="AZ2">
        <v>-12.6207260922481</v>
      </c>
      <c r="BA2">
        <v>-12.656879446563201</v>
      </c>
      <c r="BB2">
        <v>-12.6894581684972</v>
      </c>
      <c r="BC2">
        <v>-12.7197333159728</v>
      </c>
      <c r="BD2">
        <v>-12.7352279604101</v>
      </c>
      <c r="BE2">
        <v>-12.7233926861391</v>
      </c>
      <c r="BF2">
        <v>-12.6992766051708</v>
      </c>
      <c r="BG2">
        <v>-12.6654344012909</v>
      </c>
      <c r="BH2">
        <v>-12.6267303102016</v>
      </c>
      <c r="BI2">
        <v>-12.6081239341553</v>
      </c>
      <c r="BJ2">
        <v>-12.5991222579226</v>
      </c>
      <c r="BK2">
        <v>-12.589416091411</v>
      </c>
      <c r="BL2">
        <v>-12.578932049756901</v>
      </c>
      <c r="BM2">
        <v>-12.567616923688</v>
      </c>
      <c r="BN2">
        <v>-12.5614596640293</v>
      </c>
      <c r="BO2">
        <v>-12.555317106557</v>
      </c>
      <c r="BP2">
        <v>-12.5486334198782</v>
      </c>
      <c r="BQ2">
        <v>-12.541364292100599</v>
      </c>
      <c r="BR2">
        <v>-12.5334554862921</v>
      </c>
      <c r="BS2">
        <v>-12.524856248972</v>
      </c>
      <c r="BT2">
        <v>-12.5155012907568</v>
      </c>
      <c r="BU2">
        <v>-12.509736322570699</v>
      </c>
      <c r="BV2">
        <v>-12.5040437380034</v>
      </c>
      <c r="BW2">
        <v>-12.4984562061404</v>
      </c>
      <c r="BX2">
        <v>-12.4924333336389</v>
      </c>
      <c r="BY2">
        <v>-12.485956784620299</v>
      </c>
      <c r="BZ2">
        <v>-12.4790210794591</v>
      </c>
      <c r="CA2">
        <v>-12.471605613345901</v>
      </c>
      <c r="CB2">
        <v>-12.4637088411709</v>
      </c>
      <c r="CC2">
        <v>-12.455324733557299</v>
      </c>
      <c r="CD2">
        <v>-12.450732495071099</v>
      </c>
      <c r="CE2">
        <v>-12.4507052226261</v>
      </c>
      <c r="CF2">
        <v>-12.446213178534901</v>
      </c>
      <c r="CG2">
        <v>-12.4418179730452</v>
      </c>
      <c r="CH2">
        <v>-12.437101249078401</v>
      </c>
      <c r="CI2">
        <v>-12.432048268135601</v>
      </c>
      <c r="CJ2">
        <v>-12.4266511130891</v>
      </c>
      <c r="CK2">
        <v>-12.420906691154601</v>
      </c>
      <c r="CL2">
        <v>-12.414821748319399</v>
      </c>
      <c r="CM2">
        <v>-12.4148040383165</v>
      </c>
      <c r="CN2">
        <v>-12.4111702187849</v>
      </c>
      <c r="CO2">
        <v>-12.4072844084497</v>
      </c>
      <c r="CP2">
        <v>-12.4031384338801</v>
      </c>
      <c r="CQ2">
        <v>-12.398733422709499</v>
      </c>
      <c r="CR2">
        <v>-12.394065115029299</v>
      </c>
      <c r="CS2">
        <v>-12.3940194659057</v>
      </c>
      <c r="CT2">
        <v>-12.394001027628599</v>
      </c>
      <c r="CU2">
        <v>-12.3909410080007</v>
      </c>
      <c r="CV2">
        <v>-12.387662148813201</v>
      </c>
      <c r="CW2">
        <v>-12.3841571956881</v>
      </c>
      <c r="CX2">
        <v>-12.380421407641199</v>
      </c>
      <c r="CY2">
        <v>-12.380382069409301</v>
      </c>
      <c r="CZ2">
        <v>-12.3803680487284</v>
      </c>
      <c r="DA2">
        <v>-12.3776355380739</v>
      </c>
      <c r="DB2">
        <v>-12.3747040621213</v>
      </c>
      <c r="DC2">
        <v>-12.3715702433914</v>
      </c>
      <c r="DD2">
        <v>-12.368227960104999</v>
      </c>
      <c r="DE2">
        <v>-12.3682050708791</v>
      </c>
      <c r="DF2">
        <v>-12.3657583595005</v>
      </c>
      <c r="DG2">
        <v>-12.363369568350301</v>
      </c>
      <c r="DH2">
        <v>-12.360813296991299</v>
      </c>
      <c r="DI2">
        <v>-12.358080445449399</v>
      </c>
      <c r="DJ2">
        <v>-12.358053124437999</v>
      </c>
      <c r="DK2">
        <v>-12.355859461964499</v>
      </c>
      <c r="DL2">
        <v>-12.3537276750467</v>
      </c>
      <c r="DM2">
        <v>-12.3514561561456</v>
      </c>
      <c r="DN2">
        <v>-12.3490427273493</v>
      </c>
      <c r="DO2">
        <v>-12.3490196104035</v>
      </c>
      <c r="DP2">
        <v>-12.3471027820082</v>
      </c>
      <c r="DQ2">
        <v>-12.3452507951543</v>
      </c>
      <c r="DR2">
        <v>-12.3432894968398</v>
      </c>
      <c r="DS2">
        <v>-12.3412165304472</v>
      </c>
      <c r="DT2">
        <v>-12.3411980854807</v>
      </c>
      <c r="DU2">
        <v>-12.3395790818383</v>
      </c>
      <c r="DV2">
        <v>-12.3380258755989</v>
      </c>
      <c r="DW2">
        <v>-12.3363905661502</v>
      </c>
      <c r="DX2">
        <v>-12.3349754466138</v>
      </c>
      <c r="DY2">
        <v>-12.3349664226602</v>
      </c>
      <c r="DZ2">
        <v>-12.3336298372886</v>
      </c>
      <c r="EA2">
        <v>-12.3323577830497</v>
      </c>
      <c r="EB2">
        <v>-12.331031609232801</v>
      </c>
      <c r="EC2">
        <v>-12.3298908887054</v>
      </c>
      <c r="ED2">
        <v>-12.3298792961131</v>
      </c>
      <c r="EE2">
        <v>-12.3288177546083</v>
      </c>
      <c r="EF2">
        <v>-12.327819887149101</v>
      </c>
      <c r="EG2">
        <v>-12.3267868639571</v>
      </c>
      <c r="EH2">
        <v>-12.325903433455199</v>
      </c>
      <c r="EI2">
        <v>-12.3249914168583</v>
      </c>
      <c r="EJ2">
        <v>-12.3242178283353</v>
      </c>
      <c r="EK2">
        <v>-12.323426076329399</v>
      </c>
      <c r="EL2">
        <v>-12.322757981068801</v>
      </c>
      <c r="EM2">
        <v>-12.322076319432</v>
      </c>
      <c r="EN2">
        <v>-12.321503705356699</v>
      </c>
      <c r="EO2">
        <v>-12.3209245347606</v>
      </c>
      <c r="EP2">
        <v>-12.3203426038763</v>
      </c>
      <c r="EQ2">
        <v>-12.319767912430301</v>
      </c>
      <c r="ER2">
        <v>-12.3193884819185</v>
      </c>
      <c r="ES2">
        <v>-12.319016299124399</v>
      </c>
      <c r="ET2">
        <v>-12.3187198816223</v>
      </c>
      <c r="EU2">
        <v>-12.318718482105</v>
      </c>
      <c r="EV2">
        <v>-12.3184697815796</v>
      </c>
      <c r="EW2">
        <v>-12.318238652503601</v>
      </c>
      <c r="EX2">
        <v>-12.318031311920301</v>
      </c>
      <c r="EY2">
        <v>-12.3178548539874</v>
      </c>
      <c r="EZ2">
        <v>-12.317766612822201</v>
      </c>
      <c r="FA2">
        <v>-12.317708770626901</v>
      </c>
      <c r="FB2">
        <v>-12.3176918514486</v>
      </c>
      <c r="FC2">
        <v>-12.3176919071862</v>
      </c>
      <c r="FD2">
        <v>-12.3177168218671</v>
      </c>
      <c r="FE2">
        <v>-12.3177174167734</v>
      </c>
      <c r="FF2">
        <v>-12.3177868605404</v>
      </c>
      <c r="FG2">
        <v>-12.317894495720299</v>
      </c>
      <c r="FH2">
        <v>-12.318025145696099</v>
      </c>
      <c r="FI2">
        <v>-12.318026772461399</v>
      </c>
      <c r="FJ2">
        <v>-12.3181994150645</v>
      </c>
      <c r="FK2">
        <v>-12.3182015901389</v>
      </c>
      <c r="FL2">
        <v>-12.318412514435201</v>
      </c>
      <c r="FM2">
        <v>-12.318414700998</v>
      </c>
      <c r="FN2">
        <v>-12.3186596626155</v>
      </c>
      <c r="FO2">
        <v>-12.3186621707531</v>
      </c>
      <c r="FP2">
        <v>-12.318935816677</v>
      </c>
      <c r="FQ2">
        <v>-12.318937965846899</v>
      </c>
      <c r="FR2">
        <v>-12.319242610694699</v>
      </c>
      <c r="FS2">
        <v>-12.319245127512501</v>
      </c>
      <c r="FT2">
        <v>-12.3195758841733</v>
      </c>
      <c r="FU2">
        <v>-12.3195776063691</v>
      </c>
      <c r="FV2">
        <v>-12.3199345830322</v>
      </c>
      <c r="FW2">
        <v>-12.319938311276699</v>
      </c>
      <c r="FX2">
        <v>-12.3203197588685</v>
      </c>
      <c r="FY2">
        <v>-12.320322028345901</v>
      </c>
      <c r="FZ2">
        <v>-12.320729798023301</v>
      </c>
      <c r="GA2">
        <v>-12.320732836033701</v>
      </c>
      <c r="GB2">
        <v>-12.3211628363216</v>
      </c>
      <c r="GC2">
        <v>-12.321164484154</v>
      </c>
      <c r="GD2">
        <v>-12.3216175137124</v>
      </c>
      <c r="GE2">
        <v>-12.3216204397078</v>
      </c>
      <c r="GF2">
        <v>-12.3220907182736</v>
      </c>
      <c r="GG2">
        <v>-12.3220926899701</v>
      </c>
      <c r="GH2">
        <v>-12.3225854728157</v>
      </c>
      <c r="GI2">
        <v>-12.322588989102099</v>
      </c>
      <c r="GJ2">
        <v>-12.3230990032151</v>
      </c>
      <c r="GK2">
        <v>-12.3231039096933</v>
      </c>
      <c r="GL2">
        <v>-12.3236332208768</v>
      </c>
      <c r="GM2">
        <v>-12.3236361716893</v>
      </c>
      <c r="GN2">
        <v>-12.324179362728501</v>
      </c>
      <c r="GO2">
        <v>-12.324736308559901</v>
      </c>
      <c r="GP2">
        <v>-12.3253582122104</v>
      </c>
      <c r="GQ2">
        <v>-12.3259345077295</v>
      </c>
      <c r="GR2">
        <v>-12.3265787406679</v>
      </c>
      <c r="GS2">
        <v>-12.3271737429226</v>
      </c>
      <c r="GT2">
        <v>-12.327776612892</v>
      </c>
      <c r="GU2">
        <v>-12.3277833381897</v>
      </c>
      <c r="GV2">
        <v>-12.3283973617045</v>
      </c>
      <c r="GW2">
        <v>-12.3284035510432</v>
      </c>
      <c r="GX2">
        <v>-12.329023742007699</v>
      </c>
      <c r="GY2">
        <v>-12.3296535232564</v>
      </c>
      <c r="GZ2">
        <v>-12.330352768995899</v>
      </c>
      <c r="HA2">
        <v>-12.3309963773294</v>
      </c>
      <c r="HB2">
        <v>-12.3317081215279</v>
      </c>
      <c r="HC2">
        <v>-12.3324987390824</v>
      </c>
      <c r="HD2">
        <v>-12.333376300829199</v>
      </c>
      <c r="HE2">
        <v>-12.334045894864101</v>
      </c>
      <c r="HF2">
        <v>-12.334784834872901</v>
      </c>
      <c r="HG2">
        <v>-12.3354609049785</v>
      </c>
      <c r="HH2">
        <v>-12.336142716940699</v>
      </c>
      <c r="HI2">
        <v>-12.336897276061499</v>
      </c>
      <c r="HJ2">
        <v>-12.3375878402827</v>
      </c>
      <c r="HK2">
        <v>-12.3383489844827</v>
      </c>
      <c r="HL2">
        <v>-12.3390456358592</v>
      </c>
      <c r="HM2">
        <v>-12.3398154126072</v>
      </c>
      <c r="HN2">
        <v>-12.3405173953511</v>
      </c>
      <c r="HO2">
        <v>-12.341220846058</v>
      </c>
      <c r="HP2">
        <v>-12.341996700806201</v>
      </c>
      <c r="HQ2">
        <v>-12.342703539906401</v>
      </c>
      <c r="HR2">
        <v>-12.3434801426448</v>
      </c>
      <c r="HS2">
        <v>-12.344188563379999</v>
      </c>
      <c r="HT2">
        <v>-12.3449687188985</v>
      </c>
      <c r="HU2">
        <v>-12.345676812501701</v>
      </c>
      <c r="HV2">
        <v>-12.3464534026264</v>
      </c>
      <c r="HW2">
        <v>-12.347308956714199</v>
      </c>
      <c r="HX2">
        <v>-12.3480143434995</v>
      </c>
      <c r="HY2">
        <v>-12.348719619058301</v>
      </c>
      <c r="HZ2">
        <v>-12.349495113745901</v>
      </c>
      <c r="IA2">
        <v>-12.350198573697</v>
      </c>
      <c r="IB2">
        <v>-12.350899793362499</v>
      </c>
      <c r="IC2">
        <v>-12.351672375757801</v>
      </c>
      <c r="ID2">
        <v>-12.352375033603099</v>
      </c>
      <c r="IE2">
        <v>-12.3531427544329</v>
      </c>
      <c r="IF2">
        <v>-12.353983251434499</v>
      </c>
      <c r="IG2">
        <v>-12.354679334027299</v>
      </c>
      <c r="IH2">
        <v>-12.355445078916899</v>
      </c>
      <c r="II2">
        <v>-12.3561397440682</v>
      </c>
      <c r="IJ2">
        <v>-12.356830590208499</v>
      </c>
      <c r="IK2">
        <v>-12.357589880068501</v>
      </c>
      <c r="IL2">
        <v>-12.3582794940335</v>
      </c>
      <c r="IM2">
        <v>-12.358965793348601</v>
      </c>
      <c r="IN2">
        <v>-12.359717506891</v>
      </c>
      <c r="IO2">
        <v>-12.3603995659365</v>
      </c>
      <c r="IP2">
        <v>-12.361147360548999</v>
      </c>
      <c r="IQ2">
        <v>-12.3618266402869</v>
      </c>
      <c r="IR2">
        <v>-12.3625026125597</v>
      </c>
      <c r="IS2">
        <v>-12.3632402374613</v>
      </c>
      <c r="IT2">
        <v>-12.363909530752601</v>
      </c>
      <c r="IU2">
        <v>-12.3646460373854</v>
      </c>
      <c r="IV2">
        <v>-12.3653116418346</v>
      </c>
      <c r="IW2">
        <v>-12.365971658225099</v>
      </c>
      <c r="IX2">
        <v>-12.3666944652814</v>
      </c>
      <c r="IY2">
        <v>-12.36734852072</v>
      </c>
      <c r="IZ2">
        <v>-12.3680642593207</v>
      </c>
      <c r="JA2">
        <v>-12.368847328235301</v>
      </c>
      <c r="JB2">
        <v>-12.3697014819627</v>
      </c>
      <c r="JC2">
        <v>-12.370633657220401</v>
      </c>
      <c r="JD2">
        <v>-12.371270667700699</v>
      </c>
      <c r="JE2">
        <v>-12.371903878339101</v>
      </c>
      <c r="JF2">
        <v>-12.3725948075672</v>
      </c>
      <c r="JG2">
        <v>-12.3732230292794</v>
      </c>
      <c r="JH2">
        <v>-12.373908212563601</v>
      </c>
      <c r="JI2">
        <v>-12.3745298684931</v>
      </c>
      <c r="JJ2">
        <v>-12.3751468231142</v>
      </c>
      <c r="JK2">
        <v>-12.3758182296065</v>
      </c>
      <c r="JL2">
        <v>-12.376426709463701</v>
      </c>
      <c r="JM2">
        <v>-12.3770941216648</v>
      </c>
      <c r="JN2">
        <v>-12.377822762030499</v>
      </c>
      <c r="JO2">
        <v>-12.3786179754005</v>
      </c>
      <c r="JP2">
        <v>-12.379214290061499</v>
      </c>
      <c r="JQ2">
        <v>-12.3798627830807</v>
      </c>
      <c r="JR2">
        <v>-12.380450116664299</v>
      </c>
      <c r="JS2">
        <v>-12.3810943249137</v>
      </c>
      <c r="JT2">
        <v>-12.3816750204867</v>
      </c>
      <c r="JU2">
        <v>-12.3823068326802</v>
      </c>
      <c r="JV2">
        <v>-12.382879360771</v>
      </c>
      <c r="JW2">
        <v>-12.3834466624636</v>
      </c>
      <c r="JX2">
        <v>-12.384012606873201</v>
      </c>
      <c r="JY2">
        <v>-12.3846315938027</v>
      </c>
      <c r="JZ2">
        <v>-12.3851890328711</v>
      </c>
      <c r="KA2">
        <v>-12.3857998021019</v>
      </c>
      <c r="KB2">
        <v>-12.3863545874697</v>
      </c>
      <c r="KC2">
        <v>-12.386904009639199</v>
      </c>
      <c r="KD2">
        <v>-12.387502223323899</v>
      </c>
      <c r="KE2">
        <v>-12.3880444159317</v>
      </c>
      <c r="KF2">
        <v>-12.3886383497316</v>
      </c>
      <c r="KG2">
        <v>-12.3891746394984</v>
      </c>
      <c r="KH2">
        <v>-12.3897577654097</v>
      </c>
      <c r="KI2">
        <v>-12.3902849701061</v>
      </c>
      <c r="KJ2">
        <v>-12.390861422428999</v>
      </c>
      <c r="KK2">
        <v>-12.391491199511901</v>
      </c>
      <c r="KL2">
        <v>-12.3920103102403</v>
      </c>
      <c r="KM2">
        <v>-12.3925240118639</v>
      </c>
      <c r="KN2">
        <v>-12.3930853976072</v>
      </c>
      <c r="KO2">
        <v>-12.3935958750694</v>
      </c>
      <c r="KP2">
        <v>-12.3941550402087</v>
      </c>
      <c r="KQ2">
        <v>-12.394761307146201</v>
      </c>
      <c r="KR2">
        <v>-12.395260753967101</v>
      </c>
      <c r="KS2">
        <v>-12.3958102389504</v>
      </c>
      <c r="KT2">
        <v>-12.396409513048701</v>
      </c>
      <c r="KU2">
        <v>-12.396901495405899</v>
      </c>
      <c r="KV2">
        <v>-12.397439737130201</v>
      </c>
      <c r="KW2">
        <v>-12.3980282299413</v>
      </c>
      <c r="KX2">
        <v>-12.3985106136155</v>
      </c>
      <c r="KY2">
        <v>-12.399037475195501</v>
      </c>
      <c r="KZ2">
        <v>-12.399614108011299</v>
      </c>
      <c r="LA2">
        <v>-12.400088010369499</v>
      </c>
      <c r="LB2">
        <v>-12.400604986743</v>
      </c>
      <c r="LC2">
        <v>-12.401171105216299</v>
      </c>
      <c r="LD2">
        <v>-12.401635060421899</v>
      </c>
      <c r="LE2">
        <v>-12.4021383267727</v>
      </c>
      <c r="LF2">
        <v>-12.402594594522601</v>
      </c>
      <c r="LG2">
        <v>-12.403095545184399</v>
      </c>
      <c r="LH2">
        <v>-12.403638763025899</v>
      </c>
      <c r="LI2">
        <v>-12.404082041125401</v>
      </c>
      <c r="LJ2">
        <v>-12.404567512769599</v>
      </c>
      <c r="LK2">
        <v>-12.405099118413601</v>
      </c>
      <c r="LL2">
        <v>-12.4055349677985</v>
      </c>
      <c r="LM2">
        <v>-12.406012062218601</v>
      </c>
      <c r="LN2">
        <v>-12.406534258161701</v>
      </c>
      <c r="LO2">
        <v>-12.406960511775599</v>
      </c>
      <c r="LP2">
        <v>-12.4074265371033</v>
      </c>
      <c r="LQ2">
        <v>-12.407939375245901</v>
      </c>
      <c r="LR2">
        <v>-12.4083605964088</v>
      </c>
      <c r="LS2">
        <v>-12.408819612118499</v>
      </c>
      <c r="LT2">
        <v>-12.4092331966245</v>
      </c>
      <c r="LU2">
        <v>-12.409686436159401</v>
      </c>
      <c r="LV2">
        <v>-12.4100997457674</v>
      </c>
      <c r="LW2">
        <v>-12.4105095805718</v>
      </c>
      <c r="LX2">
        <v>-12.410953692414999</v>
      </c>
      <c r="LY2">
        <v>-12.411355408695201</v>
      </c>
      <c r="LZ2">
        <v>-12.411794207616399</v>
      </c>
      <c r="MA2">
        <v>-12.4121901895398</v>
      </c>
      <c r="MB2">
        <v>-12.4126241511198</v>
      </c>
      <c r="MC2">
        <v>-12.413018001331301</v>
      </c>
      <c r="MD2">
        <v>-12.413447034513799</v>
      </c>
      <c r="ME2">
        <v>-12.413911343169801</v>
      </c>
      <c r="MF2">
        <v>-12.4144188456218</v>
      </c>
      <c r="MG2">
        <v>-12.414799704667301</v>
      </c>
      <c r="MH2">
        <v>-12.4152162608033</v>
      </c>
      <c r="MI2">
        <v>-12.415670538990399</v>
      </c>
      <c r="MJ2">
        <v>-12.416045674887201</v>
      </c>
      <c r="MK2">
        <v>-12.4164191248287</v>
      </c>
      <c r="ML2">
        <v>-12.4168234481913</v>
      </c>
      <c r="MM2">
        <v>-12.4171889286491</v>
      </c>
      <c r="MN2">
        <v>-12.417591220712501</v>
      </c>
      <c r="MO2">
        <v>-12.418034407164701</v>
      </c>
      <c r="MP2">
        <v>-12.4185143463391</v>
      </c>
      <c r="MQ2">
        <v>-12.418873838319</v>
      </c>
      <c r="MR2">
        <v>-12.4192705183876</v>
      </c>
      <c r="MS2">
        <v>-12.4196276636301</v>
      </c>
      <c r="MT2">
        <v>-12.420012711381201</v>
      </c>
      <c r="MU2">
        <v>-12.420362369300101</v>
      </c>
      <c r="MV2">
        <v>-12.4207503486699</v>
      </c>
      <c r="MW2">
        <v>-12.4211008398653</v>
      </c>
      <c r="MX2">
        <v>-12.421444213486501</v>
      </c>
      <c r="MY2">
        <v>-12.421819263161799</v>
      </c>
      <c r="MZ2">
        <v>-12.4221604451914</v>
      </c>
      <c r="NA2">
        <v>-12.422498782350299</v>
      </c>
      <c r="NB2">
        <v>-12.422864850730001</v>
      </c>
      <c r="NC2">
        <v>-12.423196279269</v>
      </c>
      <c r="ND2">
        <v>-12.423561663901401</v>
      </c>
      <c r="NE2">
        <v>-12.423960915114</v>
      </c>
      <c r="NF2">
        <v>-12.4242864002562</v>
      </c>
      <c r="NG2">
        <v>-12.4246399054104</v>
      </c>
      <c r="NH2">
        <v>-12.424961876536999</v>
      </c>
      <c r="NI2">
        <v>-12.425286119332201</v>
      </c>
      <c r="NJ2">
        <v>-12.425641005408901</v>
      </c>
      <c r="NK2">
        <v>-12.425959749935799</v>
      </c>
      <c r="NL2">
        <v>-12.426307830784401</v>
      </c>
      <c r="NM2">
        <v>-12.426625121861299</v>
      </c>
      <c r="NN2">
        <v>-12.426971762266501</v>
      </c>
      <c r="NO2">
        <v>-12.427350630806</v>
      </c>
      <c r="NP2">
        <v>-12.427766514994399</v>
      </c>
      <c r="NQ2">
        <v>-12.428218202276399</v>
      </c>
      <c r="NR2">
        <v>-12.4285256867083</v>
      </c>
      <c r="NS2">
        <v>-12.428862048562999</v>
      </c>
      <c r="NT2">
        <v>-12.429232714202801</v>
      </c>
      <c r="NU2">
        <v>-12.429533834548399</v>
      </c>
      <c r="NV2">
        <v>-12.429863583090199</v>
      </c>
      <c r="NW2">
        <v>-12.430159096554201</v>
      </c>
      <c r="NX2">
        <v>-12.4304528572177</v>
      </c>
      <c r="NY2">
        <v>-12.4307751652013</v>
      </c>
      <c r="NZ2">
        <v>-12.4310658784512</v>
      </c>
      <c r="OA2">
        <v>-12.4313800524437</v>
      </c>
      <c r="OB2">
        <v>-12.431661874235701</v>
      </c>
      <c r="OC2">
        <v>-12.431971003092499</v>
      </c>
      <c r="OD2">
        <v>-12.432309348326999</v>
      </c>
      <c r="OE2">
        <v>-12.4325852392139</v>
      </c>
      <c r="OF2">
        <v>-12.4328856389689</v>
      </c>
      <c r="OG2">
        <v>-12.4331580525829</v>
      </c>
      <c r="OH2">
        <v>-12.433455597484</v>
      </c>
      <c r="OI2">
        <v>-12.4337227696415</v>
      </c>
      <c r="OJ2">
        <v>-12.4339860732714</v>
      </c>
      <c r="OK2">
        <v>-12.4342757467646</v>
      </c>
      <c r="OL2">
        <v>-12.434537473967801</v>
      </c>
      <c r="OM2">
        <v>-12.434820430350801</v>
      </c>
      <c r="ON2">
        <v>-12.435075317369099</v>
      </c>
      <c r="OO2">
        <v>-12.4353556578557</v>
      </c>
      <c r="OP2">
        <v>-12.4356585858743</v>
      </c>
      <c r="OQ2">
        <v>-12.4359065445221</v>
      </c>
      <c r="OR2">
        <v>-12.436181088014401</v>
      </c>
      <c r="OS2">
        <v>-12.436426597607699</v>
      </c>
      <c r="OT2">
        <v>-12.436690372729601</v>
      </c>
      <c r="OU2">
        <v>-12.436929744714201</v>
      </c>
      <c r="OV2">
        <v>-12.437196333669</v>
      </c>
      <c r="OW2">
        <v>-12.4374399587618</v>
      </c>
      <c r="OX2">
        <v>-12.4376812072289</v>
      </c>
      <c r="OY2">
        <v>-12.437944616062101</v>
      </c>
      <c r="OZ2">
        <v>-12.438186456295499</v>
      </c>
      <c r="PA2">
        <v>-12.438453727633</v>
      </c>
      <c r="PB2">
        <v>-12.4387442331711</v>
      </c>
      <c r="PC2">
        <v>-12.4390644048448</v>
      </c>
      <c r="PD2">
        <v>-12.4393074996631</v>
      </c>
      <c r="PE2">
        <v>-12.439569939102499</v>
      </c>
      <c r="PF2">
        <v>-12.439807814547001</v>
      </c>
      <c r="PG2">
        <v>-12.440072154058001</v>
      </c>
      <c r="PH2">
        <v>-12.440311051774399</v>
      </c>
      <c r="PI2">
        <v>-12.4405686045291</v>
      </c>
      <c r="PJ2">
        <v>-12.4408017051957</v>
      </c>
      <c r="PK2">
        <v>-12.4410366929693</v>
      </c>
      <c r="PL2">
        <v>-12.441292897137901</v>
      </c>
      <c r="PM2">
        <v>-12.4415225132927</v>
      </c>
      <c r="PN2">
        <v>-12.4417752344185</v>
      </c>
      <c r="PO2">
        <v>-12.4420538620311</v>
      </c>
      <c r="PP2">
        <v>-12.442281412025601</v>
      </c>
      <c r="PQ2">
        <v>-12.4425291266905</v>
      </c>
      <c r="PR2">
        <v>-12.4427547386901</v>
      </c>
      <c r="PS2">
        <v>-12.443001718242201</v>
      </c>
      <c r="PT2">
        <v>-12.4432252136908</v>
      </c>
      <c r="PU2">
        <v>-12.4434693955666</v>
      </c>
      <c r="PV2">
        <v>-12.4436900707109</v>
      </c>
      <c r="PW2">
        <v>-12.443910291615399</v>
      </c>
      <c r="PX2">
        <v>-12.444152743951699</v>
      </c>
      <c r="PY2">
        <v>-12.444371446967899</v>
      </c>
      <c r="PZ2">
        <v>-12.444588995215099</v>
      </c>
      <c r="QA2">
        <v>-12.4448302473368</v>
      </c>
      <c r="QB2">
        <v>-12.445049964257599</v>
      </c>
      <c r="QC2">
        <v>-12.4452888419918</v>
      </c>
      <c r="QD2">
        <v>-12.4455067745478</v>
      </c>
      <c r="QE2">
        <v>-12.445749080738</v>
      </c>
      <c r="QF2">
        <v>-12.4459696314442</v>
      </c>
      <c r="QG2">
        <v>-12.446209299756999</v>
      </c>
      <c r="QH2">
        <v>-12.446427639696401</v>
      </c>
      <c r="QI2">
        <v>-12.4466709260819</v>
      </c>
      <c r="QJ2">
        <v>-12.4469383128276</v>
      </c>
      <c r="QK2">
        <v>-12.447229442572599</v>
      </c>
      <c r="QL2">
        <v>-12.447450541239</v>
      </c>
      <c r="QM2">
        <v>-12.447697273993001</v>
      </c>
      <c r="QN2">
        <v>-12.447969176764699</v>
      </c>
      <c r="QO2">
        <v>-12.4481939308963</v>
      </c>
      <c r="QP2">
        <v>-12.4484207690401</v>
      </c>
      <c r="QQ2">
        <v>-12.448673157520499</v>
      </c>
      <c r="QR2">
        <v>-12.4489046814868</v>
      </c>
      <c r="QS2">
        <v>-12.4491362666837</v>
      </c>
      <c r="QT2">
        <v>-12.4493899055215</v>
      </c>
      <c r="QU2">
        <v>-12.4496253041417</v>
      </c>
      <c r="QV2">
        <v>-12.4498612540438</v>
      </c>
      <c r="QW2">
        <v>-12.4501168295984</v>
      </c>
      <c r="QX2">
        <v>-12.450350953866099</v>
      </c>
      <c r="QY2">
        <v>-12.4506131959046</v>
      </c>
      <c r="QZ2">
        <v>-12.450900611675801</v>
      </c>
      <c r="RA2">
        <v>-12.4511382924369</v>
      </c>
      <c r="RB2">
        <v>-12.451400859788301</v>
      </c>
      <c r="RC2">
        <v>-12.4516402879739</v>
      </c>
      <c r="RD2">
        <v>-12.451879721205399</v>
      </c>
      <c r="RE2">
        <v>-12.4521437720097</v>
      </c>
      <c r="RF2">
        <v>-12.4523834664944</v>
      </c>
      <c r="RG2">
        <v>-12.4526430747975</v>
      </c>
      <c r="RH2">
        <v>-12.4528781107225</v>
      </c>
      <c r="RI2">
        <v>-12.4531376635826</v>
      </c>
      <c r="RJ2">
        <v>-12.453421487349701</v>
      </c>
      <c r="RK2">
        <v>-12.4536529155216</v>
      </c>
      <c r="RL2">
        <v>-12.453905477915701</v>
      </c>
      <c r="RM2">
        <v>-12.454134768883801</v>
      </c>
      <c r="RN2">
        <v>-12.454384234102401</v>
      </c>
      <c r="RO2">
        <v>-12.4546094313962</v>
      </c>
      <c r="RP2">
        <v>-12.454855239099199</v>
      </c>
      <c r="RQ2">
        <v>-12.455075724933399</v>
      </c>
      <c r="RR2">
        <v>-12.455293054254399</v>
      </c>
      <c r="RS2">
        <v>-12.455530582093999</v>
      </c>
      <c r="RT2">
        <v>-12.4557445275166</v>
      </c>
      <c r="RU2">
        <v>-12.455954567330799</v>
      </c>
      <c r="RV2">
        <v>-12.4561805443679</v>
      </c>
      <c r="RW2">
        <v>-12.4563837634287</v>
      </c>
      <c r="RX2">
        <v>-12.456585835615799</v>
      </c>
      <c r="RY2">
        <v>-12.4568036310477</v>
      </c>
      <c r="RZ2">
        <v>-12.4570380624381</v>
      </c>
      <c r="SA2">
        <v>-12.4572296764056</v>
      </c>
      <c r="SB2">
        <v>-12.4574382614336</v>
      </c>
      <c r="SC2">
        <v>-12.457662313906599</v>
      </c>
      <c r="SD2">
        <v>-12.4578427147976</v>
      </c>
      <c r="SE2">
        <v>-12.458039193543</v>
      </c>
      <c r="SF2">
        <v>-12.4582535815213</v>
      </c>
      <c r="SG2">
        <v>-12.4584271731561</v>
      </c>
      <c r="SH2">
        <v>-12.4585961599123</v>
      </c>
      <c r="SI2">
        <v>-12.4587806670883</v>
      </c>
      <c r="SJ2">
        <v>-12.4589442040692</v>
      </c>
      <c r="SK2">
        <v>-12.4591039746331</v>
      </c>
      <c r="SL2">
        <v>-12.4592787325868</v>
      </c>
      <c r="SM2">
        <v>-12.459432828053</v>
      </c>
      <c r="SN2">
        <v>-12.459593925867299</v>
      </c>
      <c r="SO2">
        <v>-12.459737593969001</v>
      </c>
      <c r="SP2">
        <v>-12.4598957178553</v>
      </c>
      <c r="SQ2">
        <v>-12.4600620961155</v>
      </c>
      <c r="SR2">
        <v>-12.4602353639387</v>
      </c>
      <c r="SS2">
        <v>-12.460363449131201</v>
      </c>
      <c r="ST2">
        <v>-12.460504109353399</v>
      </c>
      <c r="SU2">
        <v>-12.460651503709901</v>
      </c>
      <c r="SV2">
        <v>-12.460768910309801</v>
      </c>
      <c r="SW2">
        <v>-12.460899434040901</v>
      </c>
      <c r="SX2">
        <v>-12.4610157701056</v>
      </c>
      <c r="SY2">
        <v>-12.461136097119599</v>
      </c>
      <c r="SZ2">
        <v>-12.4612436499448</v>
      </c>
      <c r="TA2">
        <v>-12.4613643313523</v>
      </c>
      <c r="TB2">
        <v>-12.4614923100055</v>
      </c>
      <c r="TC2">
        <v>-12.461628128788799</v>
      </c>
      <c r="TD2">
        <v>-12.461729114858599</v>
      </c>
      <c r="TE2">
        <v>-12.4618420078453</v>
      </c>
      <c r="TF2">
        <v>-12.4619445818209</v>
      </c>
      <c r="TG2">
        <v>-12.462045705682799</v>
      </c>
      <c r="TH2">
        <v>-12.462155735329</v>
      </c>
      <c r="TI2">
        <v>-12.4622559760172</v>
      </c>
      <c r="TJ2">
        <v>-12.4623667251343</v>
      </c>
      <c r="TK2">
        <v>-12.462486447843</v>
      </c>
      <c r="TL2">
        <v>-12.462583780794301</v>
      </c>
      <c r="TM2">
        <v>-12.462690308778599</v>
      </c>
      <c r="TN2">
        <v>-12.4627857971818</v>
      </c>
      <c r="TO2">
        <v>-12.462889313883</v>
      </c>
      <c r="TP2">
        <v>-12.462983442569101</v>
      </c>
      <c r="TQ2">
        <v>-12.463077459881999</v>
      </c>
      <c r="TR2">
        <v>-12.4631775197553</v>
      </c>
      <c r="TS2">
        <v>-12.4632695722831</v>
      </c>
      <c r="TT2">
        <v>-12.4633752759059</v>
      </c>
      <c r="TU2">
        <v>-12.4634708712343</v>
      </c>
      <c r="TV2">
        <v>-12.4635721518864</v>
      </c>
      <c r="TW2">
        <v>-12.463665915583301</v>
      </c>
      <c r="TX2">
        <v>-12.463764887277399</v>
      </c>
      <c r="TY2">
        <v>-12.463876025292301</v>
      </c>
      <c r="TZ2">
        <v>-12.463976603323699</v>
      </c>
      <c r="UA2">
        <v>-12.464089286102601</v>
      </c>
      <c r="UB2">
        <v>-12.464194186771801</v>
      </c>
      <c r="UC2">
        <v>-12.464311145737099</v>
      </c>
      <c r="UD2">
        <v>-12.464441254174</v>
      </c>
      <c r="UE2">
        <v>-12.464549479740599</v>
      </c>
      <c r="UF2">
        <v>-12.464668187832499</v>
      </c>
      <c r="UG2">
        <v>-12.4648012369803</v>
      </c>
      <c r="UH2">
        <v>-12.4649106657355</v>
      </c>
      <c r="UI2">
        <v>-12.46502755421</v>
      </c>
      <c r="UJ2">
        <v>-12.465133503177499</v>
      </c>
      <c r="UK2">
        <v>-12.465241650598699</v>
      </c>
      <c r="UL2">
        <v>-12.465363375938001</v>
      </c>
      <c r="UM2">
        <v>-12.4654742035525</v>
      </c>
      <c r="UN2">
        <v>-12.465583612324901</v>
      </c>
      <c r="UO2">
        <v>-12.465703895411499</v>
      </c>
      <c r="UP2">
        <v>-12.465814691620301</v>
      </c>
      <c r="UQ2">
        <v>-12.465926819866199</v>
      </c>
      <c r="UR2">
        <v>-12.4660512360732</v>
      </c>
      <c r="US2">
        <v>-12.466165569239299</v>
      </c>
      <c r="UT2">
        <v>-12.4662807198503</v>
      </c>
      <c r="UU2">
        <v>-12.466407573253701</v>
      </c>
      <c r="UV2">
        <v>-12.466543705101399</v>
      </c>
      <c r="UW2">
        <v>-12.4666558605091</v>
      </c>
      <c r="UX2">
        <v>-12.4667702066132</v>
      </c>
      <c r="UY2">
        <v>-12.4669009166045</v>
      </c>
      <c r="UZ2">
        <v>-12.467047410404399</v>
      </c>
      <c r="VA2">
        <v>-12.4671680339113</v>
      </c>
      <c r="VB2">
        <v>-12.467297933207799</v>
      </c>
      <c r="VC2">
        <v>-12.467416878851999</v>
      </c>
      <c r="VD2">
        <v>-12.4675392748194</v>
      </c>
      <c r="VE2">
        <v>-12.467676944244699</v>
      </c>
      <c r="VF2">
        <v>-12.4678022382697</v>
      </c>
      <c r="VG2">
        <v>-12.4679262670416</v>
      </c>
      <c r="VH2">
        <v>-12.468062322190701</v>
      </c>
      <c r="VI2">
        <v>-12.468187370823699</v>
      </c>
      <c r="VJ2">
        <v>-12.4683143164042</v>
      </c>
      <c r="VK2">
        <v>-12.4684562058374</v>
      </c>
      <c r="VL2">
        <v>-12.468613181964299</v>
      </c>
      <c r="VM2">
        <v>-12.468742855488699</v>
      </c>
      <c r="VN2">
        <v>-12.468884059007699</v>
      </c>
      <c r="VO2">
        <v>-12.469014091250999</v>
      </c>
      <c r="VP2">
        <v>-12.4691468038002</v>
      </c>
      <c r="VQ2">
        <v>-12.469291658831599</v>
      </c>
      <c r="VR2">
        <v>-12.469420979515499</v>
      </c>
      <c r="VS2">
        <v>-12.469561631832599</v>
      </c>
      <c r="VT2">
        <v>-12.4697190144778</v>
      </c>
      <c r="VU2">
        <v>-12.4698507734165</v>
      </c>
      <c r="VV2">
        <v>-12.469992533148099</v>
      </c>
      <c r="VW2">
        <v>-12.4701422131418</v>
      </c>
      <c r="VX2">
        <v>-12.4702648770302</v>
      </c>
      <c r="VY2">
        <v>-12.4703889619114</v>
      </c>
      <c r="VZ2">
        <v>-12.4705261657703</v>
      </c>
      <c r="WA2">
        <v>-12.470649933432499</v>
      </c>
      <c r="WB2">
        <v>-12.4707704500587</v>
      </c>
      <c r="WC2">
        <v>-12.4708950623001</v>
      </c>
      <c r="WD2">
        <v>-12.471004576919</v>
      </c>
      <c r="WE2">
        <v>-12.4711252171801</v>
      </c>
      <c r="WF2">
        <v>-12.4712594020792</v>
      </c>
      <c r="WG2">
        <v>-12.4713668685984</v>
      </c>
      <c r="WH2">
        <v>-12.4714695126652</v>
      </c>
      <c r="WI2">
        <v>-12.4715776060252</v>
      </c>
      <c r="WJ2">
        <v>-12.4716918808651</v>
      </c>
      <c r="WK2">
        <v>-12.471783823008201</v>
      </c>
      <c r="WL2">
        <v>-12.4718824667672</v>
      </c>
      <c r="WM2">
        <v>-12.471967690569</v>
      </c>
      <c r="WN2">
        <v>-12.4720487282399</v>
      </c>
      <c r="WO2">
        <v>-12.472134598537799</v>
      </c>
      <c r="WP2">
        <v>-12.472208555822199</v>
      </c>
      <c r="WQ2">
        <v>-12.472278312814799</v>
      </c>
      <c r="WR2">
        <v>-12.4723519744249</v>
      </c>
      <c r="WS2">
        <v>-12.472431607476899</v>
      </c>
      <c r="WT2">
        <v>-12.4724943898324</v>
      </c>
      <c r="WU2">
        <v>-12.4725532271208</v>
      </c>
      <c r="WV2">
        <v>-12.472613284189601</v>
      </c>
      <c r="WW2">
        <v>-12.4726651064019</v>
      </c>
      <c r="WX2">
        <v>-12.472714834997699</v>
      </c>
      <c r="WY2">
        <v>-12.4727668210804</v>
      </c>
      <c r="WZ2">
        <v>-12.4728210413195</v>
      </c>
      <c r="XA2">
        <v>-12.472864280420101</v>
      </c>
      <c r="XB2">
        <v>-12.472906361278101</v>
      </c>
      <c r="XC2">
        <v>-12.4729500506712</v>
      </c>
      <c r="XD2">
        <v>-12.4729924975183</v>
      </c>
      <c r="XE2">
        <v>-12.4730325386963</v>
      </c>
      <c r="XF2">
        <v>-12.4730607220803</v>
      </c>
      <c r="XG2">
        <v>-12.4730891107262</v>
      </c>
      <c r="XH2">
        <v>-12.473121107207501</v>
      </c>
      <c r="XI2">
        <v>-12.4731489247543</v>
      </c>
      <c r="XJ2">
        <v>-12.4731740524612</v>
      </c>
      <c r="XK2">
        <v>-12.4731985906822</v>
      </c>
      <c r="XL2">
        <v>-12.4732231803671</v>
      </c>
      <c r="XM2">
        <v>-12.473248208523</v>
      </c>
      <c r="XN2">
        <v>-12.473264966093</v>
      </c>
      <c r="XO2">
        <v>-12.4732799478989</v>
      </c>
      <c r="XP2">
        <v>-12.473295765127</v>
      </c>
      <c r="XQ2">
        <v>-12.4733100910281</v>
      </c>
      <c r="XR2">
        <v>-12.473323622239899</v>
      </c>
      <c r="XS2">
        <v>-12.4733351425837</v>
      </c>
      <c r="XT2">
        <v>-12.4733421300337</v>
      </c>
      <c r="XU2">
        <v>-12.4733496039798</v>
      </c>
      <c r="XV2">
        <v>-12.473357482013601</v>
      </c>
      <c r="XW2">
        <v>-12.473365051887599</v>
      </c>
      <c r="XX2">
        <v>-12.4733689138891</v>
      </c>
      <c r="XY2">
        <v>-12.4733695360677</v>
      </c>
      <c r="XZ2">
        <v>-12.4733704675458</v>
      </c>
      <c r="YA2">
        <v>-12.4733716824187</v>
      </c>
      <c r="YB2">
        <v>-12.4733684893299</v>
      </c>
      <c r="YC2">
        <v>-12.4733633509141</v>
      </c>
      <c r="YD2">
        <v>-12.4733591048916</v>
      </c>
      <c r="YE2">
        <v>-12.473353129729899</v>
      </c>
      <c r="YF2">
        <v>-12.4733438076884</v>
      </c>
      <c r="YG2">
        <v>-12.4733302364384</v>
      </c>
      <c r="YH2">
        <v>-12.4733158774952</v>
      </c>
      <c r="YI2">
        <v>-12.4733028340542</v>
      </c>
      <c r="YJ2">
        <v>-12.473291710829599</v>
      </c>
      <c r="YK2">
        <v>-12.4732759844252</v>
      </c>
      <c r="YL2">
        <v>-12.473256613317799</v>
      </c>
      <c r="YM2">
        <v>-12.4732407263492</v>
      </c>
      <c r="YN2">
        <v>-12.4732244109947</v>
      </c>
      <c r="YO2">
        <v>-12.4732064202065</v>
      </c>
      <c r="YP2">
        <v>-12.473187898829901</v>
      </c>
      <c r="YQ2">
        <v>-12.4731721524001</v>
      </c>
      <c r="YR2">
        <v>-12.4731526609774</v>
      </c>
      <c r="YS2">
        <v>-12.4731346478359</v>
      </c>
      <c r="YT2">
        <v>-12.4731151476491</v>
      </c>
      <c r="YU2">
        <v>-12.4730974215811</v>
      </c>
      <c r="YV2">
        <v>-12.4730785860026</v>
      </c>
      <c r="YW2">
        <v>-12.4730624266791</v>
      </c>
      <c r="YX2">
        <v>-12.4730458800477</v>
      </c>
      <c r="YY2">
        <v>-12.4730253853936</v>
      </c>
      <c r="YZ2">
        <v>-12.4730068382851</v>
      </c>
      <c r="ZA2">
        <v>-12.4729902812498</v>
      </c>
      <c r="ZB2">
        <v>-12.472973538527899</v>
      </c>
      <c r="ZC2">
        <v>-12.4729575802138</v>
      </c>
      <c r="ZD2">
        <v>-12.472938381439899</v>
      </c>
      <c r="ZE2">
        <v>-12.472921414971699</v>
      </c>
      <c r="ZF2">
        <v>-12.472905817569901</v>
      </c>
      <c r="ZG2">
        <v>-12.472887658306</v>
      </c>
      <c r="ZH2">
        <v>-12.472872776862699</v>
      </c>
      <c r="ZI2">
        <v>-12.4728590344551</v>
      </c>
      <c r="ZJ2">
        <v>-12.4728413369092</v>
      </c>
      <c r="ZK2">
        <v>-12.472823488634599</v>
      </c>
      <c r="ZL2">
        <v>-12.472805862389199</v>
      </c>
      <c r="ZM2">
        <v>-12.4727910661181</v>
      </c>
      <c r="ZN2">
        <v>-12.4727774968961</v>
      </c>
      <c r="ZO2">
        <v>-12.472756965121199</v>
      </c>
      <c r="ZP2">
        <v>-12.4727292945536</v>
      </c>
      <c r="ZQ2">
        <v>-12.4727082300342</v>
      </c>
      <c r="ZR2">
        <v>-12.472688928648401</v>
      </c>
      <c r="ZS2">
        <v>-12.472670185283899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0</v>
      </c>
      <c r="C3">
        <v>5.8286570116852301E-3</v>
      </c>
      <c r="D3">
        <v>7.3828646069942399E-3</v>
      </c>
      <c r="E3">
        <v>6.75294163800917E-3</v>
      </c>
      <c r="F3">
        <v>3.3084118591334599E-3</v>
      </c>
      <c r="G3">
        <v>-3.8526675646052502E-4</v>
      </c>
      <c r="H3">
        <v>-3.7233773426930601E-3</v>
      </c>
      <c r="I3">
        <v>-6.7343812753310897E-3</v>
      </c>
      <c r="J3">
        <v>-9.8141935074072106E-3</v>
      </c>
      <c r="K3">
        <v>-1.28848749019122E-2</v>
      </c>
      <c r="L3">
        <v>-1.58367568325542E-2</v>
      </c>
      <c r="M3">
        <v>-1.85204380310201E-2</v>
      </c>
      <c r="N3" s="1">
        <v>-2.0738605042655799E-2</v>
      </c>
      <c r="O3" s="1">
        <v>-2.2241592909976599E-2</v>
      </c>
      <c r="P3">
        <v>-2.2733481602676901E-2</v>
      </c>
      <c r="Q3">
        <v>-2.18996810666434E-2</v>
      </c>
      <c r="R3">
        <v>-1.9469554947583501E-2</v>
      </c>
      <c r="S3">
        <v>-1.5311384869971099E-2</v>
      </c>
      <c r="T3">
        <v>-9.5246867285542301E-3</v>
      </c>
      <c r="U3">
        <v>-2.4547306628780801E-3</v>
      </c>
      <c r="V3">
        <v>5.3991195201529103E-3</v>
      </c>
      <c r="W3">
        <v>1.3478705851217699E-2</v>
      </c>
      <c r="X3">
        <v>2.10272869360793E-2</v>
      </c>
      <c r="Y3">
        <v>2.64785805681447E-2</v>
      </c>
      <c r="Z3">
        <v>2.5222277113753199E-2</v>
      </c>
      <c r="AA3">
        <v>1.1444586368494899E-2</v>
      </c>
      <c r="AB3">
        <v>-1.0003221312860701E-2</v>
      </c>
      <c r="AC3">
        <v>-3.9470552261556199E-2</v>
      </c>
      <c r="AD3">
        <v>-7.6463085865075206E-2</v>
      </c>
      <c r="AE3">
        <v>-0.111767479775537</v>
      </c>
      <c r="AF3">
        <v>-0.123359621285965</v>
      </c>
      <c r="AG3">
        <v>-0.105873319624018</v>
      </c>
      <c r="AH3">
        <v>-0.116590033650699</v>
      </c>
      <c r="AI3">
        <v>-0.149341433904984</v>
      </c>
      <c r="AJ3">
        <v>-0.18790735765406</v>
      </c>
      <c r="AK3">
        <v>-0.25294027706498201</v>
      </c>
      <c r="AL3">
        <v>-0.33506394003755202</v>
      </c>
      <c r="AM3">
        <v>-0.435396538517976</v>
      </c>
      <c r="AN3">
        <v>-0.56197863937004999</v>
      </c>
      <c r="AO3">
        <v>-0.67149565145073298</v>
      </c>
      <c r="AP3">
        <v>-0.78941877487962697</v>
      </c>
      <c r="AQ3">
        <v>-0.85298223026294595</v>
      </c>
      <c r="AR3">
        <v>-0.78256698152152904</v>
      </c>
      <c r="AS3">
        <v>-0.650236947804542</v>
      </c>
      <c r="AT3">
        <v>-0.46247889699713302</v>
      </c>
      <c r="AU3">
        <v>-0.338148900411886</v>
      </c>
      <c r="AV3">
        <v>-0.20226542710893</v>
      </c>
      <c r="AW3">
        <v>-8.1689519314176798E-2</v>
      </c>
      <c r="AX3">
        <v>-3.5329780012624497E-2</v>
      </c>
      <c r="AY3">
        <v>1.1393949610618501E-2</v>
      </c>
      <c r="AZ3">
        <v>5.9875507755144899E-2</v>
      </c>
      <c r="BA3">
        <v>8.4582095833762E-2</v>
      </c>
      <c r="BB3">
        <v>0.111054702351634</v>
      </c>
      <c r="BC3">
        <v>0.138406551438646</v>
      </c>
      <c r="BD3">
        <v>0.16178256705426</v>
      </c>
      <c r="BE3">
        <v>0.16823358376575501</v>
      </c>
      <c r="BF3">
        <v>0.172927097771258</v>
      </c>
      <c r="BG3">
        <v>0.177285785889885</v>
      </c>
      <c r="BH3">
        <v>0.18288231366826099</v>
      </c>
      <c r="BI3">
        <v>0.186252220463762</v>
      </c>
      <c r="BJ3">
        <v>0.18800519981788599</v>
      </c>
      <c r="BK3">
        <v>0.18989996774396101</v>
      </c>
      <c r="BL3">
        <v>0.19190475137746901</v>
      </c>
      <c r="BM3">
        <v>0.19397892069075101</v>
      </c>
      <c r="BN3">
        <v>0.19499948464241901</v>
      </c>
      <c r="BO3">
        <v>0.195942566375333</v>
      </c>
      <c r="BP3">
        <v>0.19692997870201501</v>
      </c>
      <c r="BQ3">
        <v>0.19795085627096201</v>
      </c>
      <c r="BR3">
        <v>0.198990782630416</v>
      </c>
      <c r="BS3">
        <v>0.20003577122997199</v>
      </c>
      <c r="BT3">
        <v>0.201052957044379</v>
      </c>
      <c r="BU3">
        <v>0.20159753741083999</v>
      </c>
      <c r="BV3">
        <v>0.202100363353201</v>
      </c>
      <c r="BW3">
        <v>0.202586643695846</v>
      </c>
      <c r="BX3">
        <v>0.20310819905378599</v>
      </c>
      <c r="BY3">
        <v>0.20366750306449999</v>
      </c>
      <c r="BZ3">
        <v>0.20426836014826399</v>
      </c>
      <c r="CA3">
        <v>0.20490947570933199</v>
      </c>
      <c r="CB3">
        <v>0.20559644618023601</v>
      </c>
      <c r="CC3">
        <v>0.206325341001071</v>
      </c>
      <c r="CD3">
        <v>0.20672578865162899</v>
      </c>
      <c r="CE3">
        <v>0.20672850385505301</v>
      </c>
      <c r="CF3">
        <v>0.207105286905543</v>
      </c>
      <c r="CG3">
        <v>0.207473310454349</v>
      </c>
      <c r="CH3">
        <v>0.207871652599911</v>
      </c>
      <c r="CI3">
        <v>0.208300728364227</v>
      </c>
      <c r="CJ3">
        <v>0.208763234900608</v>
      </c>
      <c r="CK3">
        <v>0.20926380072144701</v>
      </c>
      <c r="CL3">
        <v>0.20980719434842801</v>
      </c>
      <c r="CM3">
        <v>0.209808669980422</v>
      </c>
      <c r="CN3">
        <v>0.21013855276043</v>
      </c>
      <c r="CO3">
        <v>0.21050325275349499</v>
      </c>
      <c r="CP3">
        <v>0.21090805402631599</v>
      </c>
      <c r="CQ3">
        <v>0.21136091892741199</v>
      </c>
      <c r="CR3">
        <v>0.21186854662577501</v>
      </c>
      <c r="CS3">
        <v>0.211874485504885</v>
      </c>
      <c r="CT3">
        <v>0.21187671218958401</v>
      </c>
      <c r="CU3">
        <v>0.21222415813608</v>
      </c>
      <c r="CV3">
        <v>0.21261036184311399</v>
      </c>
      <c r="CW3">
        <v>0.21304200951152599</v>
      </c>
      <c r="CX3">
        <v>0.21352755901189399</v>
      </c>
      <c r="CY3">
        <v>0.21353230976878901</v>
      </c>
      <c r="CZ3">
        <v>0.213534110026048</v>
      </c>
      <c r="DA3">
        <v>0.213909535388633</v>
      </c>
      <c r="DB3">
        <v>0.214331795594142</v>
      </c>
      <c r="DC3">
        <v>0.21480926224487901</v>
      </c>
      <c r="DD3">
        <v>0.215349252064964</v>
      </c>
      <c r="DE3">
        <v>0.21535347335883101</v>
      </c>
      <c r="DF3">
        <v>0.21577435658654801</v>
      </c>
      <c r="DG3">
        <v>0.216203982709743</v>
      </c>
      <c r="DH3">
        <v>0.21668673681405701</v>
      </c>
      <c r="DI3">
        <v>0.21722862606745399</v>
      </c>
      <c r="DJ3">
        <v>0.21723383607827901</v>
      </c>
      <c r="DK3">
        <v>0.217697145992578</v>
      </c>
      <c r="DL3">
        <v>0.21817006757525501</v>
      </c>
      <c r="DM3">
        <v>0.218701566741306</v>
      </c>
      <c r="DN3">
        <v>0.219298173442703</v>
      </c>
      <c r="DO3">
        <v>0.219304572335211</v>
      </c>
      <c r="DP3">
        <v>0.21981303373868699</v>
      </c>
      <c r="DQ3">
        <v>0.22033009565101</v>
      </c>
      <c r="DR3">
        <v>0.22090777805232201</v>
      </c>
      <c r="DS3">
        <v>0.22155230641905599</v>
      </c>
      <c r="DT3">
        <v>0.22155805892451499</v>
      </c>
      <c r="DU3">
        <v>0.22210633276004099</v>
      </c>
      <c r="DV3">
        <v>0.222663388691306</v>
      </c>
      <c r="DW3">
        <v>0.22328441446470301</v>
      </c>
      <c r="DX3">
        <v>0.223858903040594</v>
      </c>
      <c r="DY3">
        <v>0.22386275151754201</v>
      </c>
      <c r="DZ3">
        <v>0.224446171615799</v>
      </c>
      <c r="EA3">
        <v>0.225036505106921</v>
      </c>
      <c r="EB3">
        <v>0.225693311535799</v>
      </c>
      <c r="EC3">
        <v>0.22629791218412201</v>
      </c>
      <c r="ED3">
        <v>0.22630451001500801</v>
      </c>
      <c r="EE3">
        <v>0.22692088669953001</v>
      </c>
      <c r="EF3">
        <v>0.227546005050723</v>
      </c>
      <c r="EG3">
        <v>0.22824093744349</v>
      </c>
      <c r="EH3">
        <v>0.228879106169187</v>
      </c>
      <c r="EI3">
        <v>0.229587237657674</v>
      </c>
      <c r="EJ3">
        <v>0.230238008051589</v>
      </c>
      <c r="EK3">
        <v>0.23096073227223601</v>
      </c>
      <c r="EL3">
        <v>0.23162509268743001</v>
      </c>
      <c r="EM3">
        <v>0.232362939463579</v>
      </c>
      <c r="EN3">
        <v>0.233040651360019</v>
      </c>
      <c r="EO3">
        <v>0.23379202236834501</v>
      </c>
      <c r="EP3">
        <v>0.23462392483311001</v>
      </c>
      <c r="EQ3">
        <v>0.235546991185063</v>
      </c>
      <c r="ER3">
        <v>0.23624960716196899</v>
      </c>
      <c r="ES3">
        <v>0.237028076403896</v>
      </c>
      <c r="ET3">
        <v>0.23774198959034801</v>
      </c>
      <c r="EU3">
        <v>0.23774597461947</v>
      </c>
      <c r="EV3">
        <v>0.23846927217307401</v>
      </c>
      <c r="EW3">
        <v>0.23926978293901399</v>
      </c>
      <c r="EX3">
        <v>0.240154685756644</v>
      </c>
      <c r="EY3">
        <v>0.24113293044617501</v>
      </c>
      <c r="EZ3">
        <v>0.24187518262673499</v>
      </c>
      <c r="FA3">
        <v>0.24269533977521399</v>
      </c>
      <c r="FB3">
        <v>0.243445757253275</v>
      </c>
      <c r="FC3">
        <v>0.24344928899251</v>
      </c>
      <c r="FD3">
        <v>0.24420696876096801</v>
      </c>
      <c r="FE3">
        <v>0.24421452181026901</v>
      </c>
      <c r="FF3">
        <v>0.244978869304744</v>
      </c>
      <c r="FG3">
        <v>0.24582214644671799</v>
      </c>
      <c r="FH3">
        <v>0.24659295332928199</v>
      </c>
      <c r="FI3">
        <v>0.24660103116769899</v>
      </c>
      <c r="FJ3">
        <v>0.247378885255679</v>
      </c>
      <c r="FK3">
        <v>0.24738747863364199</v>
      </c>
      <c r="FL3">
        <v>0.24817193747852401</v>
      </c>
      <c r="FM3">
        <v>0.248178925093297</v>
      </c>
      <c r="FN3">
        <v>0.24896767127178501</v>
      </c>
      <c r="FO3">
        <v>0.24897488569314299</v>
      </c>
      <c r="FP3">
        <v>0.24976774139432001</v>
      </c>
      <c r="FQ3">
        <v>0.24977364913178501</v>
      </c>
      <c r="FR3">
        <v>0.25057116430424597</v>
      </c>
      <c r="FS3">
        <v>0.250577401004073</v>
      </c>
      <c r="FT3">
        <v>0.25137810841293301</v>
      </c>
      <c r="FU3">
        <v>0.25138175879045199</v>
      </c>
      <c r="FV3">
        <v>0.252184925238299</v>
      </c>
      <c r="FW3">
        <v>0.25219272423820799</v>
      </c>
      <c r="FX3">
        <v>0.25299871628583498</v>
      </c>
      <c r="FY3">
        <v>0.253003418249789</v>
      </c>
      <c r="FZ3">
        <v>0.25381260444471399</v>
      </c>
      <c r="GA3">
        <v>0.25381845719567903</v>
      </c>
      <c r="GB3">
        <v>0.25462897245192501</v>
      </c>
      <c r="GC3">
        <v>0.25463171804315798</v>
      </c>
      <c r="GD3">
        <v>0.255443711528895</v>
      </c>
      <c r="GE3">
        <v>0.25544870375294998</v>
      </c>
      <c r="GF3">
        <v>0.25626024121178398</v>
      </c>
      <c r="GG3">
        <v>0.25626359473739002</v>
      </c>
      <c r="GH3">
        <v>0.25707666826245401</v>
      </c>
      <c r="GI3">
        <v>0.25708220028115403</v>
      </c>
      <c r="GJ3">
        <v>0.25789497654274401</v>
      </c>
      <c r="GK3">
        <v>0.25790239619605099</v>
      </c>
      <c r="GL3">
        <v>0.25871516745960499</v>
      </c>
      <c r="GM3">
        <v>0.25871962106418001</v>
      </c>
      <c r="GN3">
        <v>0.259531301342663</v>
      </c>
      <c r="GO3">
        <v>0.26034145751714599</v>
      </c>
      <c r="GP3">
        <v>0.26122849215286997</v>
      </c>
      <c r="GQ3">
        <v>0.26203281140185197</v>
      </c>
      <c r="GR3">
        <v>0.26291358579204199</v>
      </c>
      <c r="GS3">
        <v>0.26371205881364801</v>
      </c>
      <c r="GT3">
        <v>0.264507414199391</v>
      </c>
      <c r="GU3">
        <v>0.26451614066164603</v>
      </c>
      <c r="GV3">
        <v>0.26530871943739098</v>
      </c>
      <c r="GW3">
        <v>0.265316504014733</v>
      </c>
      <c r="GX3">
        <v>0.26610715790300699</v>
      </c>
      <c r="GY3">
        <v>0.26689479559755303</v>
      </c>
      <c r="GZ3">
        <v>0.26775536579574799</v>
      </c>
      <c r="HA3">
        <v>0.268534128886662</v>
      </c>
      <c r="HB3">
        <v>0.26938596047434099</v>
      </c>
      <c r="HC3">
        <v>0.27031916820162799</v>
      </c>
      <c r="HD3">
        <v>0.27133747846802703</v>
      </c>
      <c r="HE3">
        <v>0.27209954866546598</v>
      </c>
      <c r="HF3">
        <v>0.27293272196340501</v>
      </c>
      <c r="HG3">
        <v>0.273687297319054</v>
      </c>
      <c r="HH3">
        <v>0.27443830196304098</v>
      </c>
      <c r="HI3">
        <v>0.27525824431473001</v>
      </c>
      <c r="HJ3">
        <v>0.27599968302123801</v>
      </c>
      <c r="HK3">
        <v>0.276811612304043</v>
      </c>
      <c r="HL3">
        <v>0.27754705567318599</v>
      </c>
      <c r="HM3">
        <v>0.27834754985016102</v>
      </c>
      <c r="HN3">
        <v>0.27907054996860597</v>
      </c>
      <c r="HO3">
        <v>0.27979164127393102</v>
      </c>
      <c r="HP3">
        <v>0.28057844069223198</v>
      </c>
      <c r="HQ3">
        <v>0.28128906681312299</v>
      </c>
      <c r="HR3">
        <v>0.28206636521057998</v>
      </c>
      <c r="HS3">
        <v>0.28276960403895601</v>
      </c>
      <c r="HT3">
        <v>0.28353492526253099</v>
      </c>
      <c r="HU3">
        <v>0.28422593727485101</v>
      </c>
      <c r="HV3">
        <v>0.28498252425153903</v>
      </c>
      <c r="HW3">
        <v>0.28580731690387601</v>
      </c>
      <c r="HX3">
        <v>0.28648244852632498</v>
      </c>
      <c r="HY3">
        <v>0.28715290992214798</v>
      </c>
      <c r="HZ3">
        <v>0.28788781244954198</v>
      </c>
      <c r="IA3">
        <v>0.288552113662913</v>
      </c>
      <c r="IB3">
        <v>0.28921001071088798</v>
      </c>
      <c r="IC3">
        <v>0.289924628790941</v>
      </c>
      <c r="ID3">
        <v>0.29056965907205801</v>
      </c>
      <c r="IE3">
        <v>0.291275423095748</v>
      </c>
      <c r="IF3">
        <v>0.29204606473418798</v>
      </c>
      <c r="IG3">
        <v>0.29267817125851803</v>
      </c>
      <c r="IH3">
        <v>0.29336617022877798</v>
      </c>
      <c r="II3">
        <v>0.29398699034673398</v>
      </c>
      <c r="IJ3">
        <v>0.29460416070367701</v>
      </c>
      <c r="IK3">
        <v>0.29527838371385901</v>
      </c>
      <c r="IL3">
        <v>0.29588559523862901</v>
      </c>
      <c r="IM3">
        <v>0.29648709362258502</v>
      </c>
      <c r="IN3">
        <v>0.29714521693816398</v>
      </c>
      <c r="IO3">
        <v>0.29774019876372598</v>
      </c>
      <c r="IP3">
        <v>0.29838548790272701</v>
      </c>
      <c r="IQ3">
        <v>0.298966691203855</v>
      </c>
      <c r="IR3">
        <v>0.29954580369652301</v>
      </c>
      <c r="IS3">
        <v>0.300178947811025</v>
      </c>
      <c r="IT3">
        <v>0.30074935694875998</v>
      </c>
      <c r="IU3">
        <v>0.30136953639094899</v>
      </c>
      <c r="IV3">
        <v>0.30192784893598201</v>
      </c>
      <c r="IW3">
        <v>0.30248307195559898</v>
      </c>
      <c r="IX3">
        <v>0.303089860273003</v>
      </c>
      <c r="IY3">
        <v>0.30363520782474901</v>
      </c>
      <c r="IZ3">
        <v>0.304228522918849</v>
      </c>
      <c r="JA3">
        <v>0.30487610100526202</v>
      </c>
      <c r="JB3">
        <v>0.30558129598463202</v>
      </c>
      <c r="JC3">
        <v>0.30634517336190997</v>
      </c>
      <c r="JD3">
        <v>0.30686298594919598</v>
      </c>
      <c r="JE3">
        <v>0.30737729769136202</v>
      </c>
      <c r="JF3">
        <v>0.307937830536269</v>
      </c>
      <c r="JG3">
        <v>0.30844283764714903</v>
      </c>
      <c r="JH3">
        <v>0.308993517563866</v>
      </c>
      <c r="JI3">
        <v>0.309490038352701</v>
      </c>
      <c r="JJ3">
        <v>0.309982086496706</v>
      </c>
      <c r="JK3">
        <v>0.31051736885608699</v>
      </c>
      <c r="JL3">
        <v>0.31100005034458</v>
      </c>
      <c r="JM3">
        <v>0.31152672407802401</v>
      </c>
      <c r="JN3">
        <v>0.31210027256246298</v>
      </c>
      <c r="JO3">
        <v>0.31272293879530699</v>
      </c>
      <c r="JP3">
        <v>0.31318656658794197</v>
      </c>
      <c r="JQ3">
        <v>0.31369308989885097</v>
      </c>
      <c r="JR3">
        <v>0.31415023147640803</v>
      </c>
      <c r="JS3">
        <v>0.31464637392727202</v>
      </c>
      <c r="JT3">
        <v>0.31509276007190701</v>
      </c>
      <c r="JU3">
        <v>0.31558091658894499</v>
      </c>
      <c r="JV3">
        <v>0.31602080553764</v>
      </c>
      <c r="JW3">
        <v>0.31645526532454799</v>
      </c>
      <c r="JX3">
        <v>0.31688593890289601</v>
      </c>
      <c r="JY3">
        <v>0.317357294350393</v>
      </c>
      <c r="JZ3">
        <v>0.31778230865380402</v>
      </c>
      <c r="KA3">
        <v>0.31824325466077602</v>
      </c>
      <c r="KB3">
        <v>0.31865798162644599</v>
      </c>
      <c r="KC3">
        <v>0.31907052322382201</v>
      </c>
      <c r="KD3">
        <v>0.31952063192288399</v>
      </c>
      <c r="KE3">
        <v>0.31992631018422901</v>
      </c>
      <c r="KF3">
        <v>0.320366835364297</v>
      </c>
      <c r="KG3">
        <v>0.32076336090864299</v>
      </c>
      <c r="KH3">
        <v>0.32119632354262601</v>
      </c>
      <c r="KI3">
        <v>0.32158730335021202</v>
      </c>
      <c r="KJ3">
        <v>0.32201192199773199</v>
      </c>
      <c r="KK3">
        <v>0.32247318972294198</v>
      </c>
      <c r="KL3">
        <v>0.32285264296549299</v>
      </c>
      <c r="KM3">
        <v>0.323229168852043</v>
      </c>
      <c r="KN3">
        <v>0.32363746968672202</v>
      </c>
      <c r="KO3">
        <v>0.32400506750735197</v>
      </c>
      <c r="KP3">
        <v>0.324407679573538</v>
      </c>
      <c r="KQ3">
        <v>0.32484686788736</v>
      </c>
      <c r="KR3">
        <v>0.32520678934612002</v>
      </c>
      <c r="KS3">
        <v>0.32559827256146201</v>
      </c>
      <c r="KT3">
        <v>0.32602380318254198</v>
      </c>
      <c r="KU3">
        <v>0.32637279414278397</v>
      </c>
      <c r="KV3">
        <v>0.32675392826823801</v>
      </c>
      <c r="KW3">
        <v>0.32716921850018998</v>
      </c>
      <c r="KX3">
        <v>0.32750858533834298</v>
      </c>
      <c r="KY3">
        <v>0.32787794148966598</v>
      </c>
      <c r="KZ3">
        <v>0.32828153404786198</v>
      </c>
      <c r="LA3">
        <v>0.32861290379979402</v>
      </c>
      <c r="LB3">
        <v>0.328972618128196</v>
      </c>
      <c r="LC3">
        <v>0.32936356779543002</v>
      </c>
      <c r="LD3">
        <v>0.32968395207992601</v>
      </c>
      <c r="LE3">
        <v>0.33003379443500103</v>
      </c>
      <c r="LF3">
        <v>0.33034905411610099</v>
      </c>
      <c r="LG3">
        <v>0.33069214772557698</v>
      </c>
      <c r="LH3">
        <v>0.33106447668432498</v>
      </c>
      <c r="LI3">
        <v>0.33136917669186899</v>
      </c>
      <c r="LJ3">
        <v>0.33170186796567203</v>
      </c>
      <c r="LK3">
        <v>0.33206432610430398</v>
      </c>
      <c r="LL3">
        <v>0.33236091822768499</v>
      </c>
      <c r="LM3">
        <v>0.332683823255085</v>
      </c>
      <c r="LN3">
        <v>0.33303519268300602</v>
      </c>
      <c r="LO3">
        <v>0.33332302217773802</v>
      </c>
      <c r="LP3">
        <v>0.33363706146199401</v>
      </c>
      <c r="LQ3">
        <v>0.33397913891197301</v>
      </c>
      <c r="LR3">
        <v>0.33425925201791601</v>
      </c>
      <c r="LS3">
        <v>0.334564489666479</v>
      </c>
      <c r="LT3">
        <v>0.33483948270325897</v>
      </c>
      <c r="LU3">
        <v>0.33513917750586097</v>
      </c>
      <c r="LV3">
        <v>0.33540996408511697</v>
      </c>
      <c r="LW3">
        <v>0.33567832911650802</v>
      </c>
      <c r="LX3">
        <v>0.33596994282237203</v>
      </c>
      <c r="LY3">
        <v>0.33623284715401103</v>
      </c>
      <c r="LZ3">
        <v>0.33651974036818899</v>
      </c>
      <c r="MA3">
        <v>0.336778597729055</v>
      </c>
      <c r="MB3">
        <v>0.33706022194558599</v>
      </c>
      <c r="MC3">
        <v>0.33731398451766198</v>
      </c>
      <c r="MD3">
        <v>0.33759040421728498</v>
      </c>
      <c r="ME3">
        <v>0.33789137969383998</v>
      </c>
      <c r="MF3">
        <v>0.33821901096874801</v>
      </c>
      <c r="MG3">
        <v>0.338463447824154</v>
      </c>
      <c r="MH3">
        <v>0.33872997752052503</v>
      </c>
      <c r="MI3">
        <v>0.33901964632478199</v>
      </c>
      <c r="MJ3">
        <v>0.33925698918325498</v>
      </c>
      <c r="MK3">
        <v>0.33949274959679898</v>
      </c>
      <c r="ML3">
        <v>0.33974992098557</v>
      </c>
      <c r="MM3">
        <v>0.33998213759885099</v>
      </c>
      <c r="MN3">
        <v>0.34023504398550902</v>
      </c>
      <c r="MO3">
        <v>0.34051045976514999</v>
      </c>
      <c r="MP3">
        <v>0.34080978143025598</v>
      </c>
      <c r="MQ3">
        <v>0.34103339659153797</v>
      </c>
      <c r="MR3">
        <v>0.34127762252525701</v>
      </c>
      <c r="MS3">
        <v>0.34149790626159698</v>
      </c>
      <c r="MT3">
        <v>0.34173742697675002</v>
      </c>
      <c r="MU3">
        <v>0.34195350209785602</v>
      </c>
      <c r="MV3">
        <v>0.34218924242287402</v>
      </c>
      <c r="MW3">
        <v>0.34240191448434398</v>
      </c>
      <c r="MX3">
        <v>0.34261264625153298</v>
      </c>
      <c r="MY3">
        <v>0.342842457429474</v>
      </c>
      <c r="MZ3">
        <v>0.34304939823074998</v>
      </c>
      <c r="NA3">
        <v>0.34325451948344998</v>
      </c>
      <c r="NB3">
        <v>0.34347808096665999</v>
      </c>
      <c r="NC3">
        <v>0.34367983281368197</v>
      </c>
      <c r="ND3">
        <v>0.34389989176045899</v>
      </c>
      <c r="NE3">
        <v>0.34413909685174798</v>
      </c>
      <c r="NF3">
        <v>0.344334832649203</v>
      </c>
      <c r="NG3">
        <v>0.34454831506342098</v>
      </c>
      <c r="NH3">
        <v>0.34474151741457398</v>
      </c>
      <c r="NI3">
        <v>0.34493361689642499</v>
      </c>
      <c r="NJ3">
        <v>0.34514295192517802</v>
      </c>
      <c r="NK3">
        <v>0.34533158456295798</v>
      </c>
      <c r="NL3">
        <v>0.34553752327231102</v>
      </c>
      <c r="NM3">
        <v>0.34572366274094402</v>
      </c>
      <c r="NN3">
        <v>0.34592674659272099</v>
      </c>
      <c r="NO3">
        <v>0.346148339875397</v>
      </c>
      <c r="NP3">
        <v>0.34638962013351399</v>
      </c>
      <c r="NQ3">
        <v>0.34665190805097901</v>
      </c>
      <c r="NR3">
        <v>0.34683017986487502</v>
      </c>
      <c r="NS3">
        <v>0.34702468684104298</v>
      </c>
      <c r="NT3">
        <v>0.34723673003737698</v>
      </c>
      <c r="NU3">
        <v>0.34741019876114398</v>
      </c>
      <c r="NV3">
        <v>0.34759948143314101</v>
      </c>
      <c r="NW3">
        <v>0.34776981086770498</v>
      </c>
      <c r="NX3">
        <v>0.34793862167084</v>
      </c>
      <c r="NY3">
        <v>0.34812259329439099</v>
      </c>
      <c r="NZ3">
        <v>0.34828816650496403</v>
      </c>
      <c r="OA3">
        <v>0.34846809482587698</v>
      </c>
      <c r="OB3">
        <v>0.34863009167314901</v>
      </c>
      <c r="OC3">
        <v>0.34880682290477699</v>
      </c>
      <c r="OD3">
        <v>0.348999106715074</v>
      </c>
      <c r="OE3">
        <v>0.34915617795652698</v>
      </c>
      <c r="OF3">
        <v>0.349327097653096</v>
      </c>
      <c r="OG3">
        <v>0.349481449147719</v>
      </c>
      <c r="OH3">
        <v>0.34964971016912899</v>
      </c>
      <c r="OI3">
        <v>0.34980113760672199</v>
      </c>
      <c r="OJ3">
        <v>0.34995072976910502</v>
      </c>
      <c r="OK3">
        <v>0.35011371179921702</v>
      </c>
      <c r="OL3">
        <v>0.35026051135101399</v>
      </c>
      <c r="OM3">
        <v>0.35042032450865002</v>
      </c>
      <c r="ON3">
        <v>0.35056438042203197</v>
      </c>
      <c r="OO3">
        <v>0.35072154076612799</v>
      </c>
      <c r="OP3">
        <v>0.35089209711403002</v>
      </c>
      <c r="OQ3">
        <v>0.35103175478072901</v>
      </c>
      <c r="OR3">
        <v>0.35118429644771698</v>
      </c>
      <c r="OS3">
        <v>0.35132146385338298</v>
      </c>
      <c r="OT3">
        <v>0.35147035410711103</v>
      </c>
      <c r="OU3">
        <v>0.35160476639181198</v>
      </c>
      <c r="OV3">
        <v>0.351751803636636</v>
      </c>
      <c r="OW3">
        <v>0.351884951156065</v>
      </c>
      <c r="OX3">
        <v>0.35201745186446098</v>
      </c>
      <c r="OY3">
        <v>0.35216262657520597</v>
      </c>
      <c r="OZ3">
        <v>0.35229429929907302</v>
      </c>
      <c r="PA3">
        <v>0.352438173144758</v>
      </c>
      <c r="PB3">
        <v>0.35259536974290201</v>
      </c>
      <c r="PC3">
        <v>0.35276773523778299</v>
      </c>
      <c r="PD3">
        <v>0.35289690541234597</v>
      </c>
      <c r="PE3">
        <v>0.35303747374012401</v>
      </c>
      <c r="PF3">
        <v>0.35316475647295198</v>
      </c>
      <c r="PG3">
        <v>0.353304483792094</v>
      </c>
      <c r="PH3">
        <v>0.35343058249620402</v>
      </c>
      <c r="PI3">
        <v>0.35356764929178502</v>
      </c>
      <c r="PJ3">
        <v>0.35369152800091103</v>
      </c>
      <c r="PK3">
        <v>0.35381524649246698</v>
      </c>
      <c r="PL3">
        <v>0.35395014660089602</v>
      </c>
      <c r="PM3">
        <v>0.35407172117991298</v>
      </c>
      <c r="PN3">
        <v>0.354204615597487</v>
      </c>
      <c r="PO3">
        <v>0.35434999430550801</v>
      </c>
      <c r="PP3">
        <v>0.35446915852293598</v>
      </c>
      <c r="PQ3">
        <v>0.354599012518859</v>
      </c>
      <c r="PR3">
        <v>0.35471656737755303</v>
      </c>
      <c r="PS3">
        <v>0.354845064615459</v>
      </c>
      <c r="PT3">
        <v>0.35496103523049599</v>
      </c>
      <c r="PU3">
        <v>0.35508739064566402</v>
      </c>
      <c r="PV3">
        <v>0.35520157807668901</v>
      </c>
      <c r="PW3">
        <v>0.35531539144824698</v>
      </c>
      <c r="PX3">
        <v>0.35543986888898599</v>
      </c>
      <c r="PY3">
        <v>0.35555210616477501</v>
      </c>
      <c r="PZ3">
        <v>0.355663699359763</v>
      </c>
      <c r="QA3">
        <v>0.35578646370114098</v>
      </c>
      <c r="QB3">
        <v>0.35589775521418798</v>
      </c>
      <c r="QC3">
        <v>0.35601902685375197</v>
      </c>
      <c r="QD3">
        <v>0.35612910320028901</v>
      </c>
      <c r="QE3">
        <v>0.35625025668238702</v>
      </c>
      <c r="QF3">
        <v>0.35636020766262899</v>
      </c>
      <c r="QG3">
        <v>0.356480118090648</v>
      </c>
      <c r="QH3">
        <v>0.35658892804736197</v>
      </c>
      <c r="QI3">
        <v>0.356708894023676</v>
      </c>
      <c r="QJ3">
        <v>0.35684035403457298</v>
      </c>
      <c r="QK3">
        <v>0.35698380977766597</v>
      </c>
      <c r="QL3">
        <v>0.35709199623548599</v>
      </c>
      <c r="QM3">
        <v>0.35721159766671301</v>
      </c>
      <c r="QN3">
        <v>0.35734310485125098</v>
      </c>
      <c r="QO3">
        <v>0.357451614719556</v>
      </c>
      <c r="QP3">
        <v>0.35756056599441199</v>
      </c>
      <c r="QQ3">
        <v>0.35768101460957102</v>
      </c>
      <c r="QR3">
        <v>0.35779094316215498</v>
      </c>
      <c r="QS3">
        <v>0.35790069218486498</v>
      </c>
      <c r="QT3">
        <v>0.358021271588225</v>
      </c>
      <c r="QU3">
        <v>0.35813173081865302</v>
      </c>
      <c r="QV3">
        <v>0.358242251063561</v>
      </c>
      <c r="QW3">
        <v>0.35836300531704302</v>
      </c>
      <c r="QX3">
        <v>0.35847306413776298</v>
      </c>
      <c r="QY3">
        <v>0.35859463729672503</v>
      </c>
      <c r="QZ3">
        <v>0.35872807459318201</v>
      </c>
      <c r="RA3">
        <v>0.35883838283132302</v>
      </c>
      <c r="RB3">
        <v>0.35895953042892798</v>
      </c>
      <c r="RC3">
        <v>0.35906961956983002</v>
      </c>
      <c r="RD3">
        <v>0.35917979516030801</v>
      </c>
      <c r="RE3">
        <v>0.35930078661187598</v>
      </c>
      <c r="RF3">
        <v>0.35941031738478102</v>
      </c>
      <c r="RG3">
        <v>0.359529660328754</v>
      </c>
      <c r="RH3">
        <v>0.35963772977145297</v>
      </c>
      <c r="RI3">
        <v>0.35975632792859902</v>
      </c>
      <c r="RJ3">
        <v>0.35988577474232297</v>
      </c>
      <c r="RK3">
        <v>0.35999174147970697</v>
      </c>
      <c r="RL3">
        <v>0.36010728791722202</v>
      </c>
      <c r="RM3">
        <v>0.36021191540790098</v>
      </c>
      <c r="RN3">
        <v>0.36032588979879798</v>
      </c>
      <c r="RO3">
        <v>0.360428657017272</v>
      </c>
      <c r="RP3">
        <v>0.36054048482774298</v>
      </c>
      <c r="RQ3">
        <v>0.36064099644439401</v>
      </c>
      <c r="RR3">
        <v>0.36074043697811098</v>
      </c>
      <c r="RS3">
        <v>0.36084875701125502</v>
      </c>
      <c r="RT3">
        <v>0.36094602102898798</v>
      </c>
      <c r="RU3">
        <v>0.36104180135415298</v>
      </c>
      <c r="RV3">
        <v>0.36114551737032502</v>
      </c>
      <c r="RW3">
        <v>0.36123872551671199</v>
      </c>
      <c r="RX3">
        <v>0.36133092780945397</v>
      </c>
      <c r="RY3">
        <v>0.361430719182122</v>
      </c>
      <c r="RZ3">
        <v>0.36153858094396102</v>
      </c>
      <c r="SA3">
        <v>0.36162664757514201</v>
      </c>
      <c r="SB3">
        <v>0.36172222484660099</v>
      </c>
      <c r="SC3">
        <v>0.36182531415928298</v>
      </c>
      <c r="SD3">
        <v>0.361908949172351</v>
      </c>
      <c r="SE3">
        <v>0.36199974990792899</v>
      </c>
      <c r="SF3">
        <v>0.36209821662230102</v>
      </c>
      <c r="SG3">
        <v>0.36217818512283301</v>
      </c>
      <c r="SH3">
        <v>0.36225675571008298</v>
      </c>
      <c r="SI3">
        <v>0.36234203908243301</v>
      </c>
      <c r="SJ3">
        <v>0.36241804878084699</v>
      </c>
      <c r="SK3">
        <v>0.36249272201545701</v>
      </c>
      <c r="SL3">
        <v>0.36257366343365999</v>
      </c>
      <c r="SM3">
        <v>0.36264566895172301</v>
      </c>
      <c r="SN3">
        <v>0.362722684171087</v>
      </c>
      <c r="SO3">
        <v>0.36279137269902201</v>
      </c>
      <c r="SP3">
        <v>0.36286583219975699</v>
      </c>
      <c r="SQ3">
        <v>0.36294541914653999</v>
      </c>
      <c r="SR3">
        <v>0.36303040144416998</v>
      </c>
      <c r="SS3">
        <v>0.36309304697352401</v>
      </c>
      <c r="ST3">
        <v>0.36316081059609401</v>
      </c>
      <c r="SU3">
        <v>0.36323301513426298</v>
      </c>
      <c r="SV3">
        <v>0.36329135755154601</v>
      </c>
      <c r="SW3">
        <v>0.363354948431099</v>
      </c>
      <c r="SX3">
        <v>0.363411779450794</v>
      </c>
      <c r="SY3">
        <v>0.363472258184173</v>
      </c>
      <c r="SZ3">
        <v>0.363526238258088</v>
      </c>
      <c r="TA3">
        <v>0.36358515368844402</v>
      </c>
      <c r="TB3">
        <v>0.36364839802888499</v>
      </c>
      <c r="TC3">
        <v>0.36371600416950201</v>
      </c>
      <c r="TD3">
        <v>0.36376602595708502</v>
      </c>
      <c r="TE3">
        <v>0.363821119133865</v>
      </c>
      <c r="TF3">
        <v>0.36387089146181301</v>
      </c>
      <c r="TG3">
        <v>0.36392001534503499</v>
      </c>
      <c r="TH3">
        <v>0.36397348923516099</v>
      </c>
      <c r="TI3">
        <v>0.36402195910843699</v>
      </c>
      <c r="TJ3">
        <v>0.36407513997901497</v>
      </c>
      <c r="TK3">
        <v>0.364132918625167</v>
      </c>
      <c r="TL3">
        <v>0.36418000910460802</v>
      </c>
      <c r="TM3">
        <v>0.36423122892472598</v>
      </c>
      <c r="TN3">
        <v>0.364277390269792</v>
      </c>
      <c r="TO3">
        <v>0.36432766301284802</v>
      </c>
      <c r="TP3">
        <v>0.36437317366941901</v>
      </c>
      <c r="TQ3">
        <v>0.364418314956092</v>
      </c>
      <c r="TR3">
        <v>0.36446715476241598</v>
      </c>
      <c r="TS3">
        <v>0.36451161984153602</v>
      </c>
      <c r="TT3">
        <v>0.36456106729627402</v>
      </c>
      <c r="TU3">
        <v>0.36460584088940101</v>
      </c>
      <c r="TV3">
        <v>0.36465436933165801</v>
      </c>
      <c r="TW3">
        <v>0.36469878198063199</v>
      </c>
      <c r="TX3">
        <v>0.36474407069060499</v>
      </c>
      <c r="TY3">
        <v>0.36479462337317198</v>
      </c>
      <c r="TZ3">
        <v>0.36484081783651301</v>
      </c>
      <c r="UA3">
        <v>0.36489189372470798</v>
      </c>
      <c r="UB3">
        <v>0.36493884573291901</v>
      </c>
      <c r="UC3">
        <v>0.364991158491485</v>
      </c>
      <c r="UD3">
        <v>0.36504927019413702</v>
      </c>
      <c r="UE3">
        <v>0.36509744658083099</v>
      </c>
      <c r="UF3">
        <v>0.36515045685509001</v>
      </c>
      <c r="UG3">
        <v>0.36520918013138598</v>
      </c>
      <c r="UH3">
        <v>0.36525759471585201</v>
      </c>
      <c r="UI3">
        <v>0.36531007676351301</v>
      </c>
      <c r="UJ3">
        <v>0.36535766454333002</v>
      </c>
      <c r="UK3">
        <v>0.36540557866840601</v>
      </c>
      <c r="UL3">
        <v>0.36545883553589897</v>
      </c>
      <c r="UM3">
        <v>0.36550731242649498</v>
      </c>
      <c r="UN3">
        <v>0.36555549061536602</v>
      </c>
      <c r="UO3">
        <v>0.36560814438097</v>
      </c>
      <c r="UP3">
        <v>0.36565625046296302</v>
      </c>
      <c r="UQ3">
        <v>0.36570467407184498</v>
      </c>
      <c r="UR3">
        <v>0.36575837280200901</v>
      </c>
      <c r="US3">
        <v>0.36580754254306003</v>
      </c>
      <c r="UT3">
        <v>0.36585685249680999</v>
      </c>
      <c r="UU3">
        <v>0.36591092402062703</v>
      </c>
      <c r="UV3">
        <v>0.365969370402282</v>
      </c>
      <c r="UW3">
        <v>0.366017611672115</v>
      </c>
      <c r="UX3">
        <v>0.36606647021855498</v>
      </c>
      <c r="UY3">
        <v>0.36612154801581498</v>
      </c>
      <c r="UZ3">
        <v>0.36618298855845099</v>
      </c>
      <c r="VA3">
        <v>0.36623391612635398</v>
      </c>
      <c r="VB3">
        <v>0.36628927966182401</v>
      </c>
      <c r="VC3">
        <v>0.36633970282905898</v>
      </c>
      <c r="VD3">
        <v>0.36639087829922401</v>
      </c>
      <c r="VE3">
        <v>0.366448315140598</v>
      </c>
      <c r="VF3">
        <v>0.366500976082271</v>
      </c>
      <c r="VG3">
        <v>0.36655353466891299</v>
      </c>
      <c r="VH3">
        <v>0.36661052731327998</v>
      </c>
      <c r="VI3">
        <v>0.366662315655298</v>
      </c>
      <c r="VJ3">
        <v>0.36671457146368902</v>
      </c>
      <c r="VK3">
        <v>0.366773437471199</v>
      </c>
      <c r="VL3">
        <v>0.36683924103092003</v>
      </c>
      <c r="VM3">
        <v>0.36689394932403802</v>
      </c>
      <c r="VN3">
        <v>0.36695281612057801</v>
      </c>
      <c r="VO3">
        <v>0.36700602466015197</v>
      </c>
      <c r="VP3">
        <v>0.36705972559354499</v>
      </c>
      <c r="VQ3">
        <v>0.367120553294636</v>
      </c>
      <c r="VR3">
        <v>0.367176240355304</v>
      </c>
      <c r="VS3">
        <v>0.367235991920775</v>
      </c>
      <c r="VT3">
        <v>0.36729952824796203</v>
      </c>
      <c r="VU3">
        <v>0.36735193526137699</v>
      </c>
      <c r="VV3">
        <v>0.36741059295981898</v>
      </c>
      <c r="VW3">
        <v>0.36747539927483502</v>
      </c>
      <c r="VX3">
        <v>0.36752789371050198</v>
      </c>
      <c r="VY3">
        <v>0.36757887109745502</v>
      </c>
      <c r="VZ3">
        <v>0.367635752099786</v>
      </c>
      <c r="WA3">
        <v>0.367687706395529</v>
      </c>
      <c r="WB3">
        <v>0.367738767279916</v>
      </c>
      <c r="WC3">
        <v>0.36779119983744801</v>
      </c>
      <c r="WD3">
        <v>0.36783662695425201</v>
      </c>
      <c r="WE3">
        <v>0.36788640039449599</v>
      </c>
      <c r="WF3">
        <v>0.367943205132021</v>
      </c>
      <c r="WG3">
        <v>0.36799011186563702</v>
      </c>
      <c r="WH3">
        <v>0.36803483757018102</v>
      </c>
      <c r="WI3">
        <v>0.36808040911470802</v>
      </c>
      <c r="WJ3">
        <v>0.368128709089313</v>
      </c>
      <c r="WK3">
        <v>0.36816868061767999</v>
      </c>
      <c r="WL3">
        <v>0.36821176257219301</v>
      </c>
      <c r="WM3">
        <v>0.36824922242637198</v>
      </c>
      <c r="WN3">
        <v>0.36828480438877298</v>
      </c>
      <c r="WO3">
        <v>0.368322441168496</v>
      </c>
      <c r="WP3">
        <v>0.36835524256067098</v>
      </c>
      <c r="WQ3">
        <v>0.368386753017517</v>
      </c>
      <c r="WR3">
        <v>0.368420109085346</v>
      </c>
      <c r="WS3">
        <v>0.368455529990945</v>
      </c>
      <c r="WT3">
        <v>0.36848357862153103</v>
      </c>
      <c r="WU3">
        <v>0.368510407615665</v>
      </c>
      <c r="WV3">
        <v>0.36853845758624099</v>
      </c>
      <c r="WW3">
        <v>0.368562625395562</v>
      </c>
      <c r="WX3">
        <v>0.36858558723262602</v>
      </c>
      <c r="WY3">
        <v>0.36860961307039802</v>
      </c>
      <c r="WZ3">
        <v>0.36863591589782502</v>
      </c>
      <c r="XA3">
        <v>0.36865748516317598</v>
      </c>
      <c r="XB3">
        <v>0.36867852268308698</v>
      </c>
      <c r="XC3">
        <v>0.36870010247170698</v>
      </c>
      <c r="XD3">
        <v>0.36872110423155402</v>
      </c>
      <c r="XE3">
        <v>0.36874133733397202</v>
      </c>
      <c r="XF3">
        <v>0.368755520548956</v>
      </c>
      <c r="XG3">
        <v>0.36876966985446602</v>
      </c>
      <c r="XH3">
        <v>0.36878592440422497</v>
      </c>
      <c r="XI3">
        <v>0.36880103228901101</v>
      </c>
      <c r="XJ3">
        <v>0.368815702147755</v>
      </c>
      <c r="XK3">
        <v>0.36883044939128801</v>
      </c>
      <c r="XL3">
        <v>0.36884467606752502</v>
      </c>
      <c r="XM3">
        <v>0.368858304615857</v>
      </c>
      <c r="XN3">
        <v>0.36886748597195301</v>
      </c>
      <c r="XO3">
        <v>0.36887634646872502</v>
      </c>
      <c r="XP3">
        <v>0.36888688051835899</v>
      </c>
      <c r="XQ3">
        <v>0.36889711839796302</v>
      </c>
      <c r="XR3">
        <v>0.36890717957872499</v>
      </c>
      <c r="XS3">
        <v>0.36891659454398901</v>
      </c>
      <c r="XT3">
        <v>0.36892323649934</v>
      </c>
      <c r="XU3">
        <v>0.36892964970507403</v>
      </c>
      <c r="XV3">
        <v>0.36893541596268697</v>
      </c>
      <c r="XW3">
        <v>0.36894131457073098</v>
      </c>
      <c r="XX3">
        <v>0.36894757651302801</v>
      </c>
      <c r="XY3">
        <v>0.36895289235937101</v>
      </c>
      <c r="XZ3">
        <v>0.36895775428398803</v>
      </c>
      <c r="YA3">
        <v>0.36896207415503202</v>
      </c>
      <c r="YB3">
        <v>0.36896507496980802</v>
      </c>
      <c r="YC3">
        <v>0.36896682870955999</v>
      </c>
      <c r="YD3">
        <v>0.36896876770005999</v>
      </c>
      <c r="YE3">
        <v>0.368970730254153</v>
      </c>
      <c r="YF3">
        <v>0.36897166729488201</v>
      </c>
      <c r="YG3">
        <v>0.36897149664590401</v>
      </c>
      <c r="YH3">
        <v>0.368970427808191</v>
      </c>
      <c r="YI3">
        <v>0.368968936275269</v>
      </c>
      <c r="YJ3">
        <v>0.368967339132306</v>
      </c>
      <c r="YK3">
        <v>0.36896499897188001</v>
      </c>
      <c r="YL3">
        <v>0.36896201293442399</v>
      </c>
      <c r="YM3">
        <v>0.36895939110609</v>
      </c>
      <c r="YN3">
        <v>0.36895642302369502</v>
      </c>
      <c r="YO3">
        <v>0.368952697496013</v>
      </c>
      <c r="YP3">
        <v>0.36894826322102903</v>
      </c>
      <c r="YQ3">
        <v>0.36894440266811801</v>
      </c>
      <c r="YR3">
        <v>0.36893993111035001</v>
      </c>
      <c r="YS3">
        <v>0.36893587526485899</v>
      </c>
      <c r="YT3">
        <v>0.36893114888288597</v>
      </c>
      <c r="YU3">
        <v>0.36892661707562502</v>
      </c>
      <c r="YV3">
        <v>0.36892166655733599</v>
      </c>
      <c r="YW3">
        <v>0.36891722116539499</v>
      </c>
      <c r="YX3">
        <v>0.36891255836646097</v>
      </c>
      <c r="YY3">
        <v>0.36890703037760803</v>
      </c>
      <c r="YZ3">
        <v>0.36890222168043302</v>
      </c>
      <c r="ZA3">
        <v>0.36889787783739802</v>
      </c>
      <c r="ZB3">
        <v>0.36889314675887902</v>
      </c>
      <c r="ZC3">
        <v>0.36888849225042802</v>
      </c>
      <c r="ZD3">
        <v>0.36888305466696802</v>
      </c>
      <c r="ZE3">
        <v>0.36887825745194103</v>
      </c>
      <c r="ZF3">
        <v>0.36887367544935401</v>
      </c>
      <c r="ZG3">
        <v>0.368868698418578</v>
      </c>
      <c r="ZH3">
        <v>0.368864459203186</v>
      </c>
      <c r="ZI3">
        <v>0.36886043336366497</v>
      </c>
      <c r="ZJ3">
        <v>0.36885547949054498</v>
      </c>
      <c r="ZK3">
        <v>0.36885058554015299</v>
      </c>
      <c r="ZL3">
        <v>0.36884562032933199</v>
      </c>
      <c r="ZM3">
        <v>0.36884079689903998</v>
      </c>
      <c r="ZN3">
        <v>0.36883639018926401</v>
      </c>
      <c r="ZO3">
        <v>0.36883069530234502</v>
      </c>
      <c r="ZP3">
        <v>0.368823429948683</v>
      </c>
      <c r="ZQ3">
        <v>0.36881741101570598</v>
      </c>
      <c r="ZR3">
        <v>0.36881120571119702</v>
      </c>
      <c r="ZS3">
        <v>0.368805380847819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-2.8336922859642701E-3</v>
      </c>
      <c r="D4">
        <v>-4.2632476052138404E-3</v>
      </c>
      <c r="E4">
        <v>-1.8457428628316E-3</v>
      </c>
      <c r="F4">
        <v>4.8902326586180199E-3</v>
      </c>
      <c r="G4">
        <v>1.21062502652506E-2</v>
      </c>
      <c r="H4">
        <v>1.8954001415892801E-2</v>
      </c>
      <c r="I4">
        <v>2.54026240286979E-2</v>
      </c>
      <c r="J4">
        <v>3.2170133586025003E-2</v>
      </c>
      <c r="K4">
        <v>3.9154485646292203E-2</v>
      </c>
      <c r="L4">
        <v>4.6203833572252898E-2</v>
      </c>
      <c r="M4">
        <v>5.3104363618795898E-2</v>
      </c>
      <c r="N4">
        <v>5.9568246187248097E-2</v>
      </c>
      <c r="O4">
        <v>6.5227116498694698E-2</v>
      </c>
      <c r="P4">
        <v>6.9638740334894506E-2</v>
      </c>
      <c r="Q4">
        <v>7.2320425958181001E-2</v>
      </c>
      <c r="R4">
        <v>7.2828242035353694E-2</v>
      </c>
      <c r="S4">
        <v>7.0894153470684201E-2</v>
      </c>
      <c r="T4">
        <v>6.6601333086576994E-2</v>
      </c>
      <c r="U4">
        <v>6.0509499897692103E-2</v>
      </c>
      <c r="V4">
        <v>5.3608218834033397E-2</v>
      </c>
      <c r="W4">
        <v>4.7025581041535897E-2</v>
      </c>
      <c r="X4">
        <v>4.1605165151422999E-2</v>
      </c>
      <c r="Y4">
        <v>3.7398937960834502E-2</v>
      </c>
      <c r="Z4">
        <v>3.3270599719028099E-2</v>
      </c>
      <c r="AA4">
        <v>3.0747575644986799E-2</v>
      </c>
      <c r="AB4">
        <v>3.4449808889753401E-2</v>
      </c>
      <c r="AC4">
        <v>4.6466521226088797E-2</v>
      </c>
      <c r="AD4">
        <v>6.6422005846254698E-2</v>
      </c>
      <c r="AE4">
        <v>8.8830149885367193E-2</v>
      </c>
      <c r="AF4">
        <v>9.9702193017012594E-2</v>
      </c>
      <c r="AG4">
        <v>9.2406886762045601E-2</v>
      </c>
      <c r="AH4">
        <v>0.101951678917772</v>
      </c>
      <c r="AI4">
        <v>0.13874974547830399</v>
      </c>
      <c r="AJ4">
        <v>0.19250782803404201</v>
      </c>
      <c r="AK4">
        <v>0.255233566924783</v>
      </c>
      <c r="AL4">
        <v>0.32835769863272801</v>
      </c>
      <c r="AM4">
        <v>0.431038174896822</v>
      </c>
      <c r="AN4">
        <v>0.543949063163363</v>
      </c>
      <c r="AO4">
        <v>0.64658463983677905</v>
      </c>
      <c r="AP4">
        <v>0.75219596632515695</v>
      </c>
      <c r="AQ4">
        <v>0.82803973169266698</v>
      </c>
      <c r="AR4">
        <v>0.69994638144528798</v>
      </c>
      <c r="AS4">
        <v>0.589059899324057</v>
      </c>
      <c r="AT4">
        <v>0.49830221495436899</v>
      </c>
      <c r="AU4">
        <v>0.45280700706889399</v>
      </c>
      <c r="AV4">
        <v>0.38818403270832502</v>
      </c>
      <c r="AW4">
        <v>0.31838444775809199</v>
      </c>
      <c r="AX4">
        <v>0.28626643935600499</v>
      </c>
      <c r="AY4">
        <v>0.25689659751228999</v>
      </c>
      <c r="AZ4">
        <v>0.22933901415393099</v>
      </c>
      <c r="BA4">
        <v>0.21467488211757599</v>
      </c>
      <c r="BB4">
        <v>0.19808638470145401</v>
      </c>
      <c r="BC4">
        <v>0.179838993559087</v>
      </c>
      <c r="BD4">
        <v>0.15930539271510399</v>
      </c>
      <c r="BE4">
        <v>0.14641134298501901</v>
      </c>
      <c r="BF4">
        <v>0.13006541627539001</v>
      </c>
      <c r="BG4">
        <v>0.109651862528684</v>
      </c>
      <c r="BH4">
        <v>8.5548069140866503E-2</v>
      </c>
      <c r="BI4">
        <v>7.2868537030558095E-2</v>
      </c>
      <c r="BJ4">
        <v>6.6466964300074205E-2</v>
      </c>
      <c r="BK4">
        <v>5.9478158393687697E-2</v>
      </c>
      <c r="BL4">
        <v>5.1871514905166102E-2</v>
      </c>
      <c r="BM4">
        <v>4.3618900635365901E-2</v>
      </c>
      <c r="BN4">
        <v>3.9170578407005899E-2</v>
      </c>
      <c r="BO4">
        <v>3.4780859154981102E-2</v>
      </c>
      <c r="BP4">
        <v>3.0021466412237699E-2</v>
      </c>
      <c r="BQ4">
        <v>2.4874349645350999E-2</v>
      </c>
      <c r="BR4">
        <v>1.93195596495279E-2</v>
      </c>
      <c r="BS4">
        <v>1.3338965224076699E-2</v>
      </c>
      <c r="BT4">
        <v>6.9251832980320302E-3</v>
      </c>
      <c r="BU4">
        <v>3.0345756027623798E-3</v>
      </c>
      <c r="BV4">
        <v>-7.8477332849837304E-4</v>
      </c>
      <c r="BW4">
        <v>-4.54155002197415E-3</v>
      </c>
      <c r="BX4">
        <v>-8.6036852963710091E-3</v>
      </c>
      <c r="BY4">
        <v>-1.29883343387001E-2</v>
      </c>
      <c r="BZ4">
        <v>-1.7710274557910601E-2</v>
      </c>
      <c r="CA4">
        <v>-2.2782663675532701E-2</v>
      </c>
      <c r="CB4">
        <v>-2.8218209020626502E-2</v>
      </c>
      <c r="CC4">
        <v>-3.4022300139873597E-2</v>
      </c>
      <c r="CD4">
        <v>-3.7222423927052099E-2</v>
      </c>
      <c r="CE4">
        <v>-3.7241279037045799E-2</v>
      </c>
      <c r="CF4">
        <v>-4.0369009728946699E-2</v>
      </c>
      <c r="CG4">
        <v>-4.3440885863812902E-2</v>
      </c>
      <c r="CH4">
        <v>-4.6757204426395201E-2</v>
      </c>
      <c r="CI4">
        <v>-5.0328930623152197E-2</v>
      </c>
      <c r="CJ4">
        <v>-5.4169891172461397E-2</v>
      </c>
      <c r="CK4">
        <v>-5.8290886120558903E-2</v>
      </c>
      <c r="CL4">
        <v>-6.2702825343464705E-2</v>
      </c>
      <c r="CM4">
        <v>-6.2715844254641107E-2</v>
      </c>
      <c r="CN4">
        <v>-6.5382711811888802E-2</v>
      </c>
      <c r="CO4">
        <v>-6.8263676564980502E-2</v>
      </c>
      <c r="CP4">
        <v>-7.13722119504622E-2</v>
      </c>
      <c r="CQ4">
        <v>-7.4721511793498702E-2</v>
      </c>
      <c r="CR4">
        <v>-7.8324889629922095E-2</v>
      </c>
      <c r="CS4">
        <v>-7.83606313141329E-2</v>
      </c>
      <c r="CT4">
        <v>-7.8374922037020095E-2</v>
      </c>
      <c r="CU4">
        <v>-8.0776063617839094E-2</v>
      </c>
      <c r="CV4">
        <v>-8.3377111641485604E-2</v>
      </c>
      <c r="CW4">
        <v>-8.6193309654372996E-2</v>
      </c>
      <c r="CX4">
        <v>-8.9241257938048699E-2</v>
      </c>
      <c r="CY4">
        <v>-8.92735263108657E-2</v>
      </c>
      <c r="CZ4">
        <v>-8.9285085211748896E-2</v>
      </c>
      <c r="DA4">
        <v>-9.1549453645210194E-2</v>
      </c>
      <c r="DB4">
        <v>-9.40107280354891E-2</v>
      </c>
      <c r="DC4">
        <v>-9.6684518023183202E-2</v>
      </c>
      <c r="DD4">
        <v>-9.9586107570402205E-2</v>
      </c>
      <c r="DE4">
        <v>-9.9606386431725605E-2</v>
      </c>
      <c r="DF4">
        <v>-0.101768743134139</v>
      </c>
      <c r="DG4">
        <v>-0.10390997682004199</v>
      </c>
      <c r="DH4">
        <v>-0.10623972545822601</v>
      </c>
      <c r="DI4">
        <v>-0.108773221524705</v>
      </c>
      <c r="DJ4">
        <v>-0.108798823898865</v>
      </c>
      <c r="DK4">
        <v>-0.11087841445357299</v>
      </c>
      <c r="DL4">
        <v>-0.112936844016904</v>
      </c>
      <c r="DM4">
        <v>-0.11517616102120801</v>
      </c>
      <c r="DN4">
        <v>-0.117608182693904</v>
      </c>
      <c r="DO4">
        <v>-0.117632227271857</v>
      </c>
      <c r="DP4">
        <v>-0.119621935289087</v>
      </c>
      <c r="DQ4">
        <v>-0.12158893839250701</v>
      </c>
      <c r="DR4">
        <v>-0.123725955539743</v>
      </c>
      <c r="DS4">
        <v>-0.126044730734411</v>
      </c>
      <c r="DT4">
        <v>-0.126065899433006</v>
      </c>
      <c r="DU4">
        <v>-0.12795946854752199</v>
      </c>
      <c r="DV4">
        <v>-0.12983048465393399</v>
      </c>
      <c r="DW4">
        <v>-0.131860909376532</v>
      </c>
      <c r="DX4">
        <v>-0.133683154734382</v>
      </c>
      <c r="DY4">
        <v>-0.133695081951481</v>
      </c>
      <c r="DZ4">
        <v>-0.13549146662196199</v>
      </c>
      <c r="EA4">
        <v>-0.13726483193209199</v>
      </c>
      <c r="EB4">
        <v>-0.13918937165338499</v>
      </c>
      <c r="EC4">
        <v>-0.140917285904201</v>
      </c>
      <c r="ED4">
        <v>-0.14093575763223201</v>
      </c>
      <c r="EE4">
        <v>-0.14264153671374699</v>
      </c>
      <c r="EF4">
        <v>-0.14432589213878699</v>
      </c>
      <c r="EG4">
        <v>-0.14615350484466799</v>
      </c>
      <c r="EH4">
        <v>-0.147793745253464</v>
      </c>
      <c r="EI4">
        <v>-0.14957493209189701</v>
      </c>
      <c r="EJ4">
        <v>-0.151175292327726</v>
      </c>
      <c r="EK4">
        <v>-0.15291427049077699</v>
      </c>
      <c r="EL4">
        <v>-0.15447770404554101</v>
      </c>
      <c r="EM4">
        <v>-0.156177549068098</v>
      </c>
      <c r="EN4">
        <v>-0.15770555266398001</v>
      </c>
      <c r="EO4">
        <v>-0.15936543239970299</v>
      </c>
      <c r="EP4">
        <v>-0.161166711816635</v>
      </c>
      <c r="EQ4">
        <v>-0.163121474917654</v>
      </c>
      <c r="ER4">
        <v>-0.164574123082906</v>
      </c>
      <c r="ES4">
        <v>-0.16615395250120299</v>
      </c>
      <c r="ET4">
        <v>-0.16757534529679</v>
      </c>
      <c r="EU4">
        <v>-0.16758318984085599</v>
      </c>
      <c r="EV4">
        <v>-0.16899034696162701</v>
      </c>
      <c r="EW4">
        <v>-0.17051999290164499</v>
      </c>
      <c r="EX4">
        <v>-0.17218073174548301</v>
      </c>
      <c r="EY4">
        <v>-0.173982954892032</v>
      </c>
      <c r="EZ4">
        <v>-0.175322392622349</v>
      </c>
      <c r="FA4">
        <v>-0.17677815735434499</v>
      </c>
      <c r="FB4">
        <v>-0.17808783791448601</v>
      </c>
      <c r="FC4">
        <v>-0.178094078637383</v>
      </c>
      <c r="FD4">
        <v>-0.179389805542639</v>
      </c>
      <c r="FE4">
        <v>-0.17940271604403599</v>
      </c>
      <c r="FF4">
        <v>-0.180683475912404</v>
      </c>
      <c r="FG4">
        <v>-0.18207612430800901</v>
      </c>
      <c r="FH4">
        <v>-0.18332853550564299</v>
      </c>
      <c r="FI4">
        <v>-0.18334135153516501</v>
      </c>
      <c r="FJ4">
        <v>-0.18458016177527101</v>
      </c>
      <c r="FK4">
        <v>-0.18459384209896401</v>
      </c>
      <c r="FL4">
        <v>-0.18581923697503899</v>
      </c>
      <c r="FM4">
        <v>-0.185830268534976</v>
      </c>
      <c r="FN4">
        <v>-0.18704163108336</v>
      </c>
      <c r="FO4">
        <v>-0.18705288054531599</v>
      </c>
      <c r="FP4">
        <v>-0.18825164283686899</v>
      </c>
      <c r="FQ4">
        <v>-0.188260380051297</v>
      </c>
      <c r="FR4">
        <v>-0.18944653766679301</v>
      </c>
      <c r="FS4">
        <v>-0.18945580488525299</v>
      </c>
      <c r="FT4">
        <v>-0.190629666075534</v>
      </c>
      <c r="FU4">
        <v>-0.19063524676154001</v>
      </c>
      <c r="FV4">
        <v>-0.19179573786173601</v>
      </c>
      <c r="FW4">
        <v>-0.191807129291724</v>
      </c>
      <c r="FX4">
        <v>-0.192954817431606</v>
      </c>
      <c r="FY4">
        <v>-0.19296137962083601</v>
      </c>
      <c r="FZ4">
        <v>-0.194096495293513</v>
      </c>
      <c r="GA4">
        <v>-0.194104603231783</v>
      </c>
      <c r="GB4">
        <v>-0.19522710464086199</v>
      </c>
      <c r="GC4">
        <v>-0.19523111602215101</v>
      </c>
      <c r="GD4">
        <v>-0.19634060450192101</v>
      </c>
      <c r="GE4">
        <v>-0.196347511129005</v>
      </c>
      <c r="GF4">
        <v>-0.19744404164734899</v>
      </c>
      <c r="GG4">
        <v>-0.197448544625769</v>
      </c>
      <c r="GH4">
        <v>-0.19853208992659799</v>
      </c>
      <c r="GI4">
        <v>-0.19853946571037401</v>
      </c>
      <c r="GJ4">
        <v>-0.19961089041749799</v>
      </c>
      <c r="GK4">
        <v>-0.19962072443878401</v>
      </c>
      <c r="GL4">
        <v>-0.20067907846389399</v>
      </c>
      <c r="GM4">
        <v>-0.20068492110400599</v>
      </c>
      <c r="GN4">
        <v>-0.20173120460274199</v>
      </c>
      <c r="GO4">
        <v>-0.20276590050228099</v>
      </c>
      <c r="GP4">
        <v>-0.20389028267766099</v>
      </c>
      <c r="GQ4">
        <v>-0.204901309963988</v>
      </c>
      <c r="GR4">
        <v>-0.20600017377065999</v>
      </c>
      <c r="GS4">
        <v>-0.20698821789625399</v>
      </c>
      <c r="GT4">
        <v>-0.20796552422983</v>
      </c>
      <c r="GU4">
        <v>-0.20797625186628399</v>
      </c>
      <c r="GV4">
        <v>-0.208941056445169</v>
      </c>
      <c r="GW4">
        <v>-0.208950646453919</v>
      </c>
      <c r="GX4">
        <v>-0.209905221734283</v>
      </c>
      <c r="GY4">
        <v>-0.21084852126884099</v>
      </c>
      <c r="GZ4">
        <v>-0.21187291791922699</v>
      </c>
      <c r="HA4">
        <v>-0.212793863457166</v>
      </c>
      <c r="HB4">
        <v>-0.213795170542248</v>
      </c>
      <c r="HC4">
        <v>-0.21488279517380701</v>
      </c>
      <c r="HD4">
        <v>-0.216061152078944</v>
      </c>
      <c r="HE4">
        <v>-0.21693560499626199</v>
      </c>
      <c r="HF4">
        <v>-0.2178862945175</v>
      </c>
      <c r="HG4">
        <v>-0.21874163201701</v>
      </c>
      <c r="HH4">
        <v>-0.21958727710995199</v>
      </c>
      <c r="HI4">
        <v>-0.22050520430607901</v>
      </c>
      <c r="HJ4">
        <v>-0.22133086951928899</v>
      </c>
      <c r="HK4">
        <v>-0.222229505951232</v>
      </c>
      <c r="HL4">
        <v>-0.22303692066307099</v>
      </c>
      <c r="HM4">
        <v>-0.22391252935153999</v>
      </c>
      <c r="HN4">
        <v>-0.22469995888783201</v>
      </c>
      <c r="HO4">
        <v>-0.22547960229209801</v>
      </c>
      <c r="HP4">
        <v>-0.226326024214584</v>
      </c>
      <c r="HQ4">
        <v>-0.22708764126710301</v>
      </c>
      <c r="HR4">
        <v>-0.227915780173127</v>
      </c>
      <c r="HS4">
        <v>-0.22865981571836699</v>
      </c>
      <c r="HT4">
        <v>-0.22946740799169599</v>
      </c>
      <c r="HU4">
        <v>-0.23019352787071301</v>
      </c>
      <c r="HV4">
        <v>-0.230983954358358</v>
      </c>
      <c r="HW4">
        <v>-0.231840788440206</v>
      </c>
      <c r="HX4">
        <v>-0.232540038520444</v>
      </c>
      <c r="HY4">
        <v>-0.233232252102135</v>
      </c>
      <c r="HZ4">
        <v>-0.233985696228488</v>
      </c>
      <c r="IA4">
        <v>-0.23466283880859401</v>
      </c>
      <c r="IB4">
        <v>-0.23533134811863299</v>
      </c>
      <c r="IC4">
        <v>-0.236055996470797</v>
      </c>
      <c r="ID4">
        <v>-0.23670770533318999</v>
      </c>
      <c r="IE4">
        <v>-0.23741745959046801</v>
      </c>
      <c r="IF4">
        <v>-0.23818816297036199</v>
      </c>
      <c r="IG4">
        <v>-0.23881709693255401</v>
      </c>
      <c r="IH4">
        <v>-0.23949965803728901</v>
      </c>
      <c r="II4">
        <v>-0.24011345248796001</v>
      </c>
      <c r="IJ4">
        <v>-0.24072156462844799</v>
      </c>
      <c r="IK4">
        <v>-0.24138233667037501</v>
      </c>
      <c r="IL4">
        <v>-0.24197465392550799</v>
      </c>
      <c r="IM4">
        <v>-0.24256073247777299</v>
      </c>
      <c r="IN4">
        <v>-0.24319920223675101</v>
      </c>
      <c r="IO4">
        <v>-0.243773386098357</v>
      </c>
      <c r="IP4">
        <v>-0.24439479032905101</v>
      </c>
      <c r="IQ4">
        <v>-0.244952684144118</v>
      </c>
      <c r="IR4">
        <v>-0.24550626573621001</v>
      </c>
      <c r="IS4">
        <v>-0.246109334750336</v>
      </c>
      <c r="IT4">
        <v>-0.24665077831399301</v>
      </c>
      <c r="IU4">
        <v>-0.24723770586277699</v>
      </c>
      <c r="IV4">
        <v>-0.247764530246572</v>
      </c>
      <c r="IW4">
        <v>-0.24828637575913501</v>
      </c>
      <c r="IX4">
        <v>-0.24885465897200701</v>
      </c>
      <c r="IY4">
        <v>-0.24936501969157401</v>
      </c>
      <c r="IZ4">
        <v>-0.24991858742511899</v>
      </c>
      <c r="JA4">
        <v>-0.250519356591061</v>
      </c>
      <c r="JB4">
        <v>-0.25117137076241502</v>
      </c>
      <c r="JC4">
        <v>-0.25187610015518203</v>
      </c>
      <c r="JD4">
        <v>-0.25235204756553797</v>
      </c>
      <c r="JE4">
        <v>-0.25282241034856101</v>
      </c>
      <c r="JF4">
        <v>-0.25333362530598202</v>
      </c>
      <c r="JG4">
        <v>-0.253792743675546</v>
      </c>
      <c r="JH4">
        <v>-0.25429235758592</v>
      </c>
      <c r="JI4">
        <v>-0.25474108990102801</v>
      </c>
      <c r="JJ4">
        <v>-0.25518383194651401</v>
      </c>
      <c r="JK4">
        <v>-0.255666058732687</v>
      </c>
      <c r="JL4">
        <v>-0.25610037675700298</v>
      </c>
      <c r="JM4">
        <v>-0.25657239979679403</v>
      </c>
      <c r="JN4">
        <v>-0.25708268149751101</v>
      </c>
      <c r="JO4">
        <v>-0.25763438276301698</v>
      </c>
      <c r="JP4">
        <v>-0.25804489143439602</v>
      </c>
      <c r="JQ4">
        <v>-0.25849307001602001</v>
      </c>
      <c r="JR4">
        <v>-0.25889556236737199</v>
      </c>
      <c r="JS4">
        <v>-0.25933112904845901</v>
      </c>
      <c r="JT4">
        <v>-0.25972212305891201</v>
      </c>
      <c r="JU4">
        <v>-0.26014906706512098</v>
      </c>
      <c r="JV4">
        <v>-0.26053257576192101</v>
      </c>
      <c r="JW4">
        <v>-0.26091104708146601</v>
      </c>
      <c r="JX4">
        <v>-0.26128450876034398</v>
      </c>
      <c r="JY4">
        <v>-0.26169202729694802</v>
      </c>
      <c r="JZ4">
        <v>-0.26205887217212198</v>
      </c>
      <c r="KA4">
        <v>-0.26245573741913297</v>
      </c>
      <c r="KB4">
        <v>-0.26281151196056401</v>
      </c>
      <c r="KC4">
        <v>-0.26316417705976702</v>
      </c>
      <c r="KD4">
        <v>-0.26354830139874902</v>
      </c>
      <c r="KE4">
        <v>-0.263894101241259</v>
      </c>
      <c r="KF4">
        <v>-0.26426865631970098</v>
      </c>
      <c r="KG4">
        <v>-0.26460424242173303</v>
      </c>
      <c r="KH4">
        <v>-0.264970034674125</v>
      </c>
      <c r="KI4">
        <v>-0.26530005084855202</v>
      </c>
      <c r="KJ4">
        <v>-0.26565789712022603</v>
      </c>
      <c r="KK4">
        <v>-0.26604535000084301</v>
      </c>
      <c r="KL4">
        <v>-0.266362159254246</v>
      </c>
      <c r="KM4">
        <v>-0.26667576887646899</v>
      </c>
      <c r="KN4">
        <v>-0.26701630220662798</v>
      </c>
      <c r="KO4">
        <v>-0.26732258022752903</v>
      </c>
      <c r="KP4">
        <v>-0.26765635364152002</v>
      </c>
      <c r="KQ4">
        <v>-0.268018668927264</v>
      </c>
      <c r="KR4">
        <v>-0.26831386047563899</v>
      </c>
      <c r="KS4">
        <v>-0.26863410942997101</v>
      </c>
      <c r="KT4">
        <v>-0.268983241466203</v>
      </c>
      <c r="KU4">
        <v>-0.26926939005213801</v>
      </c>
      <c r="KV4">
        <v>-0.26958012910863499</v>
      </c>
      <c r="KW4">
        <v>-0.26991646782259998</v>
      </c>
      <c r="KX4">
        <v>-0.270190227211352</v>
      </c>
      <c r="KY4">
        <v>-0.270488422185723</v>
      </c>
      <c r="KZ4">
        <v>-0.270814796018084</v>
      </c>
      <c r="LA4">
        <v>-0.27108165869939399</v>
      </c>
      <c r="LB4">
        <v>-0.27136965326560297</v>
      </c>
      <c r="LC4">
        <v>-0.27168192243196598</v>
      </c>
      <c r="LD4">
        <v>-0.27193712063175202</v>
      </c>
      <c r="LE4">
        <v>-0.27221573736135102</v>
      </c>
      <c r="LF4">
        <v>-0.27246696354058297</v>
      </c>
      <c r="LG4">
        <v>-0.27273910876044999</v>
      </c>
      <c r="LH4">
        <v>-0.27303291479700398</v>
      </c>
      <c r="LI4">
        <v>-0.27327329264932698</v>
      </c>
      <c r="LJ4">
        <v>-0.27353542532008102</v>
      </c>
      <c r="LK4">
        <v>-0.27382028334528202</v>
      </c>
      <c r="LL4">
        <v>-0.27405349580528099</v>
      </c>
      <c r="LM4">
        <v>-0.27430658416443698</v>
      </c>
      <c r="LN4">
        <v>-0.27457974659200901</v>
      </c>
      <c r="LO4">
        <v>-0.27480310430002503</v>
      </c>
      <c r="LP4">
        <v>-0.27504739121085597</v>
      </c>
      <c r="LQ4">
        <v>-0.27531260751764502</v>
      </c>
      <c r="LR4">
        <v>-0.27552907038709501</v>
      </c>
      <c r="LS4">
        <v>-0.27576383719353997</v>
      </c>
      <c r="LT4">
        <v>-0.275974729784353</v>
      </c>
      <c r="LU4">
        <v>-0.27620503558783399</v>
      </c>
      <c r="LV4">
        <v>-0.27641220422832102</v>
      </c>
      <c r="LW4">
        <v>-0.276617057343022</v>
      </c>
      <c r="LX4">
        <v>-0.27683928434715299</v>
      </c>
      <c r="LY4">
        <v>-0.27703891755524501</v>
      </c>
      <c r="LZ4">
        <v>-0.27725691271105402</v>
      </c>
      <c r="MA4">
        <v>-0.27745367912103103</v>
      </c>
      <c r="MB4">
        <v>-0.27766666379647797</v>
      </c>
      <c r="MC4">
        <v>-0.27785759300304702</v>
      </c>
      <c r="MD4">
        <v>-0.278065255471871</v>
      </c>
      <c r="ME4">
        <v>-0.27829135652772402</v>
      </c>
      <c r="MF4">
        <v>-0.27853694507497601</v>
      </c>
      <c r="MG4">
        <v>-0.27871995947519601</v>
      </c>
      <c r="MH4">
        <v>-0.27891905847357501</v>
      </c>
      <c r="MI4">
        <v>-0.27913376676324803</v>
      </c>
      <c r="MJ4">
        <v>-0.279308788298819</v>
      </c>
      <c r="MK4">
        <v>-0.27948251885738201</v>
      </c>
      <c r="ML4">
        <v>-0.27967231620470101</v>
      </c>
      <c r="MM4">
        <v>-0.27984357914284402</v>
      </c>
      <c r="MN4">
        <v>-0.28002945187512501</v>
      </c>
      <c r="MO4">
        <v>-0.28022987219709999</v>
      </c>
      <c r="MP4">
        <v>-0.280447239865044</v>
      </c>
      <c r="MQ4">
        <v>-0.280609185103527</v>
      </c>
      <c r="MR4">
        <v>-0.28078560300507599</v>
      </c>
      <c r="MS4">
        <v>-0.28094497414145803</v>
      </c>
      <c r="MT4">
        <v>-0.28111829347664702</v>
      </c>
      <c r="MU4">
        <v>-0.28127345663009401</v>
      </c>
      <c r="MV4">
        <v>-0.28144163717555198</v>
      </c>
      <c r="MW4">
        <v>-0.28159341384769399</v>
      </c>
      <c r="MX4">
        <v>-0.28174423122958597</v>
      </c>
      <c r="MY4">
        <v>-0.28190818548593699</v>
      </c>
      <c r="MZ4">
        <v>-0.28205547311161699</v>
      </c>
      <c r="NA4">
        <v>-0.28220098693676499</v>
      </c>
      <c r="NB4">
        <v>-0.282359362513392</v>
      </c>
      <c r="NC4">
        <v>-0.282502224805941</v>
      </c>
      <c r="ND4">
        <v>-0.28265778566345001</v>
      </c>
      <c r="NE4">
        <v>-0.28282549060598799</v>
      </c>
      <c r="NF4">
        <v>-0.28296248056359702</v>
      </c>
      <c r="NG4">
        <v>-0.28311259279215201</v>
      </c>
      <c r="NH4">
        <v>-0.28324801534919503</v>
      </c>
      <c r="NI4">
        <v>-0.28338156690439698</v>
      </c>
      <c r="NJ4">
        <v>-0.28352674830290803</v>
      </c>
      <c r="NK4">
        <v>-0.28365760450809702</v>
      </c>
      <c r="NL4">
        <v>-0.283799480329958</v>
      </c>
      <c r="NM4">
        <v>-0.28392707432381498</v>
      </c>
      <c r="NN4">
        <v>-0.28406696659035302</v>
      </c>
      <c r="NO4">
        <v>-0.28421891225773699</v>
      </c>
      <c r="NP4">
        <v>-0.284382699354499</v>
      </c>
      <c r="NQ4">
        <v>-0.28456142480749202</v>
      </c>
      <c r="NR4">
        <v>-0.28468221440712399</v>
      </c>
      <c r="NS4">
        <v>-0.28481401829383302</v>
      </c>
      <c r="NT4">
        <v>-0.28495663437930102</v>
      </c>
      <c r="NU4">
        <v>-0.28507322363799897</v>
      </c>
      <c r="NV4">
        <v>-0.285200371326506</v>
      </c>
      <c r="NW4">
        <v>-0.28531537720951999</v>
      </c>
      <c r="NX4">
        <v>-0.28542876430308101</v>
      </c>
      <c r="NY4">
        <v>-0.28555191663289903</v>
      </c>
      <c r="NZ4">
        <v>-0.28566211370183098</v>
      </c>
      <c r="OA4">
        <v>-0.28578185891809399</v>
      </c>
      <c r="OB4">
        <v>-0.28589033872138803</v>
      </c>
      <c r="OC4">
        <v>-0.28600863800219101</v>
      </c>
      <c r="OD4">
        <v>-0.28613607910029398</v>
      </c>
      <c r="OE4">
        <v>-0.28623983221327298</v>
      </c>
      <c r="OF4">
        <v>-0.28635350827081801</v>
      </c>
      <c r="OG4">
        <v>-0.28645578118176501</v>
      </c>
      <c r="OH4">
        <v>-0.28656588268959798</v>
      </c>
      <c r="OI4">
        <v>-0.28666488200680901</v>
      </c>
      <c r="OJ4">
        <v>-0.28676353886170403</v>
      </c>
      <c r="OK4">
        <v>-0.28687091958615601</v>
      </c>
      <c r="OL4">
        <v>-0.286966844385241</v>
      </c>
      <c r="OM4">
        <v>-0.287071065876639</v>
      </c>
      <c r="ON4">
        <v>-0.28716531907617698</v>
      </c>
      <c r="OO4">
        <v>-0.28726786040603702</v>
      </c>
      <c r="OP4">
        <v>-0.28737869226069701</v>
      </c>
      <c r="OQ4">
        <v>-0.28746955315188599</v>
      </c>
      <c r="OR4">
        <v>-0.28756808739105399</v>
      </c>
      <c r="OS4">
        <v>-0.287656907151494</v>
      </c>
      <c r="OT4">
        <v>-0.28775392743966299</v>
      </c>
      <c r="OU4">
        <v>-0.28784074760169498</v>
      </c>
      <c r="OV4">
        <v>-0.28793442644919598</v>
      </c>
      <c r="OW4">
        <v>-0.28801902129433599</v>
      </c>
      <c r="OX4">
        <v>-0.28810379543730702</v>
      </c>
      <c r="OY4">
        <v>-0.28819616845914298</v>
      </c>
      <c r="OZ4">
        <v>-0.288278908062923</v>
      </c>
      <c r="PA4">
        <v>-0.288369321257887</v>
      </c>
      <c r="PB4">
        <v>-0.28846845196892501</v>
      </c>
      <c r="PC4">
        <v>-0.28857581514646602</v>
      </c>
      <c r="PD4">
        <v>-0.288655888251586</v>
      </c>
      <c r="PE4">
        <v>-0.28874346548730201</v>
      </c>
      <c r="PF4">
        <v>-0.28882221258933499</v>
      </c>
      <c r="PG4">
        <v>-0.28890811818523898</v>
      </c>
      <c r="PH4">
        <v>-0.28898571243469301</v>
      </c>
      <c r="PI4">
        <v>-0.28907028239413202</v>
      </c>
      <c r="PJ4">
        <v>-0.28914645270368999</v>
      </c>
      <c r="PK4">
        <v>-0.28922183289363601</v>
      </c>
      <c r="PL4">
        <v>-0.28930369616598101</v>
      </c>
      <c r="PM4">
        <v>-0.28937797597216902</v>
      </c>
      <c r="PN4">
        <v>-0.28945899169950901</v>
      </c>
      <c r="PO4">
        <v>-0.28954637975227598</v>
      </c>
      <c r="PP4">
        <v>-0.289617839160494</v>
      </c>
      <c r="PQ4">
        <v>-0.28969621863932699</v>
      </c>
      <c r="PR4">
        <v>-0.28976684924819501</v>
      </c>
      <c r="PS4">
        <v>-0.28984337063461402</v>
      </c>
      <c r="PT4">
        <v>-0.28991220112312599</v>
      </c>
      <c r="PU4">
        <v>-0.28998737103063399</v>
      </c>
      <c r="PV4">
        <v>-0.29005519608256097</v>
      </c>
      <c r="PW4">
        <v>-0.29012228856652</v>
      </c>
      <c r="PX4">
        <v>-0.290195277132205</v>
      </c>
      <c r="PY4">
        <v>-0.29026144178874003</v>
      </c>
      <c r="PZ4">
        <v>-0.29032690203213701</v>
      </c>
      <c r="QA4">
        <v>-0.29039792976459999</v>
      </c>
      <c r="QB4">
        <v>-0.29046230443812998</v>
      </c>
      <c r="QC4">
        <v>-0.29053303495914701</v>
      </c>
      <c r="QD4">
        <v>-0.29059666565718001</v>
      </c>
      <c r="QE4">
        <v>-0.29066588419220801</v>
      </c>
      <c r="QF4">
        <v>-0.290728505406603</v>
      </c>
      <c r="QG4">
        <v>-0.29079725014601898</v>
      </c>
      <c r="QH4">
        <v>-0.29085952145190103</v>
      </c>
      <c r="QI4">
        <v>-0.290927222147916</v>
      </c>
      <c r="QJ4">
        <v>-0.29100098891391102</v>
      </c>
      <c r="QK4">
        <v>-0.29108224754157602</v>
      </c>
      <c r="QL4">
        <v>-0.29114304219569898</v>
      </c>
      <c r="QM4">
        <v>-0.29120913376685897</v>
      </c>
      <c r="QN4">
        <v>-0.29128155750836099</v>
      </c>
      <c r="QO4">
        <v>-0.29134154822216601</v>
      </c>
      <c r="QP4">
        <v>-0.29140126789446003</v>
      </c>
      <c r="QQ4">
        <v>-0.29146627897121402</v>
      </c>
      <c r="QR4">
        <v>-0.29152523131761099</v>
      </c>
      <c r="QS4">
        <v>-0.29158433296598701</v>
      </c>
      <c r="QT4">
        <v>-0.29164927044637401</v>
      </c>
      <c r="QU4">
        <v>-0.29170745704428902</v>
      </c>
      <c r="QV4">
        <v>-0.29176582257802403</v>
      </c>
      <c r="QW4">
        <v>-0.29183042311164298</v>
      </c>
      <c r="QX4">
        <v>-0.291888729054813</v>
      </c>
      <c r="QY4">
        <v>-0.29195186409419599</v>
      </c>
      <c r="QZ4">
        <v>-0.29202131307321799</v>
      </c>
      <c r="RA4">
        <v>-0.29207849883168602</v>
      </c>
      <c r="RB4">
        <v>-0.292140714435424</v>
      </c>
      <c r="RC4">
        <v>-0.29219722136800402</v>
      </c>
      <c r="RD4">
        <v>-0.29225384671304599</v>
      </c>
      <c r="RE4">
        <v>-0.29231504194712399</v>
      </c>
      <c r="RF4">
        <v>-0.29237048114522102</v>
      </c>
      <c r="RG4">
        <v>-0.29243210726048502</v>
      </c>
      <c r="RH4">
        <v>-0.29248763011169399</v>
      </c>
      <c r="RI4">
        <v>-0.292547195481277</v>
      </c>
      <c r="RJ4">
        <v>-0.29261203262435898</v>
      </c>
      <c r="RK4">
        <v>-0.29266584987522098</v>
      </c>
      <c r="RL4">
        <v>-0.29272404341613401</v>
      </c>
      <c r="RM4">
        <v>-0.29277629557034301</v>
      </c>
      <c r="RN4">
        <v>-0.292833886559898</v>
      </c>
      <c r="RO4">
        <v>-0.29288560762444199</v>
      </c>
      <c r="RP4">
        <v>-0.29294096060380398</v>
      </c>
      <c r="RQ4">
        <v>-0.29299086015077702</v>
      </c>
      <c r="RR4">
        <v>-0.29304085231391902</v>
      </c>
      <c r="RS4">
        <v>-0.29309486978910299</v>
      </c>
      <c r="RT4">
        <v>-0.29314263624250703</v>
      </c>
      <c r="RU4">
        <v>-0.29319010214805102</v>
      </c>
      <c r="RV4">
        <v>-0.29324260922567302</v>
      </c>
      <c r="RW4">
        <v>-0.29328960187548703</v>
      </c>
      <c r="RX4">
        <v>-0.29333508584190299</v>
      </c>
      <c r="RY4">
        <v>-0.29338466901766302</v>
      </c>
      <c r="RZ4">
        <v>-0.29343942323788202</v>
      </c>
      <c r="SA4">
        <v>-0.29348381265332502</v>
      </c>
      <c r="SB4">
        <v>-0.29353080138384902</v>
      </c>
      <c r="SC4">
        <v>-0.29358160988218401</v>
      </c>
      <c r="SD4">
        <v>-0.293623967923272</v>
      </c>
      <c r="SE4">
        <v>-0.29366970763653699</v>
      </c>
      <c r="SF4">
        <v>-0.29371789098280698</v>
      </c>
      <c r="SG4">
        <v>-0.29375715548068898</v>
      </c>
      <c r="SH4">
        <v>-0.29379675730506999</v>
      </c>
      <c r="SI4">
        <v>-0.29383958128490001</v>
      </c>
      <c r="SJ4">
        <v>-0.29387717533454899</v>
      </c>
      <c r="SK4">
        <v>-0.293914639424811</v>
      </c>
      <c r="SL4">
        <v>-0.29395555562002101</v>
      </c>
      <c r="SM4">
        <v>-0.29399180829009097</v>
      </c>
      <c r="SN4">
        <v>-0.29403063720664102</v>
      </c>
      <c r="SO4">
        <v>-0.29406527953335099</v>
      </c>
      <c r="SP4">
        <v>-0.29410280689091101</v>
      </c>
      <c r="SQ4">
        <v>-0.29414327162908899</v>
      </c>
      <c r="SR4">
        <v>-0.29418671532808499</v>
      </c>
      <c r="SS4">
        <v>-0.29421852725423497</v>
      </c>
      <c r="ST4">
        <v>-0.29425282624493998</v>
      </c>
      <c r="SU4">
        <v>-0.29429010152521901</v>
      </c>
      <c r="SV4">
        <v>-0.29431997340851701</v>
      </c>
      <c r="SW4">
        <v>-0.29435176941311503</v>
      </c>
      <c r="SX4">
        <v>-0.29438064933138203</v>
      </c>
      <c r="SY4">
        <v>-0.29441179001487899</v>
      </c>
      <c r="SZ4">
        <v>-0.29443939023717502</v>
      </c>
      <c r="TA4">
        <v>-0.29446900133626103</v>
      </c>
      <c r="TB4">
        <v>-0.29450100291084902</v>
      </c>
      <c r="TC4">
        <v>-0.294535440374952</v>
      </c>
      <c r="TD4">
        <v>-0.29456102917025501</v>
      </c>
      <c r="TE4">
        <v>-0.29458858177145603</v>
      </c>
      <c r="TF4">
        <v>-0.29461313336293798</v>
      </c>
      <c r="TG4">
        <v>-0.29463777657455997</v>
      </c>
      <c r="TH4">
        <v>-0.29466574258230699</v>
      </c>
      <c r="TI4">
        <v>-0.29469082286505599</v>
      </c>
      <c r="TJ4">
        <v>-0.29471707758496102</v>
      </c>
      <c r="TK4">
        <v>-0.29474561364032398</v>
      </c>
      <c r="TL4">
        <v>-0.29476959150896098</v>
      </c>
      <c r="TM4">
        <v>-0.29479541437228302</v>
      </c>
      <c r="TN4">
        <v>-0.29481865723169098</v>
      </c>
      <c r="TO4">
        <v>-0.29484457550027898</v>
      </c>
      <c r="TP4">
        <v>-0.29486782015172402</v>
      </c>
      <c r="TQ4">
        <v>-0.29489026202697499</v>
      </c>
      <c r="TR4">
        <v>-0.29491513473609099</v>
      </c>
      <c r="TS4">
        <v>-0.29493778358580702</v>
      </c>
      <c r="TT4">
        <v>-0.29496173984328999</v>
      </c>
      <c r="TU4">
        <v>-0.294983559244553</v>
      </c>
      <c r="TV4">
        <v>-0.295008377332937</v>
      </c>
      <c r="TW4">
        <v>-0.29503080677287002</v>
      </c>
      <c r="TX4">
        <v>-0.29505252979072899</v>
      </c>
      <c r="TY4">
        <v>-0.29507670483345999</v>
      </c>
      <c r="TZ4">
        <v>-0.29509925222698102</v>
      </c>
      <c r="UA4">
        <v>-0.29512388002635898</v>
      </c>
      <c r="UB4">
        <v>-0.29514642023547799</v>
      </c>
      <c r="UC4">
        <v>-0.29517157982715703</v>
      </c>
      <c r="UD4">
        <v>-0.295199004650607</v>
      </c>
      <c r="UE4">
        <v>-0.29522216382587702</v>
      </c>
      <c r="UF4">
        <v>-0.29524767850976802</v>
      </c>
      <c r="UG4">
        <v>-0.29527471850994602</v>
      </c>
      <c r="UH4">
        <v>-0.29529746168397197</v>
      </c>
      <c r="UI4">
        <v>-0.29532356562391299</v>
      </c>
      <c r="UJ4">
        <v>-0.29534719743791499</v>
      </c>
      <c r="UK4">
        <v>-0.295369868768946</v>
      </c>
      <c r="UL4">
        <v>-0.2953939913245</v>
      </c>
      <c r="UM4">
        <v>-0.29541609939178298</v>
      </c>
      <c r="UN4">
        <v>-0.29543874376655599</v>
      </c>
      <c r="UO4">
        <v>-0.295463309725085</v>
      </c>
      <c r="UP4">
        <v>-0.29548547535918201</v>
      </c>
      <c r="UQ4">
        <v>-0.29550780452594999</v>
      </c>
      <c r="UR4">
        <v>-0.29553258019807099</v>
      </c>
      <c r="US4">
        <v>-0.29555494554080602</v>
      </c>
      <c r="UT4">
        <v>-0.29557694102841398</v>
      </c>
      <c r="UU4">
        <v>-0.29560062841844598</v>
      </c>
      <c r="UV4">
        <v>-0.29562760158370399</v>
      </c>
      <c r="UW4">
        <v>-0.29565058552200701</v>
      </c>
      <c r="UX4">
        <v>-0.29567361014864801</v>
      </c>
      <c r="UY4">
        <v>-0.29569825967939001</v>
      </c>
      <c r="UZ4">
        <v>-0.29572457622902598</v>
      </c>
      <c r="VA4">
        <v>-0.29574645868542998</v>
      </c>
      <c r="VB4">
        <v>-0.29577146387254599</v>
      </c>
      <c r="VC4">
        <v>-0.29579452060676098</v>
      </c>
      <c r="VD4">
        <v>-0.29581741174339599</v>
      </c>
      <c r="VE4">
        <v>-0.29584221211314898</v>
      </c>
      <c r="VF4">
        <v>-0.29586486630336301</v>
      </c>
      <c r="VG4">
        <v>-0.29588760632531003</v>
      </c>
      <c r="VH4">
        <v>-0.29591244553924301</v>
      </c>
      <c r="VI4">
        <v>-0.29593505238068502</v>
      </c>
      <c r="VJ4">
        <v>-0.29595789271921003</v>
      </c>
      <c r="VK4">
        <v>-0.29598326956749399</v>
      </c>
      <c r="VL4">
        <v>-0.29601106501580798</v>
      </c>
      <c r="VM4">
        <v>-0.29603378866056601</v>
      </c>
      <c r="VN4">
        <v>-0.29605867621188398</v>
      </c>
      <c r="VO4">
        <v>-0.29608123369488798</v>
      </c>
      <c r="VP4">
        <v>-0.29610390621785498</v>
      </c>
      <c r="VQ4">
        <v>-0.29612930957329497</v>
      </c>
      <c r="VR4">
        <v>-0.29615264704126099</v>
      </c>
      <c r="VS4">
        <v>-0.29617756411625401</v>
      </c>
      <c r="VT4">
        <v>-0.296203353586381</v>
      </c>
      <c r="VU4">
        <v>-0.29622460067003298</v>
      </c>
      <c r="VV4">
        <v>-0.29624933913438301</v>
      </c>
      <c r="VW4">
        <v>-0.29627723873156298</v>
      </c>
      <c r="VX4">
        <v>-0.29629915338297402</v>
      </c>
      <c r="VY4">
        <v>-0.29631955666524101</v>
      </c>
      <c r="VZ4">
        <v>-0.29634271049830502</v>
      </c>
      <c r="WA4">
        <v>-0.296364229397242</v>
      </c>
      <c r="WB4">
        <v>-0.29638591457189201</v>
      </c>
      <c r="WC4">
        <v>-0.29640827434480399</v>
      </c>
      <c r="WD4">
        <v>-0.29642690713220798</v>
      </c>
      <c r="WE4">
        <v>-0.29644610918317699</v>
      </c>
      <c r="WF4">
        <v>-0.296468491759798</v>
      </c>
      <c r="WG4">
        <v>-0.29648859207947698</v>
      </c>
      <c r="WH4">
        <v>-0.296508277397599</v>
      </c>
      <c r="WI4">
        <v>-0.29652709083164502</v>
      </c>
      <c r="WJ4">
        <v>-0.29654611428726002</v>
      </c>
      <c r="WK4">
        <v>-0.29656136455837101</v>
      </c>
      <c r="WL4">
        <v>-0.29657948646906701</v>
      </c>
      <c r="WM4">
        <v>-0.29659668684253199</v>
      </c>
      <c r="WN4">
        <v>-0.29661255749280402</v>
      </c>
      <c r="WO4">
        <v>-0.29662662208913598</v>
      </c>
      <c r="WP4">
        <v>-0.29663775660997799</v>
      </c>
      <c r="WQ4">
        <v>-0.29664878084414598</v>
      </c>
      <c r="WR4">
        <v>-0.29666233814016002</v>
      </c>
      <c r="WS4">
        <v>-0.296677864512018</v>
      </c>
      <c r="WT4">
        <v>-0.296691013193977</v>
      </c>
      <c r="WU4">
        <v>-0.29670442932430002</v>
      </c>
      <c r="WV4">
        <v>-0.29671631975663498</v>
      </c>
      <c r="WW4">
        <v>-0.29672398971824199</v>
      </c>
      <c r="WX4">
        <v>-0.29673076963682599</v>
      </c>
      <c r="WY4">
        <v>-0.29673937031145697</v>
      </c>
      <c r="WZ4">
        <v>-0.29675261824493798</v>
      </c>
      <c r="XA4">
        <v>-0.29676502355084899</v>
      </c>
      <c r="XB4">
        <v>-0.29677724924731802</v>
      </c>
      <c r="XC4">
        <v>-0.29678822736351801</v>
      </c>
      <c r="XD4">
        <v>-0.29679654597663602</v>
      </c>
      <c r="XE4">
        <v>-0.296803208588095</v>
      </c>
      <c r="XF4">
        <v>-0.29680744259490699</v>
      </c>
      <c r="XG4">
        <v>-0.29681128770611598</v>
      </c>
      <c r="XH4">
        <v>-0.29681705882034898</v>
      </c>
      <c r="XI4">
        <v>-0.29682470629993601</v>
      </c>
      <c r="XJ4">
        <v>-0.29683410783059599</v>
      </c>
      <c r="XK4">
        <v>-0.29684350517893798</v>
      </c>
      <c r="XL4">
        <v>-0.29684980231832497</v>
      </c>
      <c r="XM4">
        <v>-0.29685289203820397</v>
      </c>
      <c r="XN4">
        <v>-0.296854378009625</v>
      </c>
      <c r="XO4">
        <v>-0.29685644863181099</v>
      </c>
      <c r="XP4">
        <v>-0.296861659645276</v>
      </c>
      <c r="XQ4">
        <v>-0.296868077639871</v>
      </c>
      <c r="XR4">
        <v>-0.29687464252374002</v>
      </c>
      <c r="XS4">
        <v>-0.296880079666825</v>
      </c>
      <c r="XT4">
        <v>-0.296882980695582</v>
      </c>
      <c r="XU4">
        <v>-0.29688512706516001</v>
      </c>
      <c r="XV4">
        <v>-0.29688639052705101</v>
      </c>
      <c r="XW4">
        <v>-0.29688741541610802</v>
      </c>
      <c r="XX4">
        <v>-0.296890208390369</v>
      </c>
      <c r="XY4">
        <v>-0.29689443493501499</v>
      </c>
      <c r="XZ4">
        <v>-0.29689850129920098</v>
      </c>
      <c r="YA4">
        <v>-0.29690063069984302</v>
      </c>
      <c r="YB4">
        <v>-0.29690064384357501</v>
      </c>
      <c r="YC4">
        <v>-0.29690081446500799</v>
      </c>
      <c r="YD4">
        <v>-0.29690152219518001</v>
      </c>
      <c r="YE4">
        <v>-0.29690268072133202</v>
      </c>
      <c r="YF4">
        <v>-0.29690439114528699</v>
      </c>
      <c r="YG4">
        <v>-0.29690604236456802</v>
      </c>
      <c r="YH4">
        <v>-0.296905783210624</v>
      </c>
      <c r="YI4">
        <v>-0.296903598651934</v>
      </c>
      <c r="YJ4">
        <v>-0.29690234622360701</v>
      </c>
      <c r="YK4">
        <v>-0.29690220521919303</v>
      </c>
      <c r="YL4">
        <v>-0.29690235268139298</v>
      </c>
      <c r="YM4">
        <v>-0.29690155899296999</v>
      </c>
      <c r="YN4">
        <v>-0.29690053182516302</v>
      </c>
      <c r="YO4">
        <v>-0.29689945235000498</v>
      </c>
      <c r="YP4">
        <v>-0.29689769668201998</v>
      </c>
      <c r="YQ4">
        <v>-0.29689638215786701</v>
      </c>
      <c r="YR4">
        <v>-0.29689553739348901</v>
      </c>
      <c r="YS4">
        <v>-0.29689451684100099</v>
      </c>
      <c r="YT4">
        <v>-0.29689284100718</v>
      </c>
      <c r="YU4">
        <v>-0.29689152029235599</v>
      </c>
      <c r="YV4">
        <v>-0.29689054908099</v>
      </c>
      <c r="YW4">
        <v>-0.29688935553606799</v>
      </c>
      <c r="YX4">
        <v>-0.29688775361889103</v>
      </c>
      <c r="YY4">
        <v>-0.29688648802571699</v>
      </c>
      <c r="YZ4">
        <v>-0.29688597295244601</v>
      </c>
      <c r="ZA4">
        <v>-0.29688509270542301</v>
      </c>
      <c r="ZB4">
        <v>-0.29688326238548501</v>
      </c>
      <c r="ZC4">
        <v>-0.296881818589531</v>
      </c>
      <c r="ZD4">
        <v>-0.29688125531429599</v>
      </c>
      <c r="ZE4">
        <v>-0.29688072323037601</v>
      </c>
      <c r="ZF4">
        <v>-0.29687939203985603</v>
      </c>
      <c r="ZG4">
        <v>-0.29687827894999003</v>
      </c>
      <c r="ZH4">
        <v>-0.29687802997762403</v>
      </c>
      <c r="ZI4">
        <v>-0.29687739915479799</v>
      </c>
      <c r="ZJ4">
        <v>-0.29687542124017802</v>
      </c>
      <c r="ZK4">
        <v>-0.29687360236943799</v>
      </c>
      <c r="ZL4">
        <v>-0.29687258293754898</v>
      </c>
      <c r="ZM4">
        <v>-0.29687210267407599</v>
      </c>
      <c r="ZN4">
        <v>-0.29687150540586499</v>
      </c>
      <c r="ZO4">
        <v>-0.29687031803032898</v>
      </c>
      <c r="ZP4">
        <v>-0.29686896715309302</v>
      </c>
      <c r="ZQ4">
        <v>-0.29686762281442602</v>
      </c>
      <c r="ZR4">
        <v>-0.29686561783876703</v>
      </c>
      <c r="ZS4">
        <v>-0.29686401166472198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-3.0495082922243999E-3</v>
      </c>
      <c r="D5">
        <v>-6.7881863703258098E-3</v>
      </c>
      <c r="E5">
        <v>-1.23716641884469E-2</v>
      </c>
      <c r="F5">
        <v>-1.9508550750460599E-2</v>
      </c>
      <c r="G5">
        <v>-2.6974033527076901E-2</v>
      </c>
      <c r="H5">
        <v>-3.4367877510047801E-2</v>
      </c>
      <c r="I5">
        <v>-4.1637636855110301E-2</v>
      </c>
      <c r="J5">
        <v>-4.9518286636201003E-2</v>
      </c>
      <c r="K5">
        <v>-5.8038408075921699E-2</v>
      </c>
      <c r="L5">
        <v>-6.7218230188011693E-2</v>
      </c>
      <c r="M5">
        <v>-7.7066395843115407E-2</v>
      </c>
      <c r="N5">
        <v>-8.7576186469476403E-2</v>
      </c>
      <c r="O5">
        <v>-9.8722728954294098E-2</v>
      </c>
      <c r="P5">
        <v>-0.110462986071496</v>
      </c>
      <c r="Q5">
        <v>-0.122743121640254</v>
      </c>
      <c r="R5">
        <v>-0.135521432738297</v>
      </c>
      <c r="S5">
        <v>-0.14881468411696799</v>
      </c>
      <c r="T5">
        <v>-0.162756750514194</v>
      </c>
      <c r="U5">
        <v>-0.17761013255574301</v>
      </c>
      <c r="V5">
        <v>-0.193630572119011</v>
      </c>
      <c r="W5">
        <v>-0.210713474765371</v>
      </c>
      <c r="X5">
        <v>-0.22789044806056799</v>
      </c>
      <c r="Y5">
        <v>-0.242930787847257</v>
      </c>
      <c r="Z5">
        <v>-0.25371098688354299</v>
      </c>
      <c r="AA5">
        <v>-0.26653196903762699</v>
      </c>
      <c r="AB5">
        <v>-0.29095455882150201</v>
      </c>
      <c r="AC5">
        <v>-0.32705026787917602</v>
      </c>
      <c r="AD5">
        <v>-0.37198828649829202</v>
      </c>
      <c r="AE5">
        <v>-0.42101184363549199</v>
      </c>
      <c r="AF5">
        <v>-0.46533206976985497</v>
      </c>
      <c r="AG5">
        <v>-0.49695525549153602</v>
      </c>
      <c r="AH5">
        <v>-0.53365237819000699</v>
      </c>
      <c r="AI5">
        <v>-0.59111101552027701</v>
      </c>
      <c r="AJ5">
        <v>-0.66457315429545505</v>
      </c>
      <c r="AK5">
        <v>-0.73817174379855699</v>
      </c>
      <c r="AL5">
        <v>-0.81520155163170505</v>
      </c>
      <c r="AM5">
        <v>-0.90808955824572501</v>
      </c>
      <c r="AN5">
        <v>-0.99918630833301603</v>
      </c>
      <c r="AO5">
        <v>-1.0862332724485599</v>
      </c>
      <c r="AP5">
        <v>-1.1618358622226901</v>
      </c>
      <c r="AQ5">
        <v>-1.20437783461058</v>
      </c>
      <c r="AR5">
        <v>-1.03595741180792</v>
      </c>
      <c r="AS5">
        <v>-0.86748535865796605</v>
      </c>
      <c r="AT5">
        <v>-0.775809895442231</v>
      </c>
      <c r="AU5">
        <v>-0.74565751711021</v>
      </c>
      <c r="AV5">
        <v>-0.70196138936143704</v>
      </c>
      <c r="AW5">
        <v>-0.65022250998408004</v>
      </c>
      <c r="AX5">
        <v>-0.62539137197014305</v>
      </c>
      <c r="AY5">
        <v>-0.60427804174747402</v>
      </c>
      <c r="AZ5">
        <v>-0.58500156907148504</v>
      </c>
      <c r="BA5">
        <v>-0.57439832047843098</v>
      </c>
      <c r="BB5">
        <v>-0.56175690734688599</v>
      </c>
      <c r="BC5">
        <v>-0.54658724856403396</v>
      </c>
      <c r="BD5">
        <v>-0.52555330626619401</v>
      </c>
      <c r="BE5">
        <v>-0.50942416476921903</v>
      </c>
      <c r="BF5">
        <v>-0.48847984346680901</v>
      </c>
      <c r="BG5">
        <v>-0.46303992287246698</v>
      </c>
      <c r="BH5">
        <v>-0.43463708835686998</v>
      </c>
      <c r="BI5">
        <v>-0.42042322450831698</v>
      </c>
      <c r="BJ5">
        <v>-0.41335359004920502</v>
      </c>
      <c r="BK5">
        <v>-0.405652126473668</v>
      </c>
      <c r="BL5">
        <v>-0.39725504089601799</v>
      </c>
      <c r="BM5">
        <v>-0.38808464257396902</v>
      </c>
      <c r="BN5">
        <v>-0.38307440812131599</v>
      </c>
      <c r="BO5">
        <v>-0.37808160899442</v>
      </c>
      <c r="BP5">
        <v>-0.37263654136178198</v>
      </c>
      <c r="BQ5">
        <v>-0.36670723131501298</v>
      </c>
      <c r="BR5">
        <v>-0.36025623307552601</v>
      </c>
      <c r="BS5">
        <v>-0.35324851914551603</v>
      </c>
      <c r="BT5">
        <v>-0.34564978105684202</v>
      </c>
      <c r="BU5">
        <v>-0.34098373200319099</v>
      </c>
      <c r="BV5">
        <v>-0.33637784623709199</v>
      </c>
      <c r="BW5">
        <v>-0.33183706565679699</v>
      </c>
      <c r="BX5">
        <v>-0.32692021736589599</v>
      </c>
      <c r="BY5">
        <v>-0.32160472208051599</v>
      </c>
      <c r="BZ5">
        <v>-0.31587294575996899</v>
      </c>
      <c r="CA5">
        <v>-0.30970626493067099</v>
      </c>
      <c r="CB5">
        <v>-0.30308948618468901</v>
      </c>
      <c r="CC5">
        <v>-0.29601403795755399</v>
      </c>
      <c r="CD5">
        <v>-0.29210560962828702</v>
      </c>
      <c r="CE5">
        <v>-0.29208458496571899</v>
      </c>
      <c r="CF5">
        <v>-0.28825036350760802</v>
      </c>
      <c r="CG5">
        <v>-0.284480091083053</v>
      </c>
      <c r="CH5">
        <v>-0.28040703256114502</v>
      </c>
      <c r="CI5">
        <v>-0.27601621400652199</v>
      </c>
      <c r="CJ5">
        <v>-0.27129080967813901</v>
      </c>
      <c r="CK5">
        <v>-0.26621838210465198</v>
      </c>
      <c r="CL5">
        <v>-0.26078848070209099</v>
      </c>
      <c r="CM5">
        <v>-0.26077049597250501</v>
      </c>
      <c r="CN5">
        <v>-0.25748793482334298</v>
      </c>
      <c r="CO5">
        <v>-0.253947259739361</v>
      </c>
      <c r="CP5">
        <v>-0.25013385981228398</v>
      </c>
      <c r="CQ5">
        <v>-0.246036117301244</v>
      </c>
      <c r="CR5">
        <v>-0.24164175201854601</v>
      </c>
      <c r="CS5">
        <v>-0.24160085288236599</v>
      </c>
      <c r="CT5">
        <v>-0.241584584426312</v>
      </c>
      <c r="CU5">
        <v>-0.23866511458878401</v>
      </c>
      <c r="CV5">
        <v>-0.23550930624445801</v>
      </c>
      <c r="CW5">
        <v>-0.23210138409671099</v>
      </c>
      <c r="CX5">
        <v>-0.22842576479621701</v>
      </c>
      <c r="CY5">
        <v>-0.22838510405571699</v>
      </c>
      <c r="CZ5">
        <v>-0.22837032050945699</v>
      </c>
      <c r="DA5">
        <v>-0.225656753163892</v>
      </c>
      <c r="DB5">
        <v>-0.22271858994903199</v>
      </c>
      <c r="DC5">
        <v>-0.21954051670865601</v>
      </c>
      <c r="DD5">
        <v>-0.21610807576174701</v>
      </c>
      <c r="DE5">
        <v>-0.216085293964454</v>
      </c>
      <c r="DF5">
        <v>-0.213543116542354</v>
      </c>
      <c r="DG5">
        <v>-0.21103456982584601</v>
      </c>
      <c r="DH5">
        <v>-0.20831551800565501</v>
      </c>
      <c r="DI5">
        <v>-0.20536995875125599</v>
      </c>
      <c r="DJ5">
        <v>-0.205339469171648</v>
      </c>
      <c r="DK5">
        <v>-0.202936645063483</v>
      </c>
      <c r="DL5">
        <v>-0.20056794455006399</v>
      </c>
      <c r="DM5">
        <v>-0.198002231274438</v>
      </c>
      <c r="DN5">
        <v>-0.19522835954835499</v>
      </c>
      <c r="DO5">
        <v>-0.195201747035953</v>
      </c>
      <c r="DP5">
        <v>-0.19294526346181201</v>
      </c>
      <c r="DQ5">
        <v>-0.190722670324104</v>
      </c>
      <c r="DR5">
        <v>-0.18831727028755699</v>
      </c>
      <c r="DS5">
        <v>-0.18571801144391401</v>
      </c>
      <c r="DT5">
        <v>-0.185694153071194</v>
      </c>
      <c r="DU5">
        <v>-0.18358500326803501</v>
      </c>
      <c r="DV5">
        <v>-0.18151024748747499</v>
      </c>
      <c r="DW5">
        <v>-0.179267946179439</v>
      </c>
      <c r="DX5">
        <v>-0.17726484791911001</v>
      </c>
      <c r="DY5">
        <v>-0.17725168758270901</v>
      </c>
      <c r="DZ5">
        <v>-0.17528606537204799</v>
      </c>
      <c r="EA5">
        <v>-0.173353677400298</v>
      </c>
      <c r="EB5">
        <v>-0.17126607504506</v>
      </c>
      <c r="EC5">
        <v>-0.16940080385401499</v>
      </c>
      <c r="ED5">
        <v>-0.169381267064796</v>
      </c>
      <c r="EE5">
        <v>-0.16755181168756</v>
      </c>
      <c r="EF5">
        <v>-0.16575511061097001</v>
      </c>
      <c r="EG5">
        <v>-0.16381531543713199</v>
      </c>
      <c r="EH5">
        <v>-0.162082203747587</v>
      </c>
      <c r="EI5">
        <v>-0.160209009809232</v>
      </c>
      <c r="EJ5">
        <v>-0.15853545407861999</v>
      </c>
      <c r="EK5">
        <v>-0.15672713929843601</v>
      </c>
      <c r="EL5">
        <v>-0.155110991646564</v>
      </c>
      <c r="EM5">
        <v>-0.15336343848863401</v>
      </c>
      <c r="EN5">
        <v>-0.151801884160916</v>
      </c>
      <c r="EO5">
        <v>-0.15011497584104699</v>
      </c>
      <c r="EP5">
        <v>-0.148294588183325</v>
      </c>
      <c r="EQ5">
        <v>-0.14633177426046601</v>
      </c>
      <c r="ER5">
        <v>-0.14488438536228801</v>
      </c>
      <c r="ES5">
        <v>-0.14332007552486101</v>
      </c>
      <c r="ET5">
        <v>-0.141921881867977</v>
      </c>
      <c r="EU5">
        <v>-0.14191466331674099</v>
      </c>
      <c r="EV5">
        <v>-0.14054149460448301</v>
      </c>
      <c r="EW5">
        <v>-0.139057271864237</v>
      </c>
      <c r="EX5">
        <v>-0.13745629720975899</v>
      </c>
      <c r="EY5">
        <v>-0.13573027324675899</v>
      </c>
      <c r="EZ5">
        <v>-0.13445747073710601</v>
      </c>
      <c r="FA5">
        <v>-0.13308290268214301</v>
      </c>
      <c r="FB5">
        <v>-0.13185431563185701</v>
      </c>
      <c r="FC5">
        <v>-0.131848788852549</v>
      </c>
      <c r="FD5">
        <v>-0.13064301701264999</v>
      </c>
      <c r="FE5">
        <v>-0.13063092551261399</v>
      </c>
      <c r="FF5">
        <v>-0.129448958450186</v>
      </c>
      <c r="FG5">
        <v>-0.128171131807192</v>
      </c>
      <c r="FH5">
        <v>-0.12702994969738601</v>
      </c>
      <c r="FI5">
        <v>-0.12701853731962201</v>
      </c>
      <c r="FJ5">
        <v>-0.12589982276002101</v>
      </c>
      <c r="FK5">
        <v>-0.12588774390598301</v>
      </c>
      <c r="FL5">
        <v>-0.12479013181566399</v>
      </c>
      <c r="FM5">
        <v>-0.12478010474684199</v>
      </c>
      <c r="FN5">
        <v>-0.123703438093867</v>
      </c>
      <c r="FO5">
        <v>-0.12369340336604701</v>
      </c>
      <c r="FP5">
        <v>-0.122635892385595</v>
      </c>
      <c r="FQ5">
        <v>-0.12262838800044699</v>
      </c>
      <c r="FR5">
        <v>-0.12159003179296</v>
      </c>
      <c r="FS5">
        <v>-0.121582006256019</v>
      </c>
      <c r="FT5">
        <v>-0.120561042457535</v>
      </c>
      <c r="FU5">
        <v>-0.120556083626285</v>
      </c>
      <c r="FV5">
        <v>-0.119553933253952</v>
      </c>
      <c r="FW5">
        <v>-0.11954410554839601</v>
      </c>
      <c r="FX5">
        <v>-0.118560221676987</v>
      </c>
      <c r="FY5">
        <v>-0.11855478864236101</v>
      </c>
      <c r="FZ5">
        <v>-0.117588861475343</v>
      </c>
      <c r="GA5">
        <v>-0.117582031816844</v>
      </c>
      <c r="GB5">
        <v>-0.116632390026198</v>
      </c>
      <c r="GC5">
        <v>-0.116628867788725</v>
      </c>
      <c r="GD5">
        <v>-0.115696471487748</v>
      </c>
      <c r="GE5">
        <v>-0.115690689889431</v>
      </c>
      <c r="GF5">
        <v>-0.114774357378539</v>
      </c>
      <c r="GG5">
        <v>-0.11477079557419501</v>
      </c>
      <c r="GH5">
        <v>-0.11387142192069601</v>
      </c>
      <c r="GI5">
        <v>-0.113865222381999</v>
      </c>
      <c r="GJ5">
        <v>-0.112980190585593</v>
      </c>
      <c r="GK5">
        <v>-0.11297201535778401</v>
      </c>
      <c r="GL5">
        <v>-0.112103491627584</v>
      </c>
      <c r="GM5">
        <v>-0.112098790885796</v>
      </c>
      <c r="GN5">
        <v>-0.111244334292915</v>
      </c>
      <c r="GO5">
        <v>-0.110403407453134</v>
      </c>
      <c r="GP5">
        <v>-0.10949256732344401</v>
      </c>
      <c r="GQ5">
        <v>-0.108676904925344</v>
      </c>
      <c r="GR5">
        <v>-0.107793877246337</v>
      </c>
      <c r="GS5">
        <v>-0.107003290850161</v>
      </c>
      <c r="GT5">
        <v>-0.106224176329605</v>
      </c>
      <c r="GU5">
        <v>-0.106215864664753</v>
      </c>
      <c r="GV5">
        <v>-0.10545112654319901</v>
      </c>
      <c r="GW5">
        <v>-0.10544358035898201</v>
      </c>
      <c r="GX5">
        <v>-0.104689125380746</v>
      </c>
      <c r="GY5">
        <v>-0.103946978956534</v>
      </c>
      <c r="GZ5">
        <v>-0.10314387549075001</v>
      </c>
      <c r="HA5">
        <v>-0.102424531643155</v>
      </c>
      <c r="HB5">
        <v>-0.101645227046717</v>
      </c>
      <c r="HC5">
        <v>-0.10080225003327301</v>
      </c>
      <c r="HD5">
        <v>-9.9892349813956796E-2</v>
      </c>
      <c r="HE5">
        <v>-9.9220625347846994E-2</v>
      </c>
      <c r="HF5">
        <v>-9.8492488085388102E-2</v>
      </c>
      <c r="HG5">
        <v>-9.78394234870201E-2</v>
      </c>
      <c r="HH5">
        <v>-9.7196036023998594E-2</v>
      </c>
      <c r="HI5">
        <v>-9.6500431126076605E-2</v>
      </c>
      <c r="HJ5">
        <v>-9.5876928086515295E-2</v>
      </c>
      <c r="HK5">
        <v>-9.5199999794680801E-2</v>
      </c>
      <c r="HL5">
        <v>-9.4594288457413703E-2</v>
      </c>
      <c r="HM5">
        <v>-9.3939629424650797E-2</v>
      </c>
      <c r="HN5">
        <v>-9.3352368658975005E-2</v>
      </c>
      <c r="HO5">
        <v>-9.2772813072229302E-2</v>
      </c>
      <c r="HP5">
        <v>-9.2146283365888898E-2</v>
      </c>
      <c r="HQ5">
        <v>-9.1583827533809198E-2</v>
      </c>
      <c r="HR5">
        <v>-9.0974060365961798E-2</v>
      </c>
      <c r="HS5">
        <v>-9.0428092931303897E-2</v>
      </c>
      <c r="HT5">
        <v>-8.9837000609655895E-2</v>
      </c>
      <c r="HU5">
        <v>-8.9307516133533493E-2</v>
      </c>
      <c r="HV5">
        <v>-8.8732182844276905E-2</v>
      </c>
      <c r="HW5">
        <v>-8.81104552435137E-2</v>
      </c>
      <c r="HX5">
        <v>-8.7604697372659607E-2</v>
      </c>
      <c r="HY5">
        <v>-8.7105503685068697E-2</v>
      </c>
      <c r="HZ5">
        <v>-8.6563840158534605E-2</v>
      </c>
      <c r="IA5">
        <v>-8.6078212628836304E-2</v>
      </c>
      <c r="IB5">
        <v>-8.5599441267674006E-2</v>
      </c>
      <c r="IC5">
        <v>-8.5082140943113393E-2</v>
      </c>
      <c r="ID5">
        <v>-8.4618458046427994E-2</v>
      </c>
      <c r="IE5">
        <v>-8.4114702514092698E-2</v>
      </c>
      <c r="IF5">
        <v>-8.3568988720243598E-2</v>
      </c>
      <c r="IG5">
        <v>-8.3124610287707706E-2</v>
      </c>
      <c r="IH5">
        <v>-8.2643896696176194E-2</v>
      </c>
      <c r="II5">
        <v>-8.2213336645825003E-2</v>
      </c>
      <c r="IJ5">
        <v>-8.1787299888107304E-2</v>
      </c>
      <c r="IK5">
        <v>-8.1325120891606803E-2</v>
      </c>
      <c r="IL5">
        <v>-8.0912397107762907E-2</v>
      </c>
      <c r="IM5">
        <v>-8.0504676834776703E-2</v>
      </c>
      <c r="IN5">
        <v>-8.0061682368510301E-2</v>
      </c>
      <c r="IO5">
        <v>-7.9664475954611305E-2</v>
      </c>
      <c r="IP5">
        <v>-7.9235397358160195E-2</v>
      </c>
      <c r="IQ5">
        <v>-7.8851200152967593E-2</v>
      </c>
      <c r="IR5">
        <v>-7.8470602395267E-2</v>
      </c>
      <c r="IS5">
        <v>-7.8056956310730202E-2</v>
      </c>
      <c r="IT5">
        <v>-7.7686945146152306E-2</v>
      </c>
      <c r="IU5">
        <v>-7.72868135705779E-2</v>
      </c>
      <c r="IV5">
        <v>-7.6928095833569798E-2</v>
      </c>
      <c r="IW5">
        <v>-7.6573399716494406E-2</v>
      </c>
      <c r="IX5">
        <v>-7.6188157772270101E-2</v>
      </c>
      <c r="IY5">
        <v>-7.5842772910853007E-2</v>
      </c>
      <c r="IZ5">
        <v>-7.5469608725369494E-2</v>
      </c>
      <c r="JA5">
        <v>-7.5065119721272999E-2</v>
      </c>
      <c r="JB5">
        <v>-7.46266704145441E-2</v>
      </c>
      <c r="JC5">
        <v>-7.4155114738987504E-2</v>
      </c>
      <c r="JD5">
        <v>-7.3837369353203605E-2</v>
      </c>
      <c r="JE5">
        <v>-7.3524240263079604E-2</v>
      </c>
      <c r="JF5">
        <v>-7.3183966068973205E-2</v>
      </c>
      <c r="JG5">
        <v>-7.2879543786227699E-2</v>
      </c>
      <c r="JH5">
        <v>-7.2548997638381296E-2</v>
      </c>
      <c r="JI5">
        <v>-7.2252453068525999E-2</v>
      </c>
      <c r="JJ5">
        <v>-7.1960326750556899E-2</v>
      </c>
      <c r="JK5">
        <v>-7.1642880209559098E-2</v>
      </c>
      <c r="JL5">
        <v>-7.1358156324632604E-2</v>
      </c>
      <c r="JM5">
        <v>-7.1049457506491706E-2</v>
      </c>
      <c r="JN5">
        <v>-7.0715952876073698E-2</v>
      </c>
      <c r="JO5">
        <v>-7.0355994409234193E-2</v>
      </c>
      <c r="JP5">
        <v>-7.0089091527501896E-2</v>
      </c>
      <c r="JQ5">
        <v>-6.9798258865048396E-2</v>
      </c>
      <c r="JR5">
        <v>-6.9537728112213495E-2</v>
      </c>
      <c r="JS5">
        <v>-6.9256016128311199E-2</v>
      </c>
      <c r="JT5">
        <v>-6.9003917758620498E-2</v>
      </c>
      <c r="JU5">
        <v>-6.8728776803121894E-2</v>
      </c>
      <c r="JV5">
        <v>-6.8482760309062002E-2</v>
      </c>
      <c r="JW5">
        <v>-6.8239717699085295E-2</v>
      </c>
      <c r="JX5">
        <v>-6.8000582530812995E-2</v>
      </c>
      <c r="JY5">
        <v>-6.7740380223386798E-2</v>
      </c>
      <c r="JZ5">
        <v>-6.7506640377476196E-2</v>
      </c>
      <c r="KA5">
        <v>-6.7254721028618195E-2</v>
      </c>
      <c r="KB5">
        <v>-6.7029203981139304E-2</v>
      </c>
      <c r="KC5">
        <v>-6.6805532801078496E-2</v>
      </c>
      <c r="KD5">
        <v>-6.6562730541971302E-2</v>
      </c>
      <c r="KE5">
        <v>-6.6345008845146394E-2</v>
      </c>
      <c r="KF5">
        <v>-6.6109488378399903E-2</v>
      </c>
      <c r="KG5">
        <v>-6.5899100056262899E-2</v>
      </c>
      <c r="KH5">
        <v>-6.5669517048178097E-2</v>
      </c>
      <c r="KI5">
        <v>-6.5462764765163703E-2</v>
      </c>
      <c r="KJ5">
        <v>-6.5239874288611402E-2</v>
      </c>
      <c r="KK5">
        <v>-6.4998828678372603E-2</v>
      </c>
      <c r="KL5">
        <v>-6.4802141558704895E-2</v>
      </c>
      <c r="KM5">
        <v>-6.4607222786644505E-2</v>
      </c>
      <c r="KN5">
        <v>-6.4396379380930402E-2</v>
      </c>
      <c r="KO5">
        <v>-6.4207965142349097E-2</v>
      </c>
      <c r="KP5">
        <v>-6.4003173914405603E-2</v>
      </c>
      <c r="KQ5">
        <v>-6.3780440075836706E-2</v>
      </c>
      <c r="KR5">
        <v>-6.3599381818169404E-2</v>
      </c>
      <c r="KS5">
        <v>-6.3403502340849002E-2</v>
      </c>
      <c r="KT5">
        <v>-6.3190322652794506E-2</v>
      </c>
      <c r="KU5">
        <v>-6.3016801629093205E-2</v>
      </c>
      <c r="KV5">
        <v>-6.2829158515022299E-2</v>
      </c>
      <c r="KW5">
        <v>-6.2625436374280294E-2</v>
      </c>
      <c r="KX5">
        <v>-6.2459648274911302E-2</v>
      </c>
      <c r="KY5">
        <v>-6.2280002378853103E-2</v>
      </c>
      <c r="KZ5">
        <v>-6.2083754197144403E-2</v>
      </c>
      <c r="LA5">
        <v>-6.1924365033911598E-2</v>
      </c>
      <c r="LB5">
        <v>-6.1752623046098201E-2</v>
      </c>
      <c r="LC5">
        <v>-6.1565620234359998E-2</v>
      </c>
      <c r="LD5">
        <v>-6.1413538115047399E-2</v>
      </c>
      <c r="LE5">
        <v>-6.1248399404332798E-2</v>
      </c>
      <c r="LF5">
        <v>-6.10993227472117E-2</v>
      </c>
      <c r="LG5">
        <v>-6.0938706207027897E-2</v>
      </c>
      <c r="LH5">
        <v>-6.0766290706254E-2</v>
      </c>
      <c r="LI5">
        <v>-6.0624347911682502E-2</v>
      </c>
      <c r="LJ5">
        <v>-6.0469388475402001E-2</v>
      </c>
      <c r="LK5">
        <v>-6.03028875961319E-2</v>
      </c>
      <c r="LL5">
        <v>-6.0166980849037502E-2</v>
      </c>
      <c r="LM5">
        <v>-6.0019394981845497E-2</v>
      </c>
      <c r="LN5">
        <v>-5.9860713752939901E-2</v>
      </c>
      <c r="LO5">
        <v>-5.9730795673246198E-2</v>
      </c>
      <c r="LP5">
        <v>-5.9588633558166397E-2</v>
      </c>
      <c r="LQ5">
        <v>-5.9436167420551501E-2</v>
      </c>
      <c r="LR5">
        <v>-5.9311929959818897E-2</v>
      </c>
      <c r="LS5">
        <v>-5.91767907304677E-2</v>
      </c>
      <c r="LT5">
        <v>-5.9055281832095199E-2</v>
      </c>
      <c r="LU5">
        <v>-5.8923247007329899E-2</v>
      </c>
      <c r="LV5">
        <v>-5.8805613577689597E-2</v>
      </c>
      <c r="LW5">
        <v>-5.86894168647909E-2</v>
      </c>
      <c r="LX5">
        <v>-5.8562960300573501E-2</v>
      </c>
      <c r="LY5">
        <v>-5.8449617041696898E-2</v>
      </c>
      <c r="LZ5">
        <v>-5.83258509447864E-2</v>
      </c>
      <c r="MA5">
        <v>-5.8214451570580299E-2</v>
      </c>
      <c r="MB5">
        <v>-5.8094779095393102E-2</v>
      </c>
      <c r="MC5">
        <v>-5.79880325209036E-2</v>
      </c>
      <c r="MD5">
        <v>-5.7871568652825202E-2</v>
      </c>
      <c r="ME5">
        <v>-5.7744740787402701E-2</v>
      </c>
      <c r="MF5">
        <v>-5.7607837543290498E-2</v>
      </c>
      <c r="MG5">
        <v>-5.7506092685249498E-2</v>
      </c>
      <c r="MH5">
        <v>-5.7395691833709697E-2</v>
      </c>
      <c r="MI5">
        <v>-5.7277514582600803E-2</v>
      </c>
      <c r="MJ5">
        <v>-5.7181280723994102E-2</v>
      </c>
      <c r="MK5">
        <v>-5.7085832784695902E-2</v>
      </c>
      <c r="ML5">
        <v>-5.69819670428841E-2</v>
      </c>
      <c r="MM5">
        <v>-5.6888439493380502E-2</v>
      </c>
      <c r="MN5">
        <v>-5.6787077400270697E-2</v>
      </c>
      <c r="MO5">
        <v>-5.6678681461799198E-2</v>
      </c>
      <c r="MP5">
        <v>-5.6561101925663299E-2</v>
      </c>
      <c r="MQ5">
        <v>-5.6473838825588901E-2</v>
      </c>
      <c r="MR5">
        <v>-5.6379455484328503E-2</v>
      </c>
      <c r="MS5">
        <v>-5.6294150294989999E-2</v>
      </c>
      <c r="MT5">
        <v>-5.6201167457499097E-2</v>
      </c>
      <c r="MU5">
        <v>-5.6118433508778598E-2</v>
      </c>
      <c r="MV5">
        <v>-5.60293998750898E-2</v>
      </c>
      <c r="MW5">
        <v>-5.5949121818200498E-2</v>
      </c>
      <c r="MX5">
        <v>-5.58693881560276E-2</v>
      </c>
      <c r="MY5">
        <v>-5.57831572374042E-2</v>
      </c>
      <c r="MZ5">
        <v>-5.5705275272311998E-2</v>
      </c>
      <c r="NA5">
        <v>-5.5628689822403002E-2</v>
      </c>
      <c r="NB5">
        <v>-5.5546261105252098E-2</v>
      </c>
      <c r="NC5">
        <v>-5.5472050630459201E-2</v>
      </c>
      <c r="ND5">
        <v>-5.5391178052610603E-2</v>
      </c>
      <c r="NE5">
        <v>-5.5304985975290002E-2</v>
      </c>
      <c r="NF5">
        <v>-5.5234262324197203E-2</v>
      </c>
      <c r="NG5">
        <v>-5.5155880469527199E-2</v>
      </c>
      <c r="NH5">
        <v>-5.5085805843536499E-2</v>
      </c>
      <c r="NI5">
        <v>-5.5018289874376701E-2</v>
      </c>
      <c r="NJ5">
        <v>-5.4945047855948198E-2</v>
      </c>
      <c r="NK5">
        <v>-5.4878214557291603E-2</v>
      </c>
      <c r="NL5">
        <v>-5.4806288309375902E-2</v>
      </c>
      <c r="NM5">
        <v>-5.4742516215964897E-2</v>
      </c>
      <c r="NN5">
        <v>-5.4672034983662798E-2</v>
      </c>
      <c r="NO5">
        <v>-5.4596208651790497E-2</v>
      </c>
      <c r="NP5">
        <v>-5.4515473972995603E-2</v>
      </c>
      <c r="NQ5">
        <v>-5.4425769395438701E-2</v>
      </c>
      <c r="NR5">
        <v>-5.4366434403798902E-2</v>
      </c>
      <c r="NS5">
        <v>-5.43017235804635E-2</v>
      </c>
      <c r="NT5">
        <v>-5.4232333117715803E-2</v>
      </c>
      <c r="NU5">
        <v>-5.4175324378347899E-2</v>
      </c>
      <c r="NV5">
        <v>-5.4113691570918901E-2</v>
      </c>
      <c r="NW5">
        <v>-5.4057441950431898E-2</v>
      </c>
      <c r="NX5">
        <v>-5.4002704513493302E-2</v>
      </c>
      <c r="NY5">
        <v>-5.3942974813936902E-2</v>
      </c>
      <c r="NZ5">
        <v>-5.3889968379154898E-2</v>
      </c>
      <c r="OA5">
        <v>-5.3832931449469698E-2</v>
      </c>
      <c r="OB5">
        <v>-5.3780793388967602E-2</v>
      </c>
      <c r="OC5">
        <v>-5.37236601451722E-2</v>
      </c>
      <c r="OD5">
        <v>-5.3663439482659198E-2</v>
      </c>
      <c r="OE5">
        <v>-5.3614568851796197E-2</v>
      </c>
      <c r="OF5">
        <v>-5.3559691558528098E-2</v>
      </c>
      <c r="OG5">
        <v>-5.3510672027400702E-2</v>
      </c>
      <c r="OH5">
        <v>-5.3460025093512803E-2</v>
      </c>
      <c r="OI5">
        <v>-5.3414731931197598E-2</v>
      </c>
      <c r="OJ5">
        <v>-5.3368165427877201E-2</v>
      </c>
      <c r="OK5">
        <v>-5.3317086373019899E-2</v>
      </c>
      <c r="OL5">
        <v>-5.3272450573364098E-2</v>
      </c>
      <c r="OM5">
        <v>-5.3224405568010703E-2</v>
      </c>
      <c r="ON5">
        <v>-5.3180323364069401E-2</v>
      </c>
      <c r="OO5">
        <v>-5.3132533057957503E-2</v>
      </c>
      <c r="OP5">
        <v>-5.3081613735486498E-2</v>
      </c>
      <c r="OQ5">
        <v>-5.3039321940636902E-2</v>
      </c>
      <c r="OR5">
        <v>-5.2994179141543397E-2</v>
      </c>
      <c r="OS5">
        <v>-5.2953591023497101E-2</v>
      </c>
      <c r="OT5">
        <v>-5.2908229080115401E-2</v>
      </c>
      <c r="OU5">
        <v>-5.2868085533667501E-2</v>
      </c>
      <c r="OV5">
        <v>-5.2826260143221102E-2</v>
      </c>
      <c r="OW5">
        <v>-5.2788801096427897E-2</v>
      </c>
      <c r="OX5">
        <v>-5.2750436796355098E-2</v>
      </c>
      <c r="OY5">
        <v>-5.2709023755247303E-2</v>
      </c>
      <c r="OZ5">
        <v>-5.2672851807474198E-2</v>
      </c>
      <c r="PA5">
        <v>-5.2632984870116598E-2</v>
      </c>
      <c r="PB5">
        <v>-5.2588872727712697E-2</v>
      </c>
      <c r="PC5">
        <v>-5.2542958687915399E-2</v>
      </c>
      <c r="PD5">
        <v>-5.2508833050935698E-2</v>
      </c>
      <c r="PE5">
        <v>-5.2470748627465903E-2</v>
      </c>
      <c r="PF5">
        <v>-5.2437081218579699E-2</v>
      </c>
      <c r="PG5">
        <v>-5.2400932322487298E-2</v>
      </c>
      <c r="PH5">
        <v>-5.2368460318639301E-2</v>
      </c>
      <c r="PI5">
        <v>-5.2333038692781601E-2</v>
      </c>
      <c r="PJ5">
        <v>-5.2301085768904E-2</v>
      </c>
      <c r="PK5">
        <v>-5.2269777958470098E-2</v>
      </c>
      <c r="PL5">
        <v>-5.2236475353296799E-2</v>
      </c>
      <c r="PM5">
        <v>-5.2205976779763297E-2</v>
      </c>
      <c r="PN5">
        <v>-5.21726925939376E-2</v>
      </c>
      <c r="PO5">
        <v>-5.2137992590768401E-2</v>
      </c>
      <c r="PP5">
        <v>-5.2109633226132698E-2</v>
      </c>
      <c r="PQ5">
        <v>-5.2077830359197302E-2</v>
      </c>
      <c r="PR5">
        <v>-5.2049739551768601E-2</v>
      </c>
      <c r="PS5">
        <v>-5.2020072856761003E-2</v>
      </c>
      <c r="PT5">
        <v>-5.1993396964303197E-2</v>
      </c>
      <c r="PU5">
        <v>-5.1963844027392098E-2</v>
      </c>
      <c r="PV5">
        <v>-5.1937222135729502E-2</v>
      </c>
      <c r="PW5">
        <v>-5.1911531285979501E-2</v>
      </c>
      <c r="PX5">
        <v>-5.18840959520235E-2</v>
      </c>
      <c r="PY5">
        <v>-5.1858537451356698E-2</v>
      </c>
      <c r="PZ5">
        <v>-5.18334300746486E-2</v>
      </c>
      <c r="QA5">
        <v>-5.1807291396163302E-2</v>
      </c>
      <c r="QB5">
        <v>-5.1783624035657602E-2</v>
      </c>
      <c r="QC5">
        <v>-5.1756830888759403E-2</v>
      </c>
      <c r="QD5">
        <v>-5.17332613919037E-2</v>
      </c>
      <c r="QE5">
        <v>-5.1708323331725099E-2</v>
      </c>
      <c r="QF5">
        <v>-5.1685924347282898E-2</v>
      </c>
      <c r="QG5">
        <v>-5.1660834904117901E-2</v>
      </c>
      <c r="QH5">
        <v>-5.1638108431690803E-2</v>
      </c>
      <c r="QI5">
        <v>-5.1614384381976602E-2</v>
      </c>
      <c r="QJ5">
        <v>-5.1589073154482697E-2</v>
      </c>
      <c r="QK5">
        <v>-5.1560050924293402E-2</v>
      </c>
      <c r="QL5">
        <v>-5.1538741030905597E-2</v>
      </c>
      <c r="QM5">
        <v>-5.1516915021560097E-2</v>
      </c>
      <c r="QN5">
        <v>-5.1493200310241599E-2</v>
      </c>
      <c r="QO5">
        <v>-5.1473101659420997E-2</v>
      </c>
      <c r="QP5">
        <v>-5.1453547792271501E-2</v>
      </c>
      <c r="QQ5">
        <v>-5.1433403098981999E-2</v>
      </c>
      <c r="QR5">
        <v>-5.14155495811362E-2</v>
      </c>
      <c r="QS5">
        <v>-5.1397304190620302E-2</v>
      </c>
      <c r="QT5">
        <v>-5.1376830623472002E-2</v>
      </c>
      <c r="QU5">
        <v>-5.1360161326389903E-2</v>
      </c>
      <c r="QV5">
        <v>-5.1343137891982603E-2</v>
      </c>
      <c r="QW5">
        <v>-5.13230953732359E-2</v>
      </c>
      <c r="QX5">
        <v>-5.1305571537594401E-2</v>
      </c>
      <c r="QY5">
        <v>-5.1288190323781603E-2</v>
      </c>
      <c r="QZ5">
        <v>-5.1268442945175803E-2</v>
      </c>
      <c r="RA5">
        <v>-5.12522975363758E-2</v>
      </c>
      <c r="RB5">
        <v>-5.12356464419228E-2</v>
      </c>
      <c r="RC5">
        <v>-5.1220489978293503E-2</v>
      </c>
      <c r="RD5">
        <v>-5.1204801085288298E-2</v>
      </c>
      <c r="RE5">
        <v>-5.1189253143424901E-2</v>
      </c>
      <c r="RF5">
        <v>-5.1175185587385499E-2</v>
      </c>
      <c r="RG5">
        <v>-5.1157518481367598E-2</v>
      </c>
      <c r="RH5">
        <v>-5.1141877315193797E-2</v>
      </c>
      <c r="RI5">
        <v>-5.1127255433780598E-2</v>
      </c>
      <c r="RJ5">
        <v>-5.11114945697516E-2</v>
      </c>
      <c r="RK5">
        <v>-5.1097038111618601E-2</v>
      </c>
      <c r="RL5">
        <v>-5.1082248278447998E-2</v>
      </c>
      <c r="RM5">
        <v>-5.1069744685877001E-2</v>
      </c>
      <c r="RN5">
        <v>-5.1054635905382402E-2</v>
      </c>
      <c r="RO5">
        <v>-5.1041203853028801E-2</v>
      </c>
      <c r="RP5">
        <v>-5.1028502297138199E-2</v>
      </c>
      <c r="RQ5">
        <v>-5.10169347788198E-2</v>
      </c>
      <c r="RR5">
        <v>-5.1004050716462003E-2</v>
      </c>
      <c r="RS5">
        <v>-5.0990618393345101E-2</v>
      </c>
      <c r="RT5">
        <v>-5.0980228234775798E-2</v>
      </c>
      <c r="RU5">
        <v>-5.0969461279891999E-2</v>
      </c>
      <c r="RV5">
        <v>-5.0955530892537203E-2</v>
      </c>
      <c r="RW5">
        <v>-5.0943100886301197E-2</v>
      </c>
      <c r="RX5">
        <v>-5.0932754153482702E-2</v>
      </c>
      <c r="RY5">
        <v>-5.0921175372934002E-2</v>
      </c>
      <c r="RZ5">
        <v>-5.0906301605277003E-2</v>
      </c>
      <c r="SA5">
        <v>-5.0894566832203503E-2</v>
      </c>
      <c r="SB5">
        <v>-5.0884290988544897E-2</v>
      </c>
      <c r="SC5">
        <v>-5.0873253571319797E-2</v>
      </c>
      <c r="SD5">
        <v>-5.0862032639911001E-2</v>
      </c>
      <c r="SE5">
        <v>-5.0850060104216201E-2</v>
      </c>
      <c r="SF5">
        <v>-5.0839976864681398E-2</v>
      </c>
      <c r="SG5">
        <v>-5.0831837032064502E-2</v>
      </c>
      <c r="SH5">
        <v>-5.0821905695590398E-2</v>
      </c>
      <c r="SI5">
        <v>-5.0811127689229803E-2</v>
      </c>
      <c r="SJ5">
        <v>-5.0802850850586098E-2</v>
      </c>
      <c r="SK5">
        <v>-5.0793722701333498E-2</v>
      </c>
      <c r="SL5">
        <v>-5.07831794992031E-2</v>
      </c>
      <c r="SM5">
        <v>-5.0774359397837601E-2</v>
      </c>
      <c r="SN5">
        <v>-5.0765042471298601E-2</v>
      </c>
      <c r="SO5">
        <v>-5.0756551336347898E-2</v>
      </c>
      <c r="SP5">
        <v>-5.0747197387743401E-2</v>
      </c>
      <c r="SQ5">
        <v>-5.0737007258569999E-2</v>
      </c>
      <c r="SR5">
        <v>-5.0725942319500297E-2</v>
      </c>
      <c r="SS5">
        <v>-5.0718126918557503E-2</v>
      </c>
      <c r="ST5">
        <v>-5.0709841409671497E-2</v>
      </c>
      <c r="SU5">
        <v>-5.0699765085760899E-2</v>
      </c>
      <c r="SV5">
        <v>-5.0691957189789E-2</v>
      </c>
      <c r="SW5">
        <v>-5.0684761517935897E-2</v>
      </c>
      <c r="SX5">
        <v>-5.0677563267831301E-2</v>
      </c>
      <c r="SY5">
        <v>-5.0669431508420702E-2</v>
      </c>
      <c r="SZ5">
        <v>-5.0662377691810402E-2</v>
      </c>
      <c r="TA5">
        <v>-5.06552111692323E-2</v>
      </c>
      <c r="TB5">
        <v>-5.0647384261359202E-2</v>
      </c>
      <c r="TC5">
        <v>-5.0638961717600302E-2</v>
      </c>
      <c r="TD5">
        <v>-5.0632304419931197E-2</v>
      </c>
      <c r="TE5">
        <v>-5.0625737111969597E-2</v>
      </c>
      <c r="TF5">
        <v>-5.0620428384979897E-2</v>
      </c>
      <c r="TG5">
        <v>-5.0614784383015698E-2</v>
      </c>
      <c r="TH5">
        <v>-5.0606436234665902E-2</v>
      </c>
      <c r="TI5">
        <v>-5.0599243295738297E-2</v>
      </c>
      <c r="TJ5">
        <v>-5.0593834405178402E-2</v>
      </c>
      <c r="TK5">
        <v>-5.0587980472231397E-2</v>
      </c>
      <c r="TL5">
        <v>-5.0581749224903098E-2</v>
      </c>
      <c r="TM5">
        <v>-5.0575729616158402E-2</v>
      </c>
      <c r="TN5">
        <v>-5.0570784629461601E-2</v>
      </c>
      <c r="TO5">
        <v>-5.0564058433160898E-2</v>
      </c>
      <c r="TP5">
        <v>-5.0558207930977303E-2</v>
      </c>
      <c r="TQ5">
        <v>-5.0553757542293701E-2</v>
      </c>
      <c r="TR5">
        <v>-5.0548130248687199E-2</v>
      </c>
      <c r="TS5">
        <v>-5.0542819453551102E-2</v>
      </c>
      <c r="TT5">
        <v>-5.0539077403715597E-2</v>
      </c>
      <c r="TU5">
        <v>-5.0535605510954797E-2</v>
      </c>
      <c r="TV5">
        <v>-5.0529728165133098E-2</v>
      </c>
      <c r="TW5">
        <v>-5.05246648258528E-2</v>
      </c>
      <c r="TX5">
        <v>-5.05214668338256E-2</v>
      </c>
      <c r="TY5">
        <v>-5.0517877863122902E-2</v>
      </c>
      <c r="TZ5">
        <v>-5.05137281513773E-2</v>
      </c>
      <c r="UA5">
        <v>-5.0509775779290798E-2</v>
      </c>
      <c r="UB5">
        <v>-5.0506233502796198E-2</v>
      </c>
      <c r="UC5">
        <v>-5.0501891017036199E-2</v>
      </c>
      <c r="UD5">
        <v>-5.04981375021906E-2</v>
      </c>
      <c r="UE5">
        <v>-5.0494283061957301E-2</v>
      </c>
      <c r="UF5">
        <v>-5.0489778435149901E-2</v>
      </c>
      <c r="UG5">
        <v>-5.0487116283067401E-2</v>
      </c>
      <c r="UH5">
        <v>-5.0484219120036498E-2</v>
      </c>
      <c r="UI5">
        <v>-5.0478366714864498E-2</v>
      </c>
      <c r="UJ5">
        <v>-5.0473030560949303E-2</v>
      </c>
      <c r="UK5">
        <v>-5.0469728360210298E-2</v>
      </c>
      <c r="UL5">
        <v>-5.0467850164434599E-2</v>
      </c>
      <c r="UM5">
        <v>-5.0465705580354403E-2</v>
      </c>
      <c r="UN5">
        <v>-5.0462137552035997E-2</v>
      </c>
      <c r="UO5">
        <v>-5.0458747424969502E-2</v>
      </c>
      <c r="UP5">
        <v>-5.0456204481288298E-2</v>
      </c>
      <c r="UQ5">
        <v>-5.0453657075827302E-2</v>
      </c>
      <c r="UR5">
        <v>-5.04502111374448E-2</v>
      </c>
      <c r="US5">
        <v>-5.0447235098303102E-2</v>
      </c>
      <c r="UT5">
        <v>-5.04448325995605E-2</v>
      </c>
      <c r="UU5">
        <v>-5.0442984573598498E-2</v>
      </c>
      <c r="UV5">
        <v>-5.0439122240936697E-2</v>
      </c>
      <c r="UW5">
        <v>-5.0434902594188397E-2</v>
      </c>
      <c r="UX5">
        <v>-5.0431061705569699E-2</v>
      </c>
      <c r="UY5">
        <v>-5.0428851606236898E-2</v>
      </c>
      <c r="UZ5">
        <v>-5.0427948789934798E-2</v>
      </c>
      <c r="VA5">
        <v>-5.0426563843610897E-2</v>
      </c>
      <c r="VB5">
        <v>-5.0422800117368098E-2</v>
      </c>
      <c r="VC5">
        <v>-5.04191643687091E-2</v>
      </c>
      <c r="VD5">
        <v>-5.0416970850490003E-2</v>
      </c>
      <c r="VE5">
        <v>-5.0415877003432898E-2</v>
      </c>
      <c r="VF5">
        <v>-5.0414582103644898E-2</v>
      </c>
      <c r="VG5">
        <v>-5.0412359831342998E-2</v>
      </c>
      <c r="VH5">
        <v>-5.0409968640458401E-2</v>
      </c>
      <c r="VI5">
        <v>-5.0408059073438899E-2</v>
      </c>
      <c r="VJ5">
        <v>-5.0406439030391603E-2</v>
      </c>
      <c r="VK5">
        <v>-5.0405000897511397E-2</v>
      </c>
      <c r="VL5">
        <v>-5.0403821986335001E-2</v>
      </c>
      <c r="VM5">
        <v>-5.0402796057124E-2</v>
      </c>
      <c r="VN5">
        <v>-5.0400826601896397E-2</v>
      </c>
      <c r="VO5">
        <v>-5.0399202529881802E-2</v>
      </c>
      <c r="VP5">
        <v>-5.0398685860554897E-2</v>
      </c>
      <c r="VQ5">
        <v>-5.03980656266566E-2</v>
      </c>
      <c r="VR5">
        <v>-5.0396439832785099E-2</v>
      </c>
      <c r="VS5">
        <v>-5.0394135741842497E-2</v>
      </c>
      <c r="VT5">
        <v>-5.0393569674010499E-2</v>
      </c>
      <c r="VU5">
        <v>-5.0394162131591799E-2</v>
      </c>
      <c r="VV5">
        <v>-5.03934743163598E-2</v>
      </c>
      <c r="VW5">
        <v>-5.0390714146463803E-2</v>
      </c>
      <c r="VX5">
        <v>-5.0388888177068297E-2</v>
      </c>
      <c r="VY5">
        <v>-5.03882432674157E-2</v>
      </c>
      <c r="VZ5">
        <v>-5.0387643684236101E-2</v>
      </c>
      <c r="WA5">
        <v>-5.0387294435432502E-2</v>
      </c>
      <c r="WB5">
        <v>-5.0387004524015302E-2</v>
      </c>
      <c r="WC5">
        <v>-5.0385490805455603E-2</v>
      </c>
      <c r="WD5">
        <v>-5.0384017577216098E-2</v>
      </c>
      <c r="WE5">
        <v>-5.0383489937806399E-2</v>
      </c>
      <c r="WF5">
        <v>-5.0383835783388002E-2</v>
      </c>
      <c r="WG5">
        <v>-5.0382954143753003E-2</v>
      </c>
      <c r="WH5">
        <v>-5.0381807361834202E-2</v>
      </c>
      <c r="WI5">
        <v>-5.0381492010674399E-2</v>
      </c>
      <c r="WJ5">
        <v>-5.0380963018155499E-2</v>
      </c>
      <c r="WK5">
        <v>-5.0380645298295001E-2</v>
      </c>
      <c r="WL5">
        <v>-5.03802354436656E-2</v>
      </c>
      <c r="WM5">
        <v>-5.0378968609505699E-2</v>
      </c>
      <c r="WN5">
        <v>-5.0378063002068499E-2</v>
      </c>
      <c r="WO5">
        <v>-5.0379512068325999E-2</v>
      </c>
      <c r="WP5">
        <v>-5.0380982147351698E-2</v>
      </c>
      <c r="WQ5">
        <v>-5.0380926055860503E-2</v>
      </c>
      <c r="WR5">
        <v>-5.0379596468575802E-2</v>
      </c>
      <c r="WS5">
        <v>-5.0379293939316103E-2</v>
      </c>
      <c r="WT5">
        <v>-5.0378966291875903E-2</v>
      </c>
      <c r="WU5">
        <v>-5.0377875706205603E-2</v>
      </c>
      <c r="WV5">
        <v>-5.0377105206843298E-2</v>
      </c>
      <c r="WW5">
        <v>-5.0377981211446501E-2</v>
      </c>
      <c r="WX5">
        <v>-5.0379223475725897E-2</v>
      </c>
      <c r="WY5">
        <v>-5.03791830548087E-2</v>
      </c>
      <c r="WZ5">
        <v>-5.0375727793007398E-2</v>
      </c>
      <c r="XA5">
        <v>-5.0372303752440402E-2</v>
      </c>
      <c r="XB5">
        <v>-5.0370164734620901E-2</v>
      </c>
      <c r="XC5">
        <v>-5.0370260720614402E-2</v>
      </c>
      <c r="XD5">
        <v>-5.03714470495807E-2</v>
      </c>
      <c r="XE5">
        <v>-5.0371156474669103E-2</v>
      </c>
      <c r="XF5">
        <v>-5.0370625862979301E-2</v>
      </c>
      <c r="XG5">
        <v>-5.0370742187708997E-2</v>
      </c>
      <c r="XH5">
        <v>-5.0371713304455702E-2</v>
      </c>
      <c r="XI5">
        <v>-5.0371512352711097E-2</v>
      </c>
      <c r="XJ5">
        <v>-5.0369661497613301E-2</v>
      </c>
      <c r="XK5">
        <v>-5.0367320382631101E-2</v>
      </c>
      <c r="XL5">
        <v>-5.03668333991278E-2</v>
      </c>
      <c r="XM5">
        <v>-5.0370002021780498E-2</v>
      </c>
      <c r="XN5">
        <v>-5.0372618346539201E-2</v>
      </c>
      <c r="XO5">
        <v>-5.0373527217904397E-2</v>
      </c>
      <c r="XP5">
        <v>-5.03716577025249E-2</v>
      </c>
      <c r="XQ5">
        <v>-5.0369483089065303E-2</v>
      </c>
      <c r="XR5">
        <v>-5.0368699311364798E-2</v>
      </c>
      <c r="XS5">
        <v>-5.0369331852575402E-2</v>
      </c>
      <c r="XT5">
        <v>-5.0369861633979399E-2</v>
      </c>
      <c r="XU5">
        <v>-5.0369555498026401E-2</v>
      </c>
      <c r="XV5">
        <v>-5.03697427927563E-2</v>
      </c>
      <c r="XW5">
        <v>-5.0371168435089299E-2</v>
      </c>
      <c r="XX5">
        <v>-5.0372022673541399E-2</v>
      </c>
      <c r="XY5">
        <v>-5.03708715679244E-2</v>
      </c>
      <c r="XZ5">
        <v>-5.03695764297864E-2</v>
      </c>
      <c r="YA5">
        <v>-5.0370161266343499E-2</v>
      </c>
      <c r="YB5">
        <v>-5.0371859593826403E-2</v>
      </c>
      <c r="YC5">
        <v>-5.03721368426681E-2</v>
      </c>
      <c r="YD5">
        <v>-5.03724717662535E-2</v>
      </c>
      <c r="YE5">
        <v>-5.03735554975627E-2</v>
      </c>
      <c r="YF5">
        <v>-5.0373553437314499E-2</v>
      </c>
      <c r="YG5">
        <v>-5.0372268279871402E-2</v>
      </c>
      <c r="YH5">
        <v>-5.0372086479149203E-2</v>
      </c>
      <c r="YI5">
        <v>-5.0374919738486797E-2</v>
      </c>
      <c r="YJ5">
        <v>-5.0376586527439197E-2</v>
      </c>
      <c r="YK5">
        <v>-5.0376396976107997E-2</v>
      </c>
      <c r="YL5">
        <v>-5.0375838796368103E-2</v>
      </c>
      <c r="YM5">
        <v>-5.0376569016180699E-2</v>
      </c>
      <c r="YN5">
        <v>-5.0376797040710797E-2</v>
      </c>
      <c r="YO5">
        <v>-5.0376335643266199E-2</v>
      </c>
      <c r="YP5">
        <v>-5.0377307894965598E-2</v>
      </c>
      <c r="YQ5">
        <v>-5.0378398565455403E-2</v>
      </c>
      <c r="YR5">
        <v>-5.0378181771573702E-2</v>
      </c>
      <c r="YS5">
        <v>-5.0377920214296101E-2</v>
      </c>
      <c r="YT5">
        <v>-5.0378615733060503E-2</v>
      </c>
      <c r="YU5">
        <v>-5.0378889315480797E-2</v>
      </c>
      <c r="YV5">
        <v>-5.0378271732276103E-2</v>
      </c>
      <c r="YW5">
        <v>-5.0378460233572897E-2</v>
      </c>
      <c r="YX5">
        <v>-5.0379612631920902E-2</v>
      </c>
      <c r="YY5">
        <v>-5.0379738390805402E-2</v>
      </c>
      <c r="YZ5">
        <v>-5.0378527173246798E-2</v>
      </c>
      <c r="ZA5">
        <v>-5.0378130580412801E-2</v>
      </c>
      <c r="ZB5">
        <v>-5.0379675816499603E-2</v>
      </c>
      <c r="ZC5">
        <v>-5.0380797792680398E-2</v>
      </c>
      <c r="ZD5">
        <v>-5.0379768481247499E-2</v>
      </c>
      <c r="ZE5">
        <v>-5.0378784629304597E-2</v>
      </c>
      <c r="ZF5">
        <v>-5.03795858071018E-2</v>
      </c>
      <c r="ZG5">
        <v>-5.0380082290394403E-2</v>
      </c>
      <c r="ZH5">
        <v>-5.0379096231574202E-2</v>
      </c>
      <c r="ZI5">
        <v>-5.0378950308391499E-2</v>
      </c>
      <c r="ZJ5">
        <v>-5.03811336972445E-2</v>
      </c>
      <c r="ZK5">
        <v>-5.0382994536127899E-2</v>
      </c>
      <c r="ZL5">
        <v>-5.0383030595133702E-2</v>
      </c>
      <c r="ZM5">
        <v>-5.0382243553803802E-2</v>
      </c>
      <c r="ZN5">
        <v>-5.0382122914075497E-2</v>
      </c>
      <c r="ZO5">
        <v>-5.0382941952739603E-2</v>
      </c>
      <c r="ZP5">
        <v>-5.0382896909484498E-2</v>
      </c>
      <c r="ZQ5">
        <v>-5.0382529417876701E-2</v>
      </c>
      <c r="ZR5">
        <v>-5.0383526145851697E-2</v>
      </c>
      <c r="ZS5">
        <v>-5.0384409129794902E-2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>
        <v>0</v>
      </c>
      <c r="C6">
        <v>-2.4463997743416001E-3</v>
      </c>
      <c r="D6">
        <v>-2.42134864054129E-3</v>
      </c>
      <c r="E6">
        <v>-3.5288272309266901E-3</v>
      </c>
      <c r="F6">
        <v>-5.0078281960039004E-3</v>
      </c>
      <c r="G6">
        <v>-6.35869295153128E-3</v>
      </c>
      <c r="H6">
        <v>-7.6346000443353003E-3</v>
      </c>
      <c r="I6">
        <v>-8.8813096557784701E-3</v>
      </c>
      <c r="J6">
        <v>-1.02579735492272E-2</v>
      </c>
      <c r="K6">
        <v>-1.1748793122465699E-2</v>
      </c>
      <c r="L6">
        <v>-1.3328884910682501E-2</v>
      </c>
      <c r="M6">
        <v>-1.4960875500113499E-2</v>
      </c>
      <c r="N6">
        <v>-1.6589732432689901E-2</v>
      </c>
      <c r="O6">
        <v>-1.8133533708682301E-2</v>
      </c>
      <c r="P6">
        <v>-1.9468355977924501E-2</v>
      </c>
      <c r="Q6">
        <v>-2.0406842500986299E-2</v>
      </c>
      <c r="R6">
        <v>-2.0675517241846499E-2</v>
      </c>
      <c r="S6">
        <v>-1.9905542568916801E-2</v>
      </c>
      <c r="T6">
        <v>-1.76645258845935E-2</v>
      </c>
      <c r="U6">
        <v>-1.35669088090384E-2</v>
      </c>
      <c r="V6">
        <v>-7.5126538710470403E-3</v>
      </c>
      <c r="W6">
        <v>-1.10842222976074E-4</v>
      </c>
      <c r="X6">
        <v>6.6700024167719897E-3</v>
      </c>
      <c r="Y6">
        <v>8.9236820689853804E-3</v>
      </c>
      <c r="Z6">
        <v>2.6783396289193902E-3</v>
      </c>
      <c r="AA6">
        <v>-9.6084841635545194E-3</v>
      </c>
      <c r="AB6">
        <v>-1.6935793215826101E-2</v>
      </c>
      <c r="AC6">
        <v>-1.48138918483646E-2</v>
      </c>
      <c r="AD6">
        <v>-6.7157781545484898E-3</v>
      </c>
      <c r="AE6">
        <v>2.0755553695175201E-3</v>
      </c>
      <c r="AF6">
        <v>6.9764411089363598E-3</v>
      </c>
      <c r="AG6">
        <v>7.8699154993698596E-3</v>
      </c>
      <c r="AH6">
        <v>3.70602813184854E-3</v>
      </c>
      <c r="AI6">
        <v>-4.7803801794045597E-3</v>
      </c>
      <c r="AJ6">
        <v>-1.50605159445595E-2</v>
      </c>
      <c r="AK6">
        <v>-3.1892028277033503E-2</v>
      </c>
      <c r="AL6">
        <v>-5.7890797067170298E-2</v>
      </c>
      <c r="AM6">
        <v>-8.4955249849029996E-2</v>
      </c>
      <c r="AN6">
        <v>-0.110027225980072</v>
      </c>
      <c r="AO6">
        <v>-0.13657594450376001</v>
      </c>
      <c r="AP6">
        <v>-0.147489983505532</v>
      </c>
      <c r="AQ6">
        <v>-0.109450346779287</v>
      </c>
      <c r="AR6">
        <v>-3.9262115850978899E-2</v>
      </c>
      <c r="AS6">
        <v>4.4916471914494403E-2</v>
      </c>
      <c r="AT6">
        <v>0.16547374206377</v>
      </c>
      <c r="AU6">
        <v>0.20834057557869201</v>
      </c>
      <c r="AV6">
        <v>0.28047908459156901</v>
      </c>
      <c r="AW6">
        <v>0.36468428001062098</v>
      </c>
      <c r="AX6">
        <v>0.41011894953709299</v>
      </c>
      <c r="AY6">
        <v>0.45671791392224298</v>
      </c>
      <c r="AZ6">
        <v>0.500120798029146</v>
      </c>
      <c r="BA6">
        <v>0.51780570355031896</v>
      </c>
      <c r="BB6">
        <v>0.53332965201321603</v>
      </c>
      <c r="BC6">
        <v>0.54457711776457995</v>
      </c>
      <c r="BD6">
        <v>0.54647069530771097</v>
      </c>
      <c r="BE6">
        <v>0.54023303135495504</v>
      </c>
      <c r="BF6">
        <v>0.52970519054743004</v>
      </c>
      <c r="BG6">
        <v>0.51485160436194899</v>
      </c>
      <c r="BH6">
        <v>0.49581282027715601</v>
      </c>
      <c r="BI6">
        <v>0.48498704850665397</v>
      </c>
      <c r="BJ6">
        <v>0.47927019515948499</v>
      </c>
      <c r="BK6">
        <v>0.47286177994300699</v>
      </c>
      <c r="BL6">
        <v>0.46566276938099899</v>
      </c>
      <c r="BM6">
        <v>0.45760825789507598</v>
      </c>
      <c r="BN6">
        <v>0.453090853585218</v>
      </c>
      <c r="BO6">
        <v>0.44854094641792103</v>
      </c>
      <c r="BP6">
        <v>0.44353899617557302</v>
      </c>
      <c r="BQ6">
        <v>0.43805760021734103</v>
      </c>
      <c r="BR6">
        <v>0.43205721941379299</v>
      </c>
      <c r="BS6">
        <v>0.42551633195660998</v>
      </c>
      <c r="BT6">
        <v>0.41841638667071501</v>
      </c>
      <c r="BU6">
        <v>0.41406527924929898</v>
      </c>
      <c r="BV6">
        <v>0.409772652638701</v>
      </c>
      <c r="BW6">
        <v>0.40554105260948697</v>
      </c>
      <c r="BX6">
        <v>0.400961060464948</v>
      </c>
      <c r="BY6">
        <v>0.39601952626831599</v>
      </c>
      <c r="BZ6">
        <v>0.39070384946915698</v>
      </c>
      <c r="CA6">
        <v>0.38500117511229298</v>
      </c>
      <c r="CB6">
        <v>0.378904982901071</v>
      </c>
      <c r="CC6">
        <v>0.37243692907293102</v>
      </c>
      <c r="CD6">
        <v>0.36889029242885202</v>
      </c>
      <c r="CE6">
        <v>0.36886901556380702</v>
      </c>
      <c r="CF6">
        <v>0.36543757027089402</v>
      </c>
      <c r="CG6">
        <v>0.36207756634712501</v>
      </c>
      <c r="CH6">
        <v>0.35847623695887798</v>
      </c>
      <c r="CI6">
        <v>0.35462597751651498</v>
      </c>
      <c r="CJ6">
        <v>0.350517501934973</v>
      </c>
      <c r="CK6">
        <v>0.34615358652109002</v>
      </c>
      <c r="CL6">
        <v>0.34154110438745</v>
      </c>
      <c r="CM6">
        <v>0.34152791257109599</v>
      </c>
      <c r="CN6">
        <v>0.33880521384956702</v>
      </c>
      <c r="CO6">
        <v>0.335900707508341</v>
      </c>
      <c r="CP6">
        <v>0.33280382404109599</v>
      </c>
      <c r="CQ6">
        <v>0.32952063120874198</v>
      </c>
      <c r="CR6">
        <v>0.32604931434301598</v>
      </c>
      <c r="CS6">
        <v>0.326014891694552</v>
      </c>
      <c r="CT6">
        <v>0.32600156323107798</v>
      </c>
      <c r="CU6">
        <v>0.32379725974984602</v>
      </c>
      <c r="CV6">
        <v>0.32144330048455499</v>
      </c>
      <c r="CW6">
        <v>0.31892664104783802</v>
      </c>
      <c r="CX6">
        <v>0.316245227926026</v>
      </c>
      <c r="CY6">
        <v>0.316217603411655</v>
      </c>
      <c r="CZ6">
        <v>0.31620762748967501</v>
      </c>
      <c r="DA6">
        <v>0.31429039979012202</v>
      </c>
      <c r="DB6">
        <v>0.31223239090749799</v>
      </c>
      <c r="DC6">
        <v>0.31002641144513399</v>
      </c>
      <c r="DD6">
        <v>0.30766490630208498</v>
      </c>
      <c r="DE6">
        <v>0.30764845699750099</v>
      </c>
      <c r="DF6">
        <v>0.30593081535594102</v>
      </c>
      <c r="DG6">
        <v>0.30424545729413799</v>
      </c>
      <c r="DH6">
        <v>0.30243208866960303</v>
      </c>
      <c r="DI6">
        <v>0.30047744583665897</v>
      </c>
      <c r="DJ6">
        <v>0.30045797108684502</v>
      </c>
      <c r="DK6">
        <v>0.29888522112782201</v>
      </c>
      <c r="DL6">
        <v>0.29734443792892101</v>
      </c>
      <c r="DM6">
        <v>0.295686428086612</v>
      </c>
      <c r="DN6">
        <v>0.29390806639651401</v>
      </c>
      <c r="DO6">
        <v>0.29389059076144602</v>
      </c>
      <c r="DP6">
        <v>0.29246413019442702</v>
      </c>
      <c r="DQ6">
        <v>0.291071191446653</v>
      </c>
      <c r="DR6">
        <v>0.28958001060788102</v>
      </c>
      <c r="DS6">
        <v>0.28798034904450598</v>
      </c>
      <c r="DT6">
        <v>0.287965753560598</v>
      </c>
      <c r="DU6">
        <v>0.28669513341903202</v>
      </c>
      <c r="DV6">
        <v>0.285459218981161</v>
      </c>
      <c r="DW6">
        <v>0.28413899081688898</v>
      </c>
      <c r="DX6">
        <v>0.28297792506047498</v>
      </c>
      <c r="DY6">
        <v>0.28297050599068402</v>
      </c>
      <c r="DZ6">
        <v>0.28185885954409601</v>
      </c>
      <c r="EA6">
        <v>0.280782538340974</v>
      </c>
      <c r="EB6">
        <v>0.27963907044207198</v>
      </c>
      <c r="EC6">
        <v>0.27863325091351598</v>
      </c>
      <c r="ED6">
        <v>0.27862256879569303</v>
      </c>
      <c r="EE6">
        <v>0.27766582957907998</v>
      </c>
      <c r="EF6">
        <v>0.27674713551444102</v>
      </c>
      <c r="EG6">
        <v>0.275774668339481</v>
      </c>
      <c r="EH6">
        <v>0.27492364104594602</v>
      </c>
      <c r="EI6">
        <v>0.27402088119315399</v>
      </c>
      <c r="EJ6">
        <v>0.27323351119061701</v>
      </c>
      <c r="EK6">
        <v>0.27240306417216598</v>
      </c>
      <c r="EL6">
        <v>0.271676917781357</v>
      </c>
      <c r="EM6">
        <v>0.27090789431411799</v>
      </c>
      <c r="EN6">
        <v>0.27023755508581498</v>
      </c>
      <c r="EO6">
        <v>0.26953246245002899</v>
      </c>
      <c r="EP6">
        <v>0.26879122413320999</v>
      </c>
      <c r="EQ6">
        <v>0.26801100858722998</v>
      </c>
      <c r="ER6">
        <v>0.26745590910656197</v>
      </c>
      <c r="ES6">
        <v>0.266872557896631</v>
      </c>
      <c r="ET6">
        <v>0.266366684277906</v>
      </c>
      <c r="EU6">
        <v>0.26636404228174798</v>
      </c>
      <c r="EV6">
        <v>0.26589271235607398</v>
      </c>
      <c r="EW6">
        <v>0.265395563198627</v>
      </c>
      <c r="EX6">
        <v>0.26488025470405202</v>
      </c>
      <c r="EY6">
        <v>0.26434239217873601</v>
      </c>
      <c r="EZ6">
        <v>0.26396290581132797</v>
      </c>
      <c r="FA6">
        <v>0.26356852158586103</v>
      </c>
      <c r="FB6">
        <v>0.26322800837194199</v>
      </c>
      <c r="FC6">
        <v>0.263226481455478</v>
      </c>
      <c r="FD6">
        <v>0.26291495112546998</v>
      </c>
      <c r="FE6">
        <v>0.26291202320745399</v>
      </c>
      <c r="FF6">
        <v>0.262628635084523</v>
      </c>
      <c r="FG6">
        <v>0.262333886907756</v>
      </c>
      <c r="FH6">
        <v>0.26208412559041</v>
      </c>
      <c r="FI6">
        <v>0.26208162790098799</v>
      </c>
      <c r="FJ6">
        <v>0.26185636299093901</v>
      </c>
      <c r="FK6">
        <v>0.26185401023098398</v>
      </c>
      <c r="FL6">
        <v>0.26165187384772898</v>
      </c>
      <c r="FM6">
        <v>0.26165021130021998</v>
      </c>
      <c r="FN6">
        <v>0.26146727184908602</v>
      </c>
      <c r="FO6">
        <v>0.261465601103751</v>
      </c>
      <c r="FP6">
        <v>0.26130102014853102</v>
      </c>
      <c r="FQ6">
        <v>0.26129978461445003</v>
      </c>
      <c r="FR6">
        <v>0.26115138966290802</v>
      </c>
      <c r="FS6">
        <v>0.261150282982061</v>
      </c>
      <c r="FT6">
        <v>0.26101492574808199</v>
      </c>
      <c r="FU6">
        <v>0.26101438102337998</v>
      </c>
      <c r="FV6">
        <v>0.26089550522133098</v>
      </c>
      <c r="FW6">
        <v>0.26089435581616399</v>
      </c>
      <c r="FX6">
        <v>0.26078994787459298</v>
      </c>
      <c r="FY6">
        <v>0.26078931539530698</v>
      </c>
      <c r="FZ6">
        <v>0.26069862778861802</v>
      </c>
      <c r="GA6">
        <v>0.26069799368392399</v>
      </c>
      <c r="GB6">
        <v>0.26061843233995902</v>
      </c>
      <c r="GC6">
        <v>0.26061820990829498</v>
      </c>
      <c r="GD6">
        <v>0.26055074504423997</v>
      </c>
      <c r="GE6">
        <v>0.26055031882617702</v>
      </c>
      <c r="GF6">
        <v>0.26049279045757401</v>
      </c>
      <c r="GG6">
        <v>0.26049248692258098</v>
      </c>
      <c r="GH6">
        <v>0.26044564188199498</v>
      </c>
      <c r="GI6">
        <v>0.26044535307018601</v>
      </c>
      <c r="GJ6">
        <v>0.26040516300205901</v>
      </c>
      <c r="GK6">
        <v>0.26040486935176499</v>
      </c>
      <c r="GL6">
        <v>0.26037524680222901</v>
      </c>
      <c r="GM6">
        <v>0.26037500118032397</v>
      </c>
      <c r="GN6">
        <v>0.26035108034353599</v>
      </c>
      <c r="GO6">
        <v>0.26033156447278</v>
      </c>
      <c r="GP6">
        <v>0.26031449063293599</v>
      </c>
      <c r="GQ6">
        <v>0.26030250214324002</v>
      </c>
      <c r="GR6">
        <v>0.26029220071250603</v>
      </c>
      <c r="GS6">
        <v>0.26028735374350997</v>
      </c>
      <c r="GT6">
        <v>0.26028509085649398</v>
      </c>
      <c r="GU6">
        <v>0.26028506922916</v>
      </c>
      <c r="GV6">
        <v>0.26029104254526803</v>
      </c>
      <c r="GW6">
        <v>0.26029103438126699</v>
      </c>
      <c r="GX6">
        <v>0.26029640715843999</v>
      </c>
      <c r="GY6">
        <v>0.260308041997379</v>
      </c>
      <c r="GZ6">
        <v>0.26032463964291502</v>
      </c>
      <c r="HA6">
        <v>0.26034215720098702</v>
      </c>
      <c r="HB6">
        <v>0.26036354473554801</v>
      </c>
      <c r="HC6">
        <v>0.260389187016493</v>
      </c>
      <c r="HD6">
        <v>0.26042047507931398</v>
      </c>
      <c r="HE6">
        <v>0.260448235905198</v>
      </c>
      <c r="HF6">
        <v>0.26047962663045499</v>
      </c>
      <c r="HG6">
        <v>0.26050868224114898</v>
      </c>
      <c r="HH6">
        <v>0.26054046019146598</v>
      </c>
      <c r="HI6">
        <v>0.26057985771822301</v>
      </c>
      <c r="HJ6">
        <v>0.26061487566007502</v>
      </c>
      <c r="HK6">
        <v>0.26065232278916201</v>
      </c>
      <c r="HL6">
        <v>0.26069094443972801</v>
      </c>
      <c r="HM6">
        <v>0.26073562204282102</v>
      </c>
      <c r="HN6">
        <v>0.26077530203939597</v>
      </c>
      <c r="HO6">
        <v>0.26081631505800701</v>
      </c>
      <c r="HP6">
        <v>0.26086594055479601</v>
      </c>
      <c r="HQ6">
        <v>0.26090801741373898</v>
      </c>
      <c r="HR6">
        <v>0.26095703119661401</v>
      </c>
      <c r="HS6">
        <v>0.261003210030189</v>
      </c>
      <c r="HT6">
        <v>0.26105411795963401</v>
      </c>
      <c r="HU6">
        <v>0.26110188099318299</v>
      </c>
      <c r="HV6">
        <v>0.26115277891767302</v>
      </c>
      <c r="HW6">
        <v>0.26121045896144401</v>
      </c>
      <c r="HX6">
        <v>0.26126013479694998</v>
      </c>
      <c r="HY6">
        <v>0.26130863036044299</v>
      </c>
      <c r="HZ6">
        <v>0.26136242591025</v>
      </c>
      <c r="IA6">
        <v>0.26141228450999099</v>
      </c>
      <c r="IB6">
        <v>0.26146235030668902</v>
      </c>
      <c r="IC6">
        <v>0.261519227537028</v>
      </c>
      <c r="ID6">
        <v>0.26156978303299799</v>
      </c>
      <c r="IE6">
        <v>0.26162543621363699</v>
      </c>
      <c r="IF6">
        <v>0.26168735255216302</v>
      </c>
      <c r="IG6">
        <v>0.26173803672573298</v>
      </c>
      <c r="IH6">
        <v>0.26179385438626301</v>
      </c>
      <c r="II6">
        <v>0.26184607335598997</v>
      </c>
      <c r="IJ6">
        <v>0.261894728818448</v>
      </c>
      <c r="IK6">
        <v>0.26194766269361303</v>
      </c>
      <c r="IL6">
        <v>0.261999114825887</v>
      </c>
      <c r="IM6">
        <v>0.26204933797756502</v>
      </c>
      <c r="IN6">
        <v>0.26210256463325798</v>
      </c>
      <c r="IO6">
        <v>0.26215054221689998</v>
      </c>
      <c r="IP6">
        <v>0.26220491706844801</v>
      </c>
      <c r="IQ6">
        <v>0.26225482374485998</v>
      </c>
      <c r="IR6">
        <v>0.26230248134463902</v>
      </c>
      <c r="IS6">
        <v>0.26235392340762398</v>
      </c>
      <c r="IT6">
        <v>0.26240206696802398</v>
      </c>
      <c r="IU6">
        <v>0.26245442553640802</v>
      </c>
      <c r="IV6">
        <v>0.26250200669378099</v>
      </c>
      <c r="IW6">
        <v>0.26254944160240601</v>
      </c>
      <c r="IX6">
        <v>0.262600135818714</v>
      </c>
      <c r="IY6">
        <v>0.262644536627958</v>
      </c>
      <c r="IZ6">
        <v>0.26269597524335497</v>
      </c>
      <c r="JA6">
        <v>0.26275148958214101</v>
      </c>
      <c r="JB6">
        <v>0.26281075986318703</v>
      </c>
      <c r="JC6">
        <v>0.26287856353113298</v>
      </c>
      <c r="JD6">
        <v>0.26292231312914599</v>
      </c>
      <c r="JE6">
        <v>0.262967305436826</v>
      </c>
      <c r="JF6">
        <v>0.26301455935404</v>
      </c>
      <c r="JG6">
        <v>0.26305825348050799</v>
      </c>
      <c r="JH6">
        <v>0.263104410769532</v>
      </c>
      <c r="JI6">
        <v>0.26314515819481499</v>
      </c>
      <c r="JJ6">
        <v>0.26318787985729902</v>
      </c>
      <c r="JK6">
        <v>0.26323241474869702</v>
      </c>
      <c r="JL6">
        <v>0.26327227614516102</v>
      </c>
      <c r="JM6">
        <v>0.26331592130820902</v>
      </c>
      <c r="JN6">
        <v>0.26336566156045699</v>
      </c>
      <c r="JO6">
        <v>0.26342009325566101</v>
      </c>
      <c r="JP6">
        <v>0.26345812217633802</v>
      </c>
      <c r="JQ6">
        <v>0.26349849693417698</v>
      </c>
      <c r="JR6">
        <v>0.263536430491498</v>
      </c>
      <c r="JS6">
        <v>0.26357715159374601</v>
      </c>
      <c r="JT6">
        <v>0.263615849710784</v>
      </c>
      <c r="JU6">
        <v>0.26365443371110397</v>
      </c>
      <c r="JV6">
        <v>0.26369104952862399</v>
      </c>
      <c r="JW6">
        <v>0.26372630645796802</v>
      </c>
      <c r="JX6">
        <v>0.26376260564931497</v>
      </c>
      <c r="JY6">
        <v>0.263800520518577</v>
      </c>
      <c r="JZ6">
        <v>0.26383421731897899</v>
      </c>
      <c r="KA6">
        <v>0.26387346144899299</v>
      </c>
      <c r="KB6">
        <v>0.26390868371951298</v>
      </c>
      <c r="KC6">
        <v>0.26394241399750301</v>
      </c>
      <c r="KD6">
        <v>0.26397945209687401</v>
      </c>
      <c r="KE6">
        <v>0.26401181972545801</v>
      </c>
      <c r="KF6">
        <v>0.264046222953359</v>
      </c>
      <c r="KG6">
        <v>0.26408001995952601</v>
      </c>
      <c r="KH6">
        <v>0.26411502197880499</v>
      </c>
      <c r="KI6">
        <v>0.26414493667531203</v>
      </c>
      <c r="KJ6">
        <v>0.264179685521305</v>
      </c>
      <c r="KK6">
        <v>0.26421735236218202</v>
      </c>
      <c r="KL6">
        <v>0.26424782191933699</v>
      </c>
      <c r="KM6">
        <v>0.26427691700167999</v>
      </c>
      <c r="KN6">
        <v>0.26430908894504601</v>
      </c>
      <c r="KO6">
        <v>0.26433909477703199</v>
      </c>
      <c r="KP6">
        <v>0.26437066537122</v>
      </c>
      <c r="KQ6">
        <v>0.264403780865752</v>
      </c>
      <c r="KR6">
        <v>0.26443224459551701</v>
      </c>
      <c r="KS6">
        <v>0.26446329613966602</v>
      </c>
      <c r="KT6">
        <v>0.26449389527627698</v>
      </c>
      <c r="KU6">
        <v>0.26452035173094302</v>
      </c>
      <c r="KV6">
        <v>0.26455036106706997</v>
      </c>
      <c r="KW6">
        <v>0.264580748400705</v>
      </c>
      <c r="KX6">
        <v>0.26460634793605797</v>
      </c>
      <c r="KY6">
        <v>0.26463521379259197</v>
      </c>
      <c r="KZ6">
        <v>0.26466300497524697</v>
      </c>
      <c r="LA6">
        <v>0.26468769679316201</v>
      </c>
      <c r="LB6">
        <v>0.264716419824233</v>
      </c>
      <c r="LC6">
        <v>0.26474307114080298</v>
      </c>
      <c r="LD6">
        <v>0.26476726513547699</v>
      </c>
      <c r="LE6">
        <v>0.26479499588183902</v>
      </c>
      <c r="LF6">
        <v>0.264817008296925</v>
      </c>
      <c r="LG6">
        <v>0.26484212420204101</v>
      </c>
      <c r="LH6">
        <v>0.26487396130141599</v>
      </c>
      <c r="LI6">
        <v>0.26489661147793597</v>
      </c>
      <c r="LJ6">
        <v>0.26491865472207798</v>
      </c>
      <c r="LK6">
        <v>0.26494685005711899</v>
      </c>
      <c r="LL6">
        <v>0.26496897845457901</v>
      </c>
      <c r="LM6">
        <v>0.26499209465634699</v>
      </c>
      <c r="LN6">
        <v>0.26501971258684598</v>
      </c>
      <c r="LO6">
        <v>0.26504191488962398</v>
      </c>
      <c r="LP6">
        <v>0.26506215052146997</v>
      </c>
      <c r="LQ6">
        <v>0.26508711473046198</v>
      </c>
      <c r="LR6">
        <v>0.26510728101984099</v>
      </c>
      <c r="LS6">
        <v>0.26512804629149</v>
      </c>
      <c r="LT6">
        <v>0.26514654837452201</v>
      </c>
      <c r="LU6">
        <v>0.265166067204542</v>
      </c>
      <c r="LV6">
        <v>0.26518512273803602</v>
      </c>
      <c r="LW6">
        <v>0.26520318333109999</v>
      </c>
      <c r="LX6">
        <v>0.26522199426617199</v>
      </c>
      <c r="LY6">
        <v>0.26523920527807698</v>
      </c>
      <c r="LZ6">
        <v>0.26525629061592998</v>
      </c>
      <c r="MA6">
        <v>0.26527116122343197</v>
      </c>
      <c r="MB6">
        <v>0.26529014123399902</v>
      </c>
      <c r="MC6">
        <v>0.26530841074418798</v>
      </c>
      <c r="MD6">
        <v>0.26532594726283398</v>
      </c>
      <c r="ME6">
        <v>0.26534467945384099</v>
      </c>
      <c r="MF6">
        <v>0.26536622875889398</v>
      </c>
      <c r="MG6">
        <v>0.26538095688795899</v>
      </c>
      <c r="MH6">
        <v>0.265397032179293</v>
      </c>
      <c r="MI6">
        <v>0.26541876130516801</v>
      </c>
      <c r="MJ6">
        <v>0.26543590232999298</v>
      </c>
      <c r="MK6">
        <v>0.26545171980353299</v>
      </c>
      <c r="ML6">
        <v>0.26546932389453298</v>
      </c>
      <c r="MM6">
        <v>0.26548441171027498</v>
      </c>
      <c r="MN6">
        <v>0.26549999942262797</v>
      </c>
      <c r="MO6">
        <v>0.26551954378444298</v>
      </c>
      <c r="MP6">
        <v>0.26554114944399398</v>
      </c>
      <c r="MQ6">
        <v>0.26555653200665702</v>
      </c>
      <c r="MR6">
        <v>0.26557321187691002</v>
      </c>
      <c r="MS6">
        <v>0.26558666422214</v>
      </c>
      <c r="MT6">
        <v>0.26560178788994998</v>
      </c>
      <c r="MU6">
        <v>0.26561691552752298</v>
      </c>
      <c r="MV6">
        <v>0.26563376034577502</v>
      </c>
      <c r="MW6">
        <v>0.26564761646623097</v>
      </c>
      <c r="MX6">
        <v>0.26566140059024301</v>
      </c>
      <c r="MY6">
        <v>0.265677194019876</v>
      </c>
      <c r="MZ6">
        <v>0.26568881129364702</v>
      </c>
      <c r="NA6">
        <v>0.265701670640138</v>
      </c>
      <c r="NB6">
        <v>0.26571905146304797</v>
      </c>
      <c r="NC6">
        <v>0.26573420236989598</v>
      </c>
      <c r="ND6">
        <v>0.26574795336037099</v>
      </c>
      <c r="NE6">
        <v>0.265766313098805</v>
      </c>
      <c r="NF6">
        <v>0.26578086130920497</v>
      </c>
      <c r="NG6">
        <v>0.26579309472530799</v>
      </c>
      <c r="NH6">
        <v>0.265804872720727</v>
      </c>
      <c r="NI6">
        <v>0.26582046909819701</v>
      </c>
      <c r="NJ6">
        <v>0.26583661308601497</v>
      </c>
      <c r="NK6">
        <v>0.26584805038753301</v>
      </c>
      <c r="NL6">
        <v>0.26586260527096101</v>
      </c>
      <c r="NM6">
        <v>0.265877977136453</v>
      </c>
      <c r="NN6">
        <v>0.26589092838960798</v>
      </c>
      <c r="NO6">
        <v>0.26590664576614498</v>
      </c>
      <c r="NP6">
        <v>0.26592656088016697</v>
      </c>
      <c r="NQ6">
        <v>0.265940757037472</v>
      </c>
      <c r="NR6">
        <v>0.26595440375832902</v>
      </c>
      <c r="NS6">
        <v>0.26596818093532798</v>
      </c>
      <c r="NT6">
        <v>0.26598392011032002</v>
      </c>
      <c r="NU6">
        <v>0.26599633025956199</v>
      </c>
      <c r="NV6">
        <v>0.266010391240111</v>
      </c>
      <c r="NW6">
        <v>0.26602077493430798</v>
      </c>
      <c r="NX6">
        <v>0.26603356984545201</v>
      </c>
      <c r="NY6">
        <v>0.26604573867773201</v>
      </c>
      <c r="NZ6">
        <v>0.26605830142131098</v>
      </c>
      <c r="OA6">
        <v>0.26607430456430697</v>
      </c>
      <c r="OB6">
        <v>0.26608651695757801</v>
      </c>
      <c r="OC6">
        <v>0.26609734204715402</v>
      </c>
      <c r="OD6">
        <v>0.26611385703350199</v>
      </c>
      <c r="OE6">
        <v>0.26612813312494599</v>
      </c>
      <c r="OF6">
        <v>0.26613809184631698</v>
      </c>
      <c r="OG6">
        <v>0.26614733247609201</v>
      </c>
      <c r="OH6">
        <v>0.266165058486654</v>
      </c>
      <c r="OI6">
        <v>0.26618162458599898</v>
      </c>
      <c r="OJ6">
        <v>0.266192933338951</v>
      </c>
      <c r="OK6">
        <v>0.26620266892710898</v>
      </c>
      <c r="OL6">
        <v>0.26621486192979499</v>
      </c>
      <c r="OM6">
        <v>0.266230101592969</v>
      </c>
      <c r="ON6">
        <v>0.26624080214490697</v>
      </c>
      <c r="OO6">
        <v>0.26625188792964299</v>
      </c>
      <c r="OP6">
        <v>0.266267501778713</v>
      </c>
      <c r="OQ6">
        <v>0.26627822067558898</v>
      </c>
      <c r="OR6">
        <v>0.26629076180429401</v>
      </c>
      <c r="OS6">
        <v>0.26630247814909402</v>
      </c>
      <c r="OT6">
        <v>0.26631202072605797</v>
      </c>
      <c r="OU6">
        <v>0.26632240984102101</v>
      </c>
      <c r="OV6">
        <v>0.266337400347746</v>
      </c>
      <c r="OW6">
        <v>0.26635079008782298</v>
      </c>
      <c r="OX6">
        <v>0.26636065076245102</v>
      </c>
      <c r="OY6">
        <v>0.26637238386453099</v>
      </c>
      <c r="OZ6">
        <v>0.266385213093216</v>
      </c>
      <c r="PA6">
        <v>0.26639670290418499</v>
      </c>
      <c r="PB6">
        <v>0.26640772727745998</v>
      </c>
      <c r="PC6">
        <v>0.26642522443071298</v>
      </c>
      <c r="PD6">
        <v>0.26643701753589299</v>
      </c>
      <c r="PE6">
        <v>0.26644770920202898</v>
      </c>
      <c r="PF6">
        <v>0.266459603340299</v>
      </c>
      <c r="PG6">
        <v>0.266472742639004</v>
      </c>
      <c r="PH6">
        <v>0.26648463770692199</v>
      </c>
      <c r="PI6">
        <v>0.26649822897009301</v>
      </c>
      <c r="PJ6">
        <v>0.266510188269654</v>
      </c>
      <c r="PK6">
        <v>0.26652192619121001</v>
      </c>
      <c r="PL6">
        <v>0.26653717256444098</v>
      </c>
      <c r="PM6">
        <v>0.26654996032446199</v>
      </c>
      <c r="PN6">
        <v>0.266562799550147</v>
      </c>
      <c r="PO6">
        <v>0.26658011165787399</v>
      </c>
      <c r="PP6">
        <v>0.26659464739019501</v>
      </c>
      <c r="PQ6">
        <v>0.26660773569771301</v>
      </c>
      <c r="PR6">
        <v>0.26662080190767101</v>
      </c>
      <c r="PS6">
        <v>0.266637335037339</v>
      </c>
      <c r="PT6">
        <v>0.26665181544044902</v>
      </c>
      <c r="PU6">
        <v>0.26666569488563002</v>
      </c>
      <c r="PV6">
        <v>0.26667798795859099</v>
      </c>
      <c r="PW6">
        <v>0.26669197763864499</v>
      </c>
      <c r="PX6">
        <v>0.26670813828341999</v>
      </c>
      <c r="PY6">
        <v>0.26671985813340998</v>
      </c>
      <c r="PZ6">
        <v>0.26673214153635999</v>
      </c>
      <c r="QA6">
        <v>0.26674796297144199</v>
      </c>
      <c r="QB6">
        <v>0.26676149445021002</v>
      </c>
      <c r="QC6">
        <v>0.26677340483754303</v>
      </c>
      <c r="QD6">
        <v>0.26678554743607702</v>
      </c>
      <c r="QE6">
        <v>0.26679976053737198</v>
      </c>
      <c r="QF6">
        <v>0.26681256384093099</v>
      </c>
      <c r="QG6">
        <v>0.26682493037629501</v>
      </c>
      <c r="QH6">
        <v>0.266835623137888</v>
      </c>
      <c r="QI6">
        <v>0.26684915837687501</v>
      </c>
      <c r="QJ6">
        <v>0.26686528382452002</v>
      </c>
      <c r="QK6">
        <v>0.26687908497866403</v>
      </c>
      <c r="QL6">
        <v>0.266890019559679</v>
      </c>
      <c r="QM6">
        <v>0.266905258549751</v>
      </c>
      <c r="QN6">
        <v>0.26692197523509997</v>
      </c>
      <c r="QO6">
        <v>0.26693397120252399</v>
      </c>
      <c r="QP6">
        <v>0.266946698085265</v>
      </c>
      <c r="QQ6">
        <v>0.266963565663068</v>
      </c>
      <c r="QR6">
        <v>0.26697936801641697</v>
      </c>
      <c r="QS6">
        <v>0.26699354924442997</v>
      </c>
      <c r="QT6">
        <v>0.26700771573068999</v>
      </c>
      <c r="QU6">
        <v>0.26702484243582197</v>
      </c>
      <c r="QV6">
        <v>0.26704026163509098</v>
      </c>
      <c r="QW6">
        <v>0.26705390824221797</v>
      </c>
      <c r="QX6">
        <v>0.26706763033515102</v>
      </c>
      <c r="QY6">
        <v>0.26708624016254101</v>
      </c>
      <c r="QZ6">
        <v>0.267103856283951</v>
      </c>
      <c r="RA6">
        <v>0.26711849131681698</v>
      </c>
      <c r="RB6">
        <v>0.26713698605831299</v>
      </c>
      <c r="RC6">
        <v>0.26715306076281398</v>
      </c>
      <c r="RD6">
        <v>0.26716681290981698</v>
      </c>
      <c r="RE6">
        <v>0.26718606317704302</v>
      </c>
      <c r="RF6">
        <v>0.26720298791990899</v>
      </c>
      <c r="RG6">
        <v>0.26721501317763002</v>
      </c>
      <c r="RH6">
        <v>0.267226837266685</v>
      </c>
      <c r="RI6">
        <v>0.267246365698594</v>
      </c>
      <c r="RJ6">
        <v>0.26726763116697999</v>
      </c>
      <c r="RK6">
        <v>0.26728063281396902</v>
      </c>
      <c r="RL6">
        <v>0.26729784465486001</v>
      </c>
      <c r="RM6">
        <v>0.26731548590686399</v>
      </c>
      <c r="RN6">
        <v>0.26732995221796102</v>
      </c>
      <c r="RO6">
        <v>0.267343294651257</v>
      </c>
      <c r="RP6">
        <v>0.26736345371437098</v>
      </c>
      <c r="RQ6">
        <v>0.26738137275879997</v>
      </c>
      <c r="RR6">
        <v>0.26739470663917603</v>
      </c>
      <c r="RS6">
        <v>0.267410379718657</v>
      </c>
      <c r="RT6">
        <v>0.26742954152241399</v>
      </c>
      <c r="RU6">
        <v>0.26744716621167602</v>
      </c>
      <c r="RV6">
        <v>0.267459606207679</v>
      </c>
      <c r="RW6">
        <v>0.26747085771281698</v>
      </c>
      <c r="RX6">
        <v>0.26748747971880299</v>
      </c>
      <c r="RY6">
        <v>0.26750469561283502</v>
      </c>
      <c r="RZ6">
        <v>0.26751631305836898</v>
      </c>
      <c r="SA6">
        <v>0.26752665501435602</v>
      </c>
      <c r="SB6">
        <v>0.26754520170376</v>
      </c>
      <c r="SC6">
        <v>0.26756582482421498</v>
      </c>
      <c r="SD6">
        <v>0.26757610050569802</v>
      </c>
      <c r="SE6">
        <v>0.26758749691002598</v>
      </c>
      <c r="SF6">
        <v>0.26760825384980402</v>
      </c>
      <c r="SG6">
        <v>0.26762558767288802</v>
      </c>
      <c r="SH6">
        <v>0.26763726653766101</v>
      </c>
      <c r="SI6">
        <v>0.26764947698043301</v>
      </c>
      <c r="SJ6">
        <v>0.267665228844643</v>
      </c>
      <c r="SK6">
        <v>0.26767815919879501</v>
      </c>
      <c r="SL6">
        <v>0.26768955932912902</v>
      </c>
      <c r="SM6">
        <v>0.26770230689123098</v>
      </c>
      <c r="SN6">
        <v>0.26771836240410901</v>
      </c>
      <c r="SO6">
        <v>0.26773225503391002</v>
      </c>
      <c r="SP6">
        <v>0.26774578362477203</v>
      </c>
      <c r="SQ6">
        <v>0.267761382839798</v>
      </c>
      <c r="SR6">
        <v>0.26777950684622998</v>
      </c>
      <c r="SS6">
        <v>0.26779371154135301</v>
      </c>
      <c r="ST6">
        <v>0.26780869522907202</v>
      </c>
      <c r="SU6">
        <v>0.26782259932552299</v>
      </c>
      <c r="SV6">
        <v>0.26783566738304498</v>
      </c>
      <c r="SW6">
        <v>0.26785228995593702</v>
      </c>
      <c r="SX6">
        <v>0.26786475580457703</v>
      </c>
      <c r="SY6">
        <v>0.26787874168477999</v>
      </c>
      <c r="SZ6">
        <v>0.26789171107382398</v>
      </c>
      <c r="TA6">
        <v>0.26790559885168702</v>
      </c>
      <c r="TB6">
        <v>0.26792079244920602</v>
      </c>
      <c r="TC6">
        <v>0.26793796863728597</v>
      </c>
      <c r="TD6">
        <v>0.26794898531025302</v>
      </c>
      <c r="TE6">
        <v>0.26796183186468298</v>
      </c>
      <c r="TF6">
        <v>0.26797486004570198</v>
      </c>
      <c r="TG6">
        <v>0.26798695513317999</v>
      </c>
      <c r="TH6">
        <v>0.267993219047442</v>
      </c>
      <c r="TI6">
        <v>0.26799955966432198</v>
      </c>
      <c r="TJ6">
        <v>0.26801340888309</v>
      </c>
      <c r="TK6">
        <v>0.26802856106860401</v>
      </c>
      <c r="TL6">
        <v>0.26803654991942599</v>
      </c>
      <c r="TM6">
        <v>0.26804750308175201</v>
      </c>
      <c r="TN6">
        <v>0.26805900750929201</v>
      </c>
      <c r="TO6">
        <v>0.268067251718831</v>
      </c>
      <c r="TP6">
        <v>0.26807499675659702</v>
      </c>
      <c r="TQ6">
        <v>0.26808671911665399</v>
      </c>
      <c r="TR6">
        <v>0.26809800857414401</v>
      </c>
      <c r="TS6">
        <v>0.268106979042047</v>
      </c>
      <c r="TT6">
        <v>0.26812161116233602</v>
      </c>
      <c r="TU6">
        <v>0.26813446292545901</v>
      </c>
      <c r="TV6">
        <v>0.26814325524108501</v>
      </c>
      <c r="TW6">
        <v>0.26815172148697197</v>
      </c>
      <c r="TX6">
        <v>0.26816441515134198</v>
      </c>
      <c r="TY6">
        <v>0.26817748764649102</v>
      </c>
      <c r="TZ6">
        <v>0.26818700816107799</v>
      </c>
      <c r="UA6">
        <v>0.26819902464259299</v>
      </c>
      <c r="UB6">
        <v>0.268209526043303</v>
      </c>
      <c r="UC6">
        <v>0.26821945172239597</v>
      </c>
      <c r="UD6">
        <v>0.26823343609710798</v>
      </c>
      <c r="UE6">
        <v>0.26824252064064302</v>
      </c>
      <c r="UF6">
        <v>0.26825171166293199</v>
      </c>
      <c r="UG6">
        <v>0.26826816364356598</v>
      </c>
      <c r="UH6">
        <v>0.26827965764691603</v>
      </c>
      <c r="UI6">
        <v>0.26828488622992902</v>
      </c>
      <c r="UJ6">
        <v>0.268289755120386</v>
      </c>
      <c r="UK6">
        <v>0.26830029045603199</v>
      </c>
      <c r="UL6">
        <v>0.26831625337128201</v>
      </c>
      <c r="UM6">
        <v>0.26832926169557703</v>
      </c>
      <c r="UN6">
        <v>0.26833839660874298</v>
      </c>
      <c r="UO6">
        <v>0.26835025731065199</v>
      </c>
      <c r="UP6">
        <v>0.268362459953634</v>
      </c>
      <c r="UQ6">
        <v>0.26837409573646998</v>
      </c>
      <c r="UR6">
        <v>0.26838421171940002</v>
      </c>
      <c r="US6">
        <v>0.26839339758415098</v>
      </c>
      <c r="UT6">
        <v>0.26840408518942799</v>
      </c>
      <c r="UU6">
        <v>0.26841841696105301</v>
      </c>
      <c r="UV6">
        <v>0.268429519649588</v>
      </c>
      <c r="UW6">
        <v>0.26843573869745702</v>
      </c>
      <c r="UX6">
        <v>0.26844252440051097</v>
      </c>
      <c r="UY6">
        <v>0.268454575067893</v>
      </c>
      <c r="UZ6">
        <v>0.26847168751065398</v>
      </c>
      <c r="VA6">
        <v>0.268484245026962</v>
      </c>
      <c r="VB6">
        <v>0.26849208217416298</v>
      </c>
      <c r="VC6">
        <v>0.26849869134006299</v>
      </c>
      <c r="VD6">
        <v>0.26850895704712802</v>
      </c>
      <c r="VE6">
        <v>0.26852364377580101</v>
      </c>
      <c r="VF6">
        <v>0.26853623071427801</v>
      </c>
      <c r="VG6">
        <v>0.268546615581502</v>
      </c>
      <c r="VH6">
        <v>0.26855813558882802</v>
      </c>
      <c r="VI6">
        <v>0.26856914526375197</v>
      </c>
      <c r="VJ6">
        <v>0.26858054345147903</v>
      </c>
      <c r="VK6">
        <v>0.26859397098771798</v>
      </c>
      <c r="VL6">
        <v>0.268610188702608</v>
      </c>
      <c r="VM6">
        <v>0.26862387592845699</v>
      </c>
      <c r="VN6">
        <v>0.268636119429709</v>
      </c>
      <c r="VO6">
        <v>0.26864675682037098</v>
      </c>
      <c r="VP6">
        <v>0.26865976351242898</v>
      </c>
      <c r="VQ6">
        <v>0.26867562063946199</v>
      </c>
      <c r="VR6">
        <v>0.26868787922578202</v>
      </c>
      <c r="VS6">
        <v>0.26869913442145799</v>
      </c>
      <c r="VT6">
        <v>0.26871441678742097</v>
      </c>
      <c r="VU6">
        <v>0.26872916005416198</v>
      </c>
      <c r="VV6">
        <v>0.26874294329378301</v>
      </c>
      <c r="VW6">
        <v>0.26875475048995301</v>
      </c>
      <c r="VX6">
        <v>0.268765427893915</v>
      </c>
      <c r="VY6">
        <v>0.26877780070167701</v>
      </c>
      <c r="VZ6">
        <v>0.26879110615134799</v>
      </c>
      <c r="WA6">
        <v>0.268803847459545</v>
      </c>
      <c r="WB6">
        <v>0.26881698522297798</v>
      </c>
      <c r="WC6">
        <v>0.26882848225723999</v>
      </c>
      <c r="WD6">
        <v>0.26883842523732099</v>
      </c>
      <c r="WE6">
        <v>0.268852116730318</v>
      </c>
      <c r="WF6">
        <v>0.26886959796273302</v>
      </c>
      <c r="WG6">
        <v>0.26888102037149397</v>
      </c>
      <c r="WH6">
        <v>0.268891727295548</v>
      </c>
      <c r="WI6">
        <v>0.26890575679597301</v>
      </c>
      <c r="WJ6">
        <v>0.26891983648350098</v>
      </c>
      <c r="WK6">
        <v>0.268931838866452</v>
      </c>
      <c r="WL6">
        <v>0.26894608228053102</v>
      </c>
      <c r="WM6">
        <v>0.26895643939276398</v>
      </c>
      <c r="WN6">
        <v>0.26896658669792001</v>
      </c>
      <c r="WO6">
        <v>0.268983005341144</v>
      </c>
      <c r="WP6">
        <v>0.26899751478899198</v>
      </c>
      <c r="WQ6">
        <v>0.26900807642068297</v>
      </c>
      <c r="WR6">
        <v>0.26901761005963998</v>
      </c>
      <c r="WS6">
        <v>0.269032393878473</v>
      </c>
      <c r="WT6">
        <v>0.26904407411460601</v>
      </c>
      <c r="WU6">
        <v>0.26905226599313897</v>
      </c>
      <c r="WV6">
        <v>0.26906010158416499</v>
      </c>
      <c r="WW6">
        <v>0.26907054823341398</v>
      </c>
      <c r="WX6">
        <v>0.26908252650758702</v>
      </c>
      <c r="WY6">
        <v>0.26909296292783902</v>
      </c>
      <c r="WZ6">
        <v>0.26909604250609298</v>
      </c>
      <c r="XA6">
        <v>0.26909746782952298</v>
      </c>
      <c r="XB6">
        <v>0.26910216113560997</v>
      </c>
      <c r="XC6">
        <v>0.26911289564774399</v>
      </c>
      <c r="XD6">
        <v>0.26912552023865299</v>
      </c>
      <c r="XE6">
        <v>0.26913298406178499</v>
      </c>
      <c r="XF6">
        <v>0.26913762142528402</v>
      </c>
      <c r="XG6">
        <v>0.26914494310474102</v>
      </c>
      <c r="XH6">
        <v>0.26915724077331099</v>
      </c>
      <c r="XI6">
        <v>0.26916644619249003</v>
      </c>
      <c r="XJ6">
        <v>0.26917077557809699</v>
      </c>
      <c r="XK6">
        <v>0.26917318734253698</v>
      </c>
      <c r="XL6">
        <v>0.26918017118565601</v>
      </c>
      <c r="XM6">
        <v>0.26919823635274898</v>
      </c>
      <c r="XN6">
        <v>0.269212599301141</v>
      </c>
      <c r="XO6">
        <v>0.26922216474074701</v>
      </c>
      <c r="XP6">
        <v>0.269224969016994</v>
      </c>
      <c r="XQ6">
        <v>0.26922678564237601</v>
      </c>
      <c r="XR6">
        <v>0.26923299642583498</v>
      </c>
      <c r="XS6">
        <v>0.269243709614363</v>
      </c>
      <c r="XT6">
        <v>0.26925231582345999</v>
      </c>
      <c r="XU6">
        <v>0.269257772079534</v>
      </c>
      <c r="XV6">
        <v>0.269263644435355</v>
      </c>
      <c r="XW6">
        <v>0.26927372685997902</v>
      </c>
      <c r="XX6">
        <v>0.26928445164820197</v>
      </c>
      <c r="XY6">
        <v>0.26928880190886501</v>
      </c>
      <c r="XZ6">
        <v>0.26929167228056</v>
      </c>
      <c r="YA6">
        <v>0.26929962294365101</v>
      </c>
      <c r="YB6">
        <v>0.269311691671973</v>
      </c>
      <c r="YC6">
        <v>0.26931849266418101</v>
      </c>
      <c r="YD6">
        <v>0.269324944745364</v>
      </c>
      <c r="YE6">
        <v>0.26933437161198098</v>
      </c>
      <c r="YF6">
        <v>0.269340513713824</v>
      </c>
      <c r="YG6">
        <v>0.269343349117869</v>
      </c>
      <c r="YH6">
        <v>0.26934922062328798</v>
      </c>
      <c r="YI6">
        <v>0.26936376797689598</v>
      </c>
      <c r="YJ6">
        <v>0.26937307741484701</v>
      </c>
      <c r="YK6">
        <v>0.26937741321176101</v>
      </c>
      <c r="YL6">
        <v>0.26938123726132301</v>
      </c>
      <c r="YM6">
        <v>0.269387562917412</v>
      </c>
      <c r="YN6">
        <v>0.26939233276737301</v>
      </c>
      <c r="YO6">
        <v>0.26939541740536099</v>
      </c>
      <c r="YP6">
        <v>0.26940290767514102</v>
      </c>
      <c r="YQ6">
        <v>0.26940947680412503</v>
      </c>
      <c r="YR6">
        <v>0.26941208774459702</v>
      </c>
      <c r="YS6">
        <v>0.269414305642315</v>
      </c>
      <c r="YT6">
        <v>0.26942001177631297</v>
      </c>
      <c r="YU6">
        <v>0.26942417800060597</v>
      </c>
      <c r="YV6">
        <v>0.26942554400241397</v>
      </c>
      <c r="YW6">
        <v>0.26942866610684602</v>
      </c>
      <c r="YX6">
        <v>0.26943469598792502</v>
      </c>
      <c r="YY6">
        <v>0.26943834732963701</v>
      </c>
      <c r="YZ6">
        <v>0.26943757110293798</v>
      </c>
      <c r="ZA6">
        <v>0.26943916826514103</v>
      </c>
      <c r="ZB6">
        <v>0.26944704960767901</v>
      </c>
      <c r="ZC6">
        <v>0.26945355307131502</v>
      </c>
      <c r="ZD6">
        <v>0.26945386226586698</v>
      </c>
      <c r="ZE6">
        <v>0.26945374879640599</v>
      </c>
      <c r="ZF6">
        <v>0.26945884796060698</v>
      </c>
      <c r="ZG6">
        <v>0.26946399448352099</v>
      </c>
      <c r="ZH6">
        <v>0.26946374519821298</v>
      </c>
      <c r="ZI6">
        <v>0.26946580651993901</v>
      </c>
      <c r="ZJ6">
        <v>0.269476152189843</v>
      </c>
      <c r="ZK6">
        <v>0.26948551392723302</v>
      </c>
      <c r="ZL6">
        <v>0.26948885304856501</v>
      </c>
      <c r="ZM6">
        <v>0.26948853281434998</v>
      </c>
      <c r="ZN6">
        <v>0.26949027525162</v>
      </c>
      <c r="ZO6">
        <v>0.26949692779225098</v>
      </c>
      <c r="ZP6">
        <v>0.26950232519460798</v>
      </c>
      <c r="ZQ6">
        <v>0.26950477615992002</v>
      </c>
      <c r="ZR6">
        <v>0.26951075346299103</v>
      </c>
      <c r="ZS6">
        <v>0.26951649459501498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3001" x14ac:dyDescent="0.3">
      <c r="B7">
        <v>0</v>
      </c>
      <c r="C7">
        <v>9.3579127225131996E-4</v>
      </c>
      <c r="D7">
        <v>2.1169877502053899E-3</v>
      </c>
      <c r="E7">
        <v>2.55442813131027E-3</v>
      </c>
      <c r="F7">
        <v>2.2591405862131902E-3</v>
      </c>
      <c r="G7">
        <v>1.9543510648775998E-3</v>
      </c>
      <c r="H7">
        <v>1.69271633732762E-3</v>
      </c>
      <c r="I7">
        <v>1.4608443864676101E-3</v>
      </c>
      <c r="J7">
        <v>1.26385811654709E-3</v>
      </c>
      <c r="K7">
        <v>1.11384676063448E-3</v>
      </c>
      <c r="L7">
        <v>1.02573014745103E-3</v>
      </c>
      <c r="M7">
        <v>1.01734935571244E-3</v>
      </c>
      <c r="N7">
        <v>1.1089534773979499E-3</v>
      </c>
      <c r="O7">
        <v>1.3215034677524901E-3</v>
      </c>
      <c r="P7">
        <v>1.67358309063358E-3</v>
      </c>
      <c r="Q7">
        <v>2.1781098473569798E-3</v>
      </c>
      <c r="R7">
        <v>2.8429259848014202E-3</v>
      </c>
      <c r="S7">
        <v>3.6817935312872898E-3</v>
      </c>
      <c r="T7">
        <v>4.73758050625588E-3</v>
      </c>
      <c r="U7">
        <v>6.1003182830633501E-3</v>
      </c>
      <c r="V7">
        <v>7.8781222936520501E-3</v>
      </c>
      <c r="W7">
        <v>1.0076302995856601E-2</v>
      </c>
      <c r="X7">
        <v>1.23690568726558E-2</v>
      </c>
      <c r="Y7">
        <v>1.39519664237771E-2</v>
      </c>
      <c r="Z7">
        <v>1.4773254608974801E-2</v>
      </c>
      <c r="AA7">
        <v>1.9470967634217899E-2</v>
      </c>
      <c r="AB7">
        <v>3.0720505903634E-2</v>
      </c>
      <c r="AC7">
        <v>4.6726602619887002E-2</v>
      </c>
      <c r="AD7">
        <v>6.6611967685616405E-2</v>
      </c>
      <c r="AE7">
        <v>8.9365837949086202E-2</v>
      </c>
      <c r="AF7">
        <v>0.111673658528509</v>
      </c>
      <c r="AG7">
        <v>0.125721603474544</v>
      </c>
      <c r="AH7">
        <v>0.13022037734526801</v>
      </c>
      <c r="AI7">
        <v>0.135684423679587</v>
      </c>
      <c r="AJ7">
        <v>0.15231430245128599</v>
      </c>
      <c r="AK7">
        <v>0.18352629661939401</v>
      </c>
      <c r="AL7">
        <v>0.21974682685619801</v>
      </c>
      <c r="AM7">
        <v>0.26169601371371598</v>
      </c>
      <c r="AN7">
        <v>0.31604327982291502</v>
      </c>
      <c r="AO7">
        <v>0.37830742880100099</v>
      </c>
      <c r="AP7">
        <v>0.44179867813802498</v>
      </c>
      <c r="AQ7">
        <v>0.50481881313792298</v>
      </c>
      <c r="AR7">
        <v>0.52402911101912997</v>
      </c>
      <c r="AS7">
        <v>0.41544986532563899</v>
      </c>
      <c r="AT7">
        <v>0.30314855128957602</v>
      </c>
      <c r="AU7">
        <v>0.253351924687298</v>
      </c>
      <c r="AV7">
        <v>0.213375418226498</v>
      </c>
      <c r="AW7">
        <v>0.189370668714685</v>
      </c>
      <c r="AX7">
        <v>0.18327137998936199</v>
      </c>
      <c r="AY7">
        <v>0.17865562974778099</v>
      </c>
      <c r="AZ7">
        <v>0.175195590240011</v>
      </c>
      <c r="BA7">
        <v>0.173674671323816</v>
      </c>
      <c r="BB7">
        <v>0.172176524177514</v>
      </c>
      <c r="BC7">
        <v>0.170594472458268</v>
      </c>
      <c r="BD7">
        <v>0.16824986299748301</v>
      </c>
      <c r="BE7">
        <v>0.16661342287771999</v>
      </c>
      <c r="BF7">
        <v>0.164820925766823</v>
      </c>
      <c r="BG7">
        <v>0.16311827897432399</v>
      </c>
      <c r="BH7">
        <v>0.16172598986714101</v>
      </c>
      <c r="BI7">
        <v>0.16123663701371599</v>
      </c>
      <c r="BJ7">
        <v>0.16102183598964001</v>
      </c>
      <c r="BK7">
        <v>0.160794537455761</v>
      </c>
      <c r="BL7">
        <v>0.16055368797077499</v>
      </c>
      <c r="BM7">
        <v>0.16031834232938999</v>
      </c>
      <c r="BN7">
        <v>0.16020104154679399</v>
      </c>
      <c r="BO7">
        <v>0.16008764394184599</v>
      </c>
      <c r="BP7">
        <v>0.15996477849879201</v>
      </c>
      <c r="BQ7">
        <v>0.15983193303659299</v>
      </c>
      <c r="BR7">
        <v>0.159688687257666</v>
      </c>
      <c r="BS7">
        <v>0.159533325940212</v>
      </c>
      <c r="BT7">
        <v>0.159357426326591</v>
      </c>
      <c r="BU7">
        <v>0.159238253313816</v>
      </c>
      <c r="BV7">
        <v>0.159112497673119</v>
      </c>
      <c r="BW7">
        <v>0.15898169395307199</v>
      </c>
      <c r="BX7">
        <v>0.15883221302494699</v>
      </c>
      <c r="BY7">
        <v>0.15866138346086101</v>
      </c>
      <c r="BZ7">
        <v>0.158465512545476</v>
      </c>
      <c r="CA7">
        <v>0.15824017952587199</v>
      </c>
      <c r="CB7">
        <v>0.15798104612785999</v>
      </c>
      <c r="CC7">
        <v>0.157681508947416</v>
      </c>
      <c r="CD7">
        <v>0.157501785867698</v>
      </c>
      <c r="CE7">
        <v>0.157500661861082</v>
      </c>
      <c r="CF7">
        <v>0.157314407017036</v>
      </c>
      <c r="CG7">
        <v>0.15712396824320099</v>
      </c>
      <c r="CH7">
        <v>0.156910719616289</v>
      </c>
      <c r="CI7">
        <v>0.15667149677325601</v>
      </c>
      <c r="CJ7">
        <v>0.156402806584927</v>
      </c>
      <c r="CK7">
        <v>0.156100208657318</v>
      </c>
      <c r="CL7">
        <v>0.155758711493026</v>
      </c>
      <c r="CM7">
        <v>0.15575784786247501</v>
      </c>
      <c r="CN7">
        <v>0.15553731788205699</v>
      </c>
      <c r="CO7">
        <v>0.155290874393476</v>
      </c>
      <c r="CP7">
        <v>0.155015666256373</v>
      </c>
      <c r="CQ7">
        <v>0.15470814522825099</v>
      </c>
      <c r="CR7">
        <v>0.154364786356252</v>
      </c>
      <c r="CS7">
        <v>0.15436101547278699</v>
      </c>
      <c r="CT7">
        <v>0.15435968269964701</v>
      </c>
      <c r="CU7">
        <v>0.15411967223499501</v>
      </c>
      <c r="CV7">
        <v>0.15385409545909801</v>
      </c>
      <c r="CW7">
        <v>0.153560286737078</v>
      </c>
      <c r="CX7">
        <v>0.15323497506450101</v>
      </c>
      <c r="CY7">
        <v>0.153231935772425</v>
      </c>
      <c r="CZ7">
        <v>0.153230760013434</v>
      </c>
      <c r="DA7">
        <v>0.15298239662598301</v>
      </c>
      <c r="DB7">
        <v>0.152707270836031</v>
      </c>
      <c r="DC7">
        <v>0.15240274143490101</v>
      </c>
      <c r="DD7">
        <v>0.15206554092055699</v>
      </c>
      <c r="DE7">
        <v>0.15206320375524399</v>
      </c>
      <c r="DF7">
        <v>0.151807438561118</v>
      </c>
      <c r="DG7">
        <v>0.15155066146285401</v>
      </c>
      <c r="DH7">
        <v>0.151267247249535</v>
      </c>
      <c r="DI7">
        <v>0.150954035930567</v>
      </c>
      <c r="DJ7">
        <v>0.15095105754239799</v>
      </c>
      <c r="DK7">
        <v>0.150689651908721</v>
      </c>
      <c r="DL7">
        <v>0.15042668406885701</v>
      </c>
      <c r="DM7">
        <v>0.15013594347158399</v>
      </c>
      <c r="DN7">
        <v>0.149814374566973</v>
      </c>
      <c r="DO7">
        <v>0.14981121094745001</v>
      </c>
      <c r="DP7">
        <v>0.14954294351762201</v>
      </c>
      <c r="DQ7">
        <v>0.14927346770344899</v>
      </c>
      <c r="DR7">
        <v>0.148976096487238</v>
      </c>
      <c r="DS7">
        <v>0.148647301282784</v>
      </c>
      <c r="DT7">
        <v>0.14864435923951599</v>
      </c>
      <c r="DU7">
        <v>0.14836964104226599</v>
      </c>
      <c r="DV7">
        <v>0.148093481336913</v>
      </c>
      <c r="DW7">
        <v>0.147788322137622</v>
      </c>
      <c r="DX7">
        <v>0.14750900602978301</v>
      </c>
      <c r="DY7">
        <v>0.14750734397915399</v>
      </c>
      <c r="DZ7">
        <v>0.14722612704310301</v>
      </c>
      <c r="EA7">
        <v>0.14694367601275499</v>
      </c>
      <c r="EB7">
        <v>0.14663217777784901</v>
      </c>
      <c r="EC7">
        <v>0.14634737665577599</v>
      </c>
      <c r="ED7">
        <v>0.14634436812026699</v>
      </c>
      <c r="EE7">
        <v>0.14605752498471899</v>
      </c>
      <c r="EF7">
        <v>0.145769425663547</v>
      </c>
      <c r="EG7">
        <v>0.145451587468162</v>
      </c>
      <c r="EH7">
        <v>0.145161162227156</v>
      </c>
      <c r="EI7">
        <v>0.14484092153988601</v>
      </c>
      <c r="EJ7">
        <v>0.14454841566214099</v>
      </c>
      <c r="EK7">
        <v>0.14422624298937101</v>
      </c>
      <c r="EL7">
        <v>0.143932110930309</v>
      </c>
      <c r="EM7">
        <v>0.14360791457591399</v>
      </c>
      <c r="EN7">
        <v>0.14331186546719199</v>
      </c>
      <c r="EO7">
        <v>0.14298578553754701</v>
      </c>
      <c r="EP7">
        <v>0.14262649750214901</v>
      </c>
      <c r="EQ7">
        <v>0.14223050870571899</v>
      </c>
      <c r="ER7">
        <v>0.14193133308441</v>
      </c>
      <c r="ES7">
        <v>0.14160215936776499</v>
      </c>
      <c r="ET7">
        <v>0.14130193528999399</v>
      </c>
      <c r="EU7">
        <v>0.141300487428523</v>
      </c>
      <c r="EV7">
        <v>0.14099886715648299</v>
      </c>
      <c r="EW7">
        <v>0.14066720448787001</v>
      </c>
      <c r="EX7">
        <v>0.140302163020145</v>
      </c>
      <c r="EY7">
        <v>0.13990011158190499</v>
      </c>
      <c r="EZ7">
        <v>0.13959676754772701</v>
      </c>
      <c r="FA7">
        <v>0.13926343322986401</v>
      </c>
      <c r="FB7">
        <v>0.13895995378749301</v>
      </c>
      <c r="FC7">
        <v>0.13895872229363701</v>
      </c>
      <c r="FD7">
        <v>0.13865426901927999</v>
      </c>
      <c r="FE7">
        <v>0.13865135994497399</v>
      </c>
      <c r="FF7">
        <v>0.13834627461808899</v>
      </c>
      <c r="FG7">
        <v>0.13801050793563799</v>
      </c>
      <c r="FH7">
        <v>0.137704848518302</v>
      </c>
      <c r="FI7">
        <v>0.13770183477074299</v>
      </c>
      <c r="FJ7">
        <v>0.13739592031249501</v>
      </c>
      <c r="FK7">
        <v>0.137392726609742</v>
      </c>
      <c r="FL7">
        <v>0.13708604206792199</v>
      </c>
      <c r="FM7">
        <v>0.13708337310156499</v>
      </c>
      <c r="FN7">
        <v>0.13677642064784901</v>
      </c>
      <c r="FO7">
        <v>0.136773615827217</v>
      </c>
      <c r="FP7">
        <v>0.13646606712800399</v>
      </c>
      <c r="FQ7">
        <v>0.13646391991523099</v>
      </c>
      <c r="FR7">
        <v>0.13615640997320599</v>
      </c>
      <c r="FS7">
        <v>0.13615414775760101</v>
      </c>
      <c r="FT7">
        <v>0.13584651183249899</v>
      </c>
      <c r="FU7">
        <v>0.13584517004644101</v>
      </c>
      <c r="FV7">
        <v>0.13553760364672399</v>
      </c>
      <c r="FW7">
        <v>0.135534665092271</v>
      </c>
      <c r="FX7">
        <v>0.13522649206489001</v>
      </c>
      <c r="FY7">
        <v>0.135224817314964</v>
      </c>
      <c r="FZ7">
        <v>0.13491708219637499</v>
      </c>
      <c r="GA7">
        <v>0.134914969106219</v>
      </c>
      <c r="GB7">
        <v>0.134607293406385</v>
      </c>
      <c r="GC7">
        <v>0.13460629782528599</v>
      </c>
      <c r="GD7">
        <v>0.134299147561251</v>
      </c>
      <c r="GE7">
        <v>0.134297309779629</v>
      </c>
      <c r="GF7">
        <v>0.13399032376089401</v>
      </c>
      <c r="GG7">
        <v>0.13398916116397899</v>
      </c>
      <c r="GH7">
        <v>0.13368263024749499</v>
      </c>
      <c r="GI7">
        <v>0.133680630011941</v>
      </c>
      <c r="GJ7">
        <v>0.13337453676434599</v>
      </c>
      <c r="GK7">
        <v>0.13337179809470401</v>
      </c>
      <c r="GL7">
        <v>0.13306648345136601</v>
      </c>
      <c r="GM7">
        <v>0.13306487341596401</v>
      </c>
      <c r="GN7">
        <v>0.13275997851378801</v>
      </c>
      <c r="GO7">
        <v>0.13245657943092401</v>
      </c>
      <c r="GP7">
        <v>0.13212404623604401</v>
      </c>
      <c r="GQ7">
        <v>0.13182321278592601</v>
      </c>
      <c r="GR7">
        <v>0.131494064457992</v>
      </c>
      <c r="GS7">
        <v>0.13119604625026601</v>
      </c>
      <c r="GT7">
        <v>0.130899067238954</v>
      </c>
      <c r="GU7">
        <v>0.13089591138222301</v>
      </c>
      <c r="GV7">
        <v>0.130600085674903</v>
      </c>
      <c r="GW7">
        <v>0.13059721226680401</v>
      </c>
      <c r="GX7">
        <v>0.13030180099215</v>
      </c>
      <c r="GY7">
        <v>0.13000857160771701</v>
      </c>
      <c r="GZ7">
        <v>0.129687798275746</v>
      </c>
      <c r="HA7">
        <v>0.129397312159583</v>
      </c>
      <c r="HB7">
        <v>0.12907995041275899</v>
      </c>
      <c r="HC7">
        <v>0.128733306809834</v>
      </c>
      <c r="HD7">
        <v>0.128354491294773</v>
      </c>
      <c r="HE7">
        <v>0.12807141950403</v>
      </c>
      <c r="HF7">
        <v>0.12776226172977101</v>
      </c>
      <c r="HG7">
        <v>0.127482302037077</v>
      </c>
      <c r="HH7">
        <v>0.12720397093171501</v>
      </c>
      <c r="HI7">
        <v>0.126900543099532</v>
      </c>
      <c r="HJ7">
        <v>0.12662602751087201</v>
      </c>
      <c r="HK7">
        <v>0.12632555063310599</v>
      </c>
      <c r="HL7">
        <v>0.12605437373245301</v>
      </c>
      <c r="HM7">
        <v>0.125758643626042</v>
      </c>
      <c r="HN7">
        <v>0.12549086298610601</v>
      </c>
      <c r="HO7">
        <v>0.12522497356121701</v>
      </c>
      <c r="HP7">
        <v>0.12493517038273901</v>
      </c>
      <c r="HQ7">
        <v>0.12467284409851399</v>
      </c>
      <c r="HR7">
        <v>0.124386498813316</v>
      </c>
      <c r="HS7">
        <v>0.124127910978308</v>
      </c>
      <c r="HT7">
        <v>0.123845405209892</v>
      </c>
      <c r="HU7">
        <v>0.123590557763331</v>
      </c>
      <c r="HV7">
        <v>0.123312065971276</v>
      </c>
      <c r="HW7">
        <v>0.12300853492797401</v>
      </c>
      <c r="HX7">
        <v>0.122759390297436</v>
      </c>
      <c r="HY7">
        <v>0.12251191163035299</v>
      </c>
      <c r="HZ7">
        <v>0.12224167622048999</v>
      </c>
      <c r="IA7">
        <v>0.121997614195013</v>
      </c>
      <c r="IB7">
        <v>0.121755555820325</v>
      </c>
      <c r="IC7">
        <v>0.121491659125849</v>
      </c>
      <c r="ID7">
        <v>0.12125339013358601</v>
      </c>
      <c r="IE7">
        <v>0.120993360609755</v>
      </c>
      <c r="IF7">
        <v>0.120710181089146</v>
      </c>
      <c r="IG7">
        <v>0.120477727862134</v>
      </c>
      <c r="IH7">
        <v>0.120224199850861</v>
      </c>
      <c r="II7">
        <v>0.119995603245779</v>
      </c>
      <c r="IJ7">
        <v>0.119768561594088</v>
      </c>
      <c r="IK7">
        <v>0.119520862324697</v>
      </c>
      <c r="IL7">
        <v>0.11929801581275699</v>
      </c>
      <c r="IM7">
        <v>0.11907643047826801</v>
      </c>
      <c r="IN7">
        <v>0.11883479201972</v>
      </c>
      <c r="IO7">
        <v>0.11861676055305299</v>
      </c>
      <c r="IP7">
        <v>0.11837948342495801</v>
      </c>
      <c r="IQ7">
        <v>0.118165676981105</v>
      </c>
      <c r="IR7">
        <v>0.117953132362141</v>
      </c>
      <c r="IS7">
        <v>0.11772122332562</v>
      </c>
      <c r="IT7">
        <v>0.11751223974705401</v>
      </c>
      <c r="IU7">
        <v>0.117284739848745</v>
      </c>
      <c r="IV7">
        <v>0.117079536163573</v>
      </c>
      <c r="IW7">
        <v>0.116876027335084</v>
      </c>
      <c r="IX7">
        <v>0.116653963991841</v>
      </c>
      <c r="IY7">
        <v>0.116453532783486</v>
      </c>
      <c r="IZ7">
        <v>0.116235683131806</v>
      </c>
      <c r="JA7">
        <v>0.115998415649017</v>
      </c>
      <c r="JB7">
        <v>0.115739871058989</v>
      </c>
      <c r="JC7">
        <v>0.115459647496138</v>
      </c>
      <c r="JD7">
        <v>0.115269235926394</v>
      </c>
      <c r="JE7">
        <v>0.11508102943363201</v>
      </c>
      <c r="JF7">
        <v>0.114875636043308</v>
      </c>
      <c r="JG7">
        <v>0.114690601402689</v>
      </c>
      <c r="JH7">
        <v>0.114489100552362</v>
      </c>
      <c r="JI7">
        <v>0.114307313694384</v>
      </c>
      <c r="JJ7">
        <v>0.114127234394701</v>
      </c>
      <c r="JK7">
        <v>0.113930907405006</v>
      </c>
      <c r="JL7">
        <v>0.11375374487831599</v>
      </c>
      <c r="JM7">
        <v>0.113560848198721</v>
      </c>
      <c r="JN7">
        <v>0.113351479666771</v>
      </c>
      <c r="JO7">
        <v>0.113124186122042</v>
      </c>
      <c r="JP7">
        <v>0.11295447920606</v>
      </c>
      <c r="JQ7">
        <v>0.11276937772724201</v>
      </c>
      <c r="JR7">
        <v>0.112602833780807</v>
      </c>
      <c r="JS7">
        <v>0.11242146075685699</v>
      </c>
      <c r="JT7">
        <v>0.112258267902416</v>
      </c>
      <c r="JU7">
        <v>0.11207995262110899</v>
      </c>
      <c r="JV7">
        <v>0.111919554873076</v>
      </c>
      <c r="JW7">
        <v>0.111760453370047</v>
      </c>
      <c r="JX7">
        <v>0.111603124358788</v>
      </c>
      <c r="JY7">
        <v>0.111431452396002</v>
      </c>
      <c r="JZ7">
        <v>0.11127655452492601</v>
      </c>
      <c r="KA7">
        <v>0.111108539876609</v>
      </c>
      <c r="KB7">
        <v>0.110957189293001</v>
      </c>
      <c r="KC7">
        <v>0.11080696829744301</v>
      </c>
      <c r="KD7">
        <v>0.110643554133286</v>
      </c>
      <c r="KE7">
        <v>0.11049608707971099</v>
      </c>
      <c r="KF7">
        <v>0.11033549094569101</v>
      </c>
      <c r="KG7">
        <v>0.110191350596392</v>
      </c>
      <c r="KH7">
        <v>0.110034130197964</v>
      </c>
      <c r="KI7">
        <v>0.109892033063134</v>
      </c>
      <c r="KJ7">
        <v>0.109737790541448</v>
      </c>
      <c r="KK7">
        <v>0.109570106657104</v>
      </c>
      <c r="KL7">
        <v>0.109432871792172</v>
      </c>
      <c r="KM7">
        <v>0.10929671974458501</v>
      </c>
      <c r="KN7">
        <v>0.109148560570228</v>
      </c>
      <c r="KO7">
        <v>0.10901522173691899</v>
      </c>
      <c r="KP7">
        <v>0.108870033780961</v>
      </c>
      <c r="KQ7">
        <v>0.108712303261844</v>
      </c>
      <c r="KR7">
        <v>0.108583311887005</v>
      </c>
      <c r="KS7">
        <v>0.10844286526363101</v>
      </c>
      <c r="KT7">
        <v>0.108289680532151</v>
      </c>
      <c r="KU7">
        <v>0.108164384721983</v>
      </c>
      <c r="KV7">
        <v>0.108028345231459</v>
      </c>
      <c r="KW7">
        <v>0.107880242203995</v>
      </c>
      <c r="KX7">
        <v>0.107759228747578</v>
      </c>
      <c r="KY7">
        <v>0.10762757211757699</v>
      </c>
      <c r="KZ7">
        <v>0.107483550920036</v>
      </c>
      <c r="LA7">
        <v>0.10736603454525701</v>
      </c>
      <c r="LB7">
        <v>0.107238703064403</v>
      </c>
      <c r="LC7">
        <v>0.107099484892476</v>
      </c>
      <c r="LD7">
        <v>0.106985763688035</v>
      </c>
      <c r="LE7">
        <v>0.106862358442921</v>
      </c>
      <c r="LF7">
        <v>0.106750538278282</v>
      </c>
      <c r="LG7">
        <v>0.10662908503152101</v>
      </c>
      <c r="LH7">
        <v>0.106497988988432</v>
      </c>
      <c r="LI7">
        <v>0.106390130111863</v>
      </c>
      <c r="LJ7">
        <v>0.106272218813526</v>
      </c>
      <c r="LK7">
        <v>0.106144672143268</v>
      </c>
      <c r="LL7">
        <v>0.106040292792398</v>
      </c>
      <c r="LM7">
        <v>0.105926303246949</v>
      </c>
      <c r="LN7">
        <v>0.105802911431605</v>
      </c>
      <c r="LO7">
        <v>0.105701869420485</v>
      </c>
      <c r="LP7">
        <v>0.105591541733682</v>
      </c>
      <c r="LQ7">
        <v>0.1054721913232</v>
      </c>
      <c r="LR7">
        <v>0.105374528272869</v>
      </c>
      <c r="LS7">
        <v>0.10526807641557399</v>
      </c>
      <c r="LT7">
        <v>0.105172376976368</v>
      </c>
      <c r="LU7">
        <v>0.105068131744981</v>
      </c>
      <c r="LV7">
        <v>0.10497454860855</v>
      </c>
      <c r="LW7">
        <v>0.10488190383165</v>
      </c>
      <c r="LX7">
        <v>0.10478090139686901</v>
      </c>
      <c r="LY7">
        <v>0.104689998128159</v>
      </c>
      <c r="LZ7">
        <v>0.104590950498428</v>
      </c>
      <c r="MA7">
        <v>0.104501799719061</v>
      </c>
      <c r="MB7">
        <v>0.104405179804854</v>
      </c>
      <c r="MC7">
        <v>0.10431820134992301</v>
      </c>
      <c r="MD7">
        <v>0.10422326718536901</v>
      </c>
      <c r="ME7">
        <v>0.104120121750518</v>
      </c>
      <c r="MF7">
        <v>0.10400825216366499</v>
      </c>
      <c r="MG7">
        <v>0.10392489225539001</v>
      </c>
      <c r="MH7">
        <v>0.10383420708587</v>
      </c>
      <c r="MI7">
        <v>0.103736201789004</v>
      </c>
      <c r="MJ7">
        <v>0.103655879138003</v>
      </c>
      <c r="MK7">
        <v>0.103576087429556</v>
      </c>
      <c r="ML7">
        <v>0.103489639498567</v>
      </c>
      <c r="MM7">
        <v>0.10341187598096099</v>
      </c>
      <c r="MN7">
        <v>0.103327015142617</v>
      </c>
      <c r="MO7">
        <v>0.103235078351435</v>
      </c>
      <c r="MP7">
        <v>0.103135521606215</v>
      </c>
      <c r="MQ7">
        <v>0.103061415609527</v>
      </c>
      <c r="MR7">
        <v>0.10298063550466401</v>
      </c>
      <c r="MS7">
        <v>0.102907840877909</v>
      </c>
      <c r="MT7">
        <v>0.102828869500849</v>
      </c>
      <c r="MU7">
        <v>0.10275805701764699</v>
      </c>
      <c r="MV7">
        <v>0.10268076743926099</v>
      </c>
      <c r="MW7">
        <v>0.102610993735571</v>
      </c>
      <c r="MX7">
        <v>0.102542129927221</v>
      </c>
      <c r="MY7">
        <v>0.102467442263249</v>
      </c>
      <c r="MZ7">
        <v>0.102399624237658</v>
      </c>
      <c r="NA7">
        <v>0.10233274558615101</v>
      </c>
      <c r="NB7">
        <v>0.102260733559477</v>
      </c>
      <c r="NC7">
        <v>0.10219572401858699</v>
      </c>
      <c r="ND7">
        <v>0.102124335374511</v>
      </c>
      <c r="NE7">
        <v>0.10204728618544</v>
      </c>
      <c r="NF7">
        <v>0.10198428461593</v>
      </c>
      <c r="NG7">
        <v>0.10191526695268301</v>
      </c>
      <c r="NH7">
        <v>0.10185324661405799</v>
      </c>
      <c r="NI7">
        <v>0.101792381358493</v>
      </c>
      <c r="NJ7">
        <v>0.101726095452737</v>
      </c>
      <c r="NK7">
        <v>0.101666028553151</v>
      </c>
      <c r="NL7">
        <v>0.10160118068513201</v>
      </c>
      <c r="NM7">
        <v>0.101543035559015</v>
      </c>
      <c r="NN7">
        <v>0.10147924698847401</v>
      </c>
      <c r="NO7">
        <v>0.10141031694349099</v>
      </c>
      <c r="NP7">
        <v>0.10133584504611701</v>
      </c>
      <c r="NQ7">
        <v>0.10125406686647</v>
      </c>
      <c r="NR7">
        <v>0.10119944912384</v>
      </c>
      <c r="NS7">
        <v>0.101139870592002</v>
      </c>
      <c r="NT7">
        <v>0.101075084015766</v>
      </c>
      <c r="NU7">
        <v>0.10102213105095</v>
      </c>
      <c r="NV7">
        <v>0.100964521129873</v>
      </c>
      <c r="NW7">
        <v>0.100912402316685</v>
      </c>
      <c r="NX7">
        <v>0.100861142202277</v>
      </c>
      <c r="NY7">
        <v>0.10080483684191301</v>
      </c>
      <c r="NZ7">
        <v>0.100754363191081</v>
      </c>
      <c r="OA7">
        <v>0.100699909309326</v>
      </c>
      <c r="OB7">
        <v>0.100650549563802</v>
      </c>
      <c r="OC7">
        <v>0.100596447635355</v>
      </c>
      <c r="OD7">
        <v>0.100538218632847</v>
      </c>
      <c r="OE7">
        <v>0.100490758563949</v>
      </c>
      <c r="OF7">
        <v>0.100438195411317</v>
      </c>
      <c r="OG7">
        <v>0.100390969873315</v>
      </c>
      <c r="OH7">
        <v>0.10034079811723599</v>
      </c>
      <c r="OI7">
        <v>0.10029578382464301</v>
      </c>
      <c r="OJ7">
        <v>0.100250367103527</v>
      </c>
      <c r="OK7">
        <v>0.10020045977332399</v>
      </c>
      <c r="OL7">
        <v>0.10015606953566999</v>
      </c>
      <c r="OM7">
        <v>0.100108079096994</v>
      </c>
      <c r="ON7">
        <v>0.100064417462326</v>
      </c>
      <c r="OO7">
        <v>0.100016946079292</v>
      </c>
      <c r="OP7">
        <v>9.9965922463144702E-2</v>
      </c>
      <c r="OQ7">
        <v>9.9923775176629495E-2</v>
      </c>
      <c r="OR7">
        <v>9.9877943338140804E-2</v>
      </c>
      <c r="OS7">
        <v>9.9836795784278703E-2</v>
      </c>
      <c r="OT7">
        <v>9.9791636834629896E-2</v>
      </c>
      <c r="OU7">
        <v>9.9751242945052498E-2</v>
      </c>
      <c r="OV7">
        <v>9.9707889260384805E-2</v>
      </c>
      <c r="OW7">
        <v>9.9668825008987202E-2</v>
      </c>
      <c r="OX7">
        <v>9.9629766426487298E-2</v>
      </c>
      <c r="OY7">
        <v>9.9587716057541895E-2</v>
      </c>
      <c r="OZ7">
        <v>9.9550290704283395E-2</v>
      </c>
      <c r="PA7">
        <v>9.9509118163162505E-2</v>
      </c>
      <c r="PB7">
        <v>9.9464260242290103E-2</v>
      </c>
      <c r="PC7">
        <v>9.9416569137463703E-2</v>
      </c>
      <c r="PD7">
        <v>9.9380773648042903E-2</v>
      </c>
      <c r="PE7">
        <v>9.9341570169828294E-2</v>
      </c>
      <c r="PF7">
        <v>9.9306653934906994E-2</v>
      </c>
      <c r="PG7">
        <v>9.9268514960322601E-2</v>
      </c>
      <c r="PH7">
        <v>9.92341929928931E-2</v>
      </c>
      <c r="PI7">
        <v>9.9197053591941795E-2</v>
      </c>
      <c r="PJ7">
        <v>9.9163493000892E-2</v>
      </c>
      <c r="PK7">
        <v>9.9130142197335097E-2</v>
      </c>
      <c r="PL7">
        <v>9.9094198225037705E-2</v>
      </c>
      <c r="PM7">
        <v>9.9061776224905307E-2</v>
      </c>
      <c r="PN7">
        <v>9.9026257347325702E-2</v>
      </c>
      <c r="PO7">
        <v>9.8988028183504398E-2</v>
      </c>
      <c r="PP7">
        <v>9.8956783090038705E-2</v>
      </c>
      <c r="PQ7">
        <v>9.8922475203933602E-2</v>
      </c>
      <c r="PR7">
        <v>9.8891744500237605E-2</v>
      </c>
      <c r="PS7">
        <v>9.8858602136303805E-2</v>
      </c>
      <c r="PT7">
        <v>9.8828718549420103E-2</v>
      </c>
      <c r="PU7">
        <v>9.8796001011106901E-2</v>
      </c>
      <c r="PV7">
        <v>9.8766573294796406E-2</v>
      </c>
      <c r="PW7">
        <v>9.8737686117610302E-2</v>
      </c>
      <c r="PX7">
        <v>9.8706349037286395E-2</v>
      </c>
      <c r="PY7">
        <v>9.8677950719255503E-2</v>
      </c>
      <c r="PZ7">
        <v>9.8649957481596398E-2</v>
      </c>
      <c r="QA7">
        <v>9.8619874125357596E-2</v>
      </c>
      <c r="QB7">
        <v>9.8592733103213495E-2</v>
      </c>
      <c r="QC7">
        <v>9.8563045205511998E-2</v>
      </c>
      <c r="QD7">
        <v>9.8536587365874104E-2</v>
      </c>
      <c r="QE7">
        <v>9.8507923345924106E-2</v>
      </c>
      <c r="QF7">
        <v>9.8482208815277805E-2</v>
      </c>
      <c r="QG7">
        <v>9.8454258816230503E-2</v>
      </c>
      <c r="QH7">
        <v>9.8429077761149605E-2</v>
      </c>
      <c r="QI7">
        <v>9.8401921318461399E-2</v>
      </c>
      <c r="QJ7">
        <v>9.8372674623112902E-2</v>
      </c>
      <c r="QK7">
        <v>9.8340644552028997E-2</v>
      </c>
      <c r="QL7">
        <v>9.8316949078751201E-2</v>
      </c>
      <c r="QM7">
        <v>9.8291592087963703E-2</v>
      </c>
      <c r="QN7">
        <v>9.8264106004766996E-2</v>
      </c>
      <c r="QO7">
        <v>9.8241573287347894E-2</v>
      </c>
      <c r="QP7">
        <v>9.82194224004177E-2</v>
      </c>
      <c r="QQ7">
        <v>9.8195659070370894E-2</v>
      </c>
      <c r="QR7">
        <v>9.8174433518887799E-2</v>
      </c>
      <c r="QS7">
        <v>9.8153358982170397E-2</v>
      </c>
      <c r="QT7">
        <v>9.8130323529663999E-2</v>
      </c>
      <c r="QU7">
        <v>9.8110203375173802E-2</v>
      </c>
      <c r="QV7">
        <v>9.8090086258769998E-2</v>
      </c>
      <c r="QW7">
        <v>9.8068047432321795E-2</v>
      </c>
      <c r="QX7">
        <v>9.8048477218923805E-2</v>
      </c>
      <c r="QY7">
        <v>9.8027528579081202E-2</v>
      </c>
      <c r="QZ7">
        <v>9.8004386387261694E-2</v>
      </c>
      <c r="RA7">
        <v>9.7985646914913405E-2</v>
      </c>
      <c r="RB7">
        <v>9.7965886950194106E-2</v>
      </c>
      <c r="RC7">
        <v>9.79480622849183E-2</v>
      </c>
      <c r="RD7">
        <v>9.7930126602681494E-2</v>
      </c>
      <c r="RE7">
        <v>9.7911190234357501E-2</v>
      </c>
      <c r="RF7">
        <v>9.7894187603128097E-2</v>
      </c>
      <c r="RG7">
        <v>9.7874854374892198E-2</v>
      </c>
      <c r="RH7">
        <v>9.7857595738474301E-2</v>
      </c>
      <c r="RI7">
        <v>9.7839689689763795E-2</v>
      </c>
      <c r="RJ7">
        <v>9.7820050150816795E-2</v>
      </c>
      <c r="RK7">
        <v>9.7803455550476995E-2</v>
      </c>
      <c r="RL7">
        <v>9.7785868357758002E-2</v>
      </c>
      <c r="RM7">
        <v>9.7770278452805198E-2</v>
      </c>
      <c r="RN7">
        <v>9.7752535568007101E-2</v>
      </c>
      <c r="RO7">
        <v>9.7736616277369903E-2</v>
      </c>
      <c r="RP7">
        <v>9.77201882381806E-2</v>
      </c>
      <c r="RQ7">
        <v>9.7705342475394197E-2</v>
      </c>
      <c r="RR7">
        <v>9.7689902492149094E-2</v>
      </c>
      <c r="RS7">
        <v>9.7673216539951604E-2</v>
      </c>
      <c r="RT7">
        <v>9.7658933960169003E-2</v>
      </c>
      <c r="RU7">
        <v>9.76445819740967E-2</v>
      </c>
      <c r="RV7">
        <v>9.7627903404024594E-2</v>
      </c>
      <c r="RW7">
        <v>9.7612812114589803E-2</v>
      </c>
      <c r="RX7">
        <v>9.75986194962878E-2</v>
      </c>
      <c r="RY7">
        <v>9.7583119840552401E-2</v>
      </c>
      <c r="RZ7">
        <v>9.7565121287347997E-2</v>
      </c>
      <c r="SA7">
        <v>9.7550476075256298E-2</v>
      </c>
      <c r="SB7">
        <v>9.7535580283515597E-2</v>
      </c>
      <c r="SC7">
        <v>9.7519435742096303E-2</v>
      </c>
      <c r="SD7">
        <v>9.7505148778661899E-2</v>
      </c>
      <c r="SE7">
        <v>9.7489591776160706E-2</v>
      </c>
      <c r="SF7">
        <v>9.7473816915850595E-2</v>
      </c>
      <c r="SG7">
        <v>9.7460908469438598E-2</v>
      </c>
      <c r="SH7">
        <v>9.7447271248328193E-2</v>
      </c>
      <c r="SI7">
        <v>9.7432271994947806E-2</v>
      </c>
      <c r="SJ7">
        <v>9.7419376202014199E-2</v>
      </c>
      <c r="SK7">
        <v>9.7406119994702195E-2</v>
      </c>
      <c r="SL7">
        <v>9.73911086569407E-2</v>
      </c>
      <c r="SM7">
        <v>9.7377870420659901E-2</v>
      </c>
      <c r="SN7">
        <v>9.7363691141645003E-2</v>
      </c>
      <c r="SO7">
        <v>9.7350633094544101E-2</v>
      </c>
      <c r="SP7">
        <v>9.7336030727425901E-2</v>
      </c>
      <c r="SQ7">
        <v>9.7320241766092205E-2</v>
      </c>
      <c r="SR7">
        <v>9.7303073917063596E-2</v>
      </c>
      <c r="SS7">
        <v>9.7290196324421194E-2</v>
      </c>
      <c r="ST7">
        <v>9.7276004039723002E-2</v>
      </c>
      <c r="SU7">
        <v>9.7260171161680106E-2</v>
      </c>
      <c r="SV7">
        <v>9.7247342672274695E-2</v>
      </c>
      <c r="SW7">
        <v>9.72334941402382E-2</v>
      </c>
      <c r="SX7">
        <v>9.7220718796485694E-2</v>
      </c>
      <c r="SY7">
        <v>9.7207027780281993E-2</v>
      </c>
      <c r="SZ7">
        <v>9.7194721546108406E-2</v>
      </c>
      <c r="TA7">
        <v>9.7181068937824203E-2</v>
      </c>
      <c r="TB7">
        <v>9.7166209360721206E-2</v>
      </c>
      <c r="TC7">
        <v>9.7150354103283196E-2</v>
      </c>
      <c r="TD7">
        <v>9.7138266871296106E-2</v>
      </c>
      <c r="TE7">
        <v>9.7125154769207397E-2</v>
      </c>
      <c r="TF7">
        <v>9.7113633762394097E-2</v>
      </c>
      <c r="TG7">
        <v>9.7102333382683106E-2</v>
      </c>
      <c r="TH7">
        <v>9.7089146806255994E-2</v>
      </c>
      <c r="TI7">
        <v>9.7077399878848794E-2</v>
      </c>
      <c r="TJ7">
        <v>9.7065612479487695E-2</v>
      </c>
      <c r="TK7">
        <v>9.7052730282587804E-2</v>
      </c>
      <c r="TL7">
        <v>9.7041543698119806E-2</v>
      </c>
      <c r="TM7">
        <v>9.7029700540447697E-2</v>
      </c>
      <c r="TN7">
        <v>9.7019194010249402E-2</v>
      </c>
      <c r="TO7">
        <v>9.7006957933831003E-2</v>
      </c>
      <c r="TP7">
        <v>9.6995934756403196E-2</v>
      </c>
      <c r="TQ7">
        <v>9.6985598857276006E-2</v>
      </c>
      <c r="TR7">
        <v>9.6974305571978406E-2</v>
      </c>
      <c r="TS7">
        <v>9.6963899388996397E-2</v>
      </c>
      <c r="TT7">
        <v>9.6953117173407002E-2</v>
      </c>
      <c r="TU7">
        <v>9.6943419287405297E-2</v>
      </c>
      <c r="TV7">
        <v>9.6932378828565605E-2</v>
      </c>
      <c r="TW7">
        <v>9.69226425684869E-2</v>
      </c>
      <c r="TX7">
        <v>9.6913576974406002E-2</v>
      </c>
      <c r="TY7">
        <v>9.6903642938112197E-2</v>
      </c>
      <c r="TZ7">
        <v>9.6894640566421997E-2</v>
      </c>
      <c r="UA7">
        <v>9.6885294074153402E-2</v>
      </c>
      <c r="UB7">
        <v>9.6876937476654906E-2</v>
      </c>
      <c r="UC7">
        <v>9.6867626331420695E-2</v>
      </c>
      <c r="UD7">
        <v>9.6858085203652605E-2</v>
      </c>
      <c r="UE7">
        <v>9.6850092239900196E-2</v>
      </c>
      <c r="UF7">
        <v>9.6841281332866999E-2</v>
      </c>
      <c r="UG7">
        <v>9.6832574556710696E-2</v>
      </c>
      <c r="UH7">
        <v>9.6825161086546194E-2</v>
      </c>
      <c r="UI7">
        <v>9.6816132534961102E-2</v>
      </c>
      <c r="UJ7">
        <v>9.6808054241010105E-2</v>
      </c>
      <c r="UK7">
        <v>9.6800844800355196E-2</v>
      </c>
      <c r="UL7">
        <v>9.6793536725616997E-2</v>
      </c>
      <c r="UM7">
        <v>9.67867294219244E-2</v>
      </c>
      <c r="UN7">
        <v>9.6779597840661896E-2</v>
      </c>
      <c r="UO7">
        <v>9.6772300620697693E-2</v>
      </c>
      <c r="UP7">
        <v>9.6766007869801093E-2</v>
      </c>
      <c r="UQ7">
        <v>9.6759717236423806E-2</v>
      </c>
      <c r="UR7">
        <v>9.6752381467915802E-2</v>
      </c>
      <c r="US7">
        <v>9.6745788534722404E-2</v>
      </c>
      <c r="UT7">
        <v>9.6739627071518106E-2</v>
      </c>
      <c r="UU7">
        <v>9.6733523607925503E-2</v>
      </c>
      <c r="UV7">
        <v>9.6726657098361493E-2</v>
      </c>
      <c r="UW7">
        <v>9.6720794153762099E-2</v>
      </c>
      <c r="UX7">
        <v>9.6715045215994694E-2</v>
      </c>
      <c r="UY7">
        <v>9.6709293108379904E-2</v>
      </c>
      <c r="UZ7">
        <v>9.6703566351516806E-2</v>
      </c>
      <c r="VA7">
        <v>9.6698788752929393E-2</v>
      </c>
      <c r="VB7">
        <v>9.6692989939021104E-2</v>
      </c>
      <c r="VC7">
        <v>9.6687790961360098E-2</v>
      </c>
      <c r="VD7">
        <v>9.6683120164092695E-2</v>
      </c>
      <c r="VE7">
        <v>9.6678352078048299E-2</v>
      </c>
      <c r="VF7">
        <v>9.6673956177374801E-2</v>
      </c>
      <c r="VG7">
        <v>9.6669403653045299E-2</v>
      </c>
      <c r="VH7">
        <v>9.66646648441883E-2</v>
      </c>
      <c r="VI7">
        <v>9.6660518342139498E-2</v>
      </c>
      <c r="VJ7">
        <v>9.6656420228767803E-2</v>
      </c>
      <c r="VK7">
        <v>9.6651933866580803E-2</v>
      </c>
      <c r="VL7">
        <v>9.6647294095292199E-2</v>
      </c>
      <c r="VM7">
        <v>9.6643689235465305E-2</v>
      </c>
      <c r="VN7">
        <v>9.6639536745280197E-2</v>
      </c>
      <c r="VO7">
        <v>9.6635793370204198E-2</v>
      </c>
      <c r="VP7">
        <v>9.6632391694669306E-2</v>
      </c>
      <c r="VQ7">
        <v>9.6628877321898302E-2</v>
      </c>
      <c r="VR7">
        <v>9.6625482789664693E-2</v>
      </c>
      <c r="VS7">
        <v>9.6621560057566502E-2</v>
      </c>
      <c r="VT7">
        <v>9.6617685530583294E-2</v>
      </c>
      <c r="VU7">
        <v>9.66147399636888E-2</v>
      </c>
      <c r="VV7">
        <v>9.6611229289098099E-2</v>
      </c>
      <c r="VW7">
        <v>9.6607087589994201E-2</v>
      </c>
      <c r="VX7">
        <v>9.6603817903886002E-2</v>
      </c>
      <c r="VY7">
        <v>9.6600712426031493E-2</v>
      </c>
      <c r="VZ7">
        <v>9.6597138373428704E-2</v>
      </c>
      <c r="WA7">
        <v>9.6593986189473596E-2</v>
      </c>
      <c r="WB7">
        <v>9.65909923901382E-2</v>
      </c>
      <c r="WC7">
        <v>9.6587283685520206E-2</v>
      </c>
      <c r="WD7">
        <v>9.6583757297435902E-2</v>
      </c>
      <c r="WE7">
        <v>9.6580111512044306E-2</v>
      </c>
      <c r="WF7">
        <v>9.6576398474877007E-2</v>
      </c>
      <c r="WG7">
        <v>9.6572959971998995E-2</v>
      </c>
      <c r="WH7">
        <v>9.6569379192474505E-2</v>
      </c>
      <c r="WI7">
        <v>9.6565596109281504E-2</v>
      </c>
      <c r="WJ7">
        <v>9.6561131744882303E-2</v>
      </c>
      <c r="WK7">
        <v>9.65574467808262E-2</v>
      </c>
      <c r="WL7">
        <v>9.6553498295373005E-2</v>
      </c>
      <c r="WM7">
        <v>9.6549485530339693E-2</v>
      </c>
      <c r="WN7">
        <v>9.6545409544589206E-2</v>
      </c>
      <c r="WO7">
        <v>9.6541612017963602E-2</v>
      </c>
      <c r="WP7">
        <v>9.6538035713171197E-2</v>
      </c>
      <c r="WQ7">
        <v>9.65338282331826E-2</v>
      </c>
      <c r="WR7">
        <v>9.65288950994031E-2</v>
      </c>
      <c r="WS7">
        <v>9.6524156555174698E-2</v>
      </c>
      <c r="WT7">
        <v>9.65201888852662E-2</v>
      </c>
      <c r="WU7">
        <v>9.6515767927252999E-2</v>
      </c>
      <c r="WV7">
        <v>9.6510700625275697E-2</v>
      </c>
      <c r="WW7">
        <v>9.6506522977298295E-2</v>
      </c>
      <c r="WX7">
        <v>9.6502554398929394E-2</v>
      </c>
      <c r="WY7">
        <v>9.6497813949514996E-2</v>
      </c>
      <c r="WZ7">
        <v>9.6491372565438605E-2</v>
      </c>
      <c r="XA7">
        <v>9.6485890648188299E-2</v>
      </c>
      <c r="XB7">
        <v>9.6480929531565895E-2</v>
      </c>
      <c r="XC7">
        <v>9.6476301566410502E-2</v>
      </c>
      <c r="XD7">
        <v>9.6471313429020905E-2</v>
      </c>
      <c r="XE7">
        <v>9.6464830456807205E-2</v>
      </c>
      <c r="XF7">
        <v>9.6459754612644097E-2</v>
      </c>
      <c r="XG7">
        <v>9.6455033866720594E-2</v>
      </c>
      <c r="XH7">
        <v>9.6450487541787505E-2</v>
      </c>
      <c r="XI7">
        <v>9.6446095978579005E-2</v>
      </c>
      <c r="XJ7">
        <v>9.6441019120159302E-2</v>
      </c>
      <c r="XK7">
        <v>9.6435050931122104E-2</v>
      </c>
      <c r="XL7">
        <v>9.6429014457007606E-2</v>
      </c>
      <c r="XM7">
        <v>9.6423906077269306E-2</v>
      </c>
      <c r="XN7">
        <v>9.6420181327624505E-2</v>
      </c>
      <c r="XO7">
        <v>9.6415730024933102E-2</v>
      </c>
      <c r="XP7">
        <v>9.6409646542923194E-2</v>
      </c>
      <c r="XQ7">
        <v>9.6403990879477305E-2</v>
      </c>
      <c r="XR7">
        <v>9.6399010515149999E-2</v>
      </c>
      <c r="XS7">
        <v>9.63941526377525E-2</v>
      </c>
      <c r="XT7">
        <v>9.6389565792770901E-2</v>
      </c>
      <c r="XU7">
        <v>9.6383887468763793E-2</v>
      </c>
      <c r="XV7">
        <v>9.6378829534904106E-2</v>
      </c>
      <c r="XW7">
        <v>9.6374411685211006E-2</v>
      </c>
      <c r="XX7">
        <v>9.6369624585503397E-2</v>
      </c>
      <c r="XY7">
        <v>9.6364484763728303E-2</v>
      </c>
      <c r="XZ7">
        <v>9.6359027606667993E-2</v>
      </c>
      <c r="YA7">
        <v>9.6353627392546506E-2</v>
      </c>
      <c r="YB7">
        <v>9.6348248094234507E-2</v>
      </c>
      <c r="YC7">
        <v>9.6343411301799103E-2</v>
      </c>
      <c r="YD7">
        <v>9.6338497154633995E-2</v>
      </c>
      <c r="YE7">
        <v>9.6333325348136198E-2</v>
      </c>
      <c r="YF7">
        <v>9.6328258540987699E-2</v>
      </c>
      <c r="YG7">
        <v>9.6322184012163498E-2</v>
      </c>
      <c r="YH7">
        <v>9.6315953900152199E-2</v>
      </c>
      <c r="YI7">
        <v>9.6310353497087997E-2</v>
      </c>
      <c r="YJ7">
        <v>9.6306005216343901E-2</v>
      </c>
      <c r="YK7">
        <v>9.6300496898500204E-2</v>
      </c>
      <c r="YL7">
        <v>9.6294394820822804E-2</v>
      </c>
      <c r="YM7">
        <v>9.6289754948506306E-2</v>
      </c>
      <c r="YN7">
        <v>9.6284909675595998E-2</v>
      </c>
      <c r="YO7">
        <v>9.6279441205590996E-2</v>
      </c>
      <c r="YP7">
        <v>9.6274258344177702E-2</v>
      </c>
      <c r="YQ7">
        <v>9.6270133991995396E-2</v>
      </c>
      <c r="YR7">
        <v>9.6264918495522406E-2</v>
      </c>
      <c r="YS7">
        <v>9.6260151882952005E-2</v>
      </c>
      <c r="YT7">
        <v>9.6255484796406707E-2</v>
      </c>
      <c r="YU7">
        <v>9.6251169471158304E-2</v>
      </c>
      <c r="YV7">
        <v>9.6245994940659593E-2</v>
      </c>
      <c r="YW7">
        <v>9.6241624806507303E-2</v>
      </c>
      <c r="YX7">
        <v>9.6237790660807607E-2</v>
      </c>
      <c r="YY7">
        <v>9.6233235318976207E-2</v>
      </c>
      <c r="YZ7">
        <v>9.6228457986344093E-2</v>
      </c>
      <c r="ZA7">
        <v>9.6223992061952895E-2</v>
      </c>
      <c r="ZB7">
        <v>9.6220056984295699E-2</v>
      </c>
      <c r="ZC7">
        <v>9.6216499011227002E-2</v>
      </c>
      <c r="ZD7">
        <v>9.6211664255098903E-2</v>
      </c>
      <c r="ZE7">
        <v>9.6207230597365301E-2</v>
      </c>
      <c r="ZF7">
        <v>9.6203542534402997E-2</v>
      </c>
      <c r="ZG7">
        <v>9.6199498012623202E-2</v>
      </c>
      <c r="ZH7">
        <v>9.6195120189554603E-2</v>
      </c>
      <c r="ZI7">
        <v>9.6191131261071594E-2</v>
      </c>
      <c r="ZJ7">
        <v>9.6188021417973002E-2</v>
      </c>
      <c r="ZK7">
        <v>9.6185224284284401E-2</v>
      </c>
      <c r="ZL7">
        <v>9.6181534141044203E-2</v>
      </c>
      <c r="ZM7">
        <v>9.6176740421719004E-2</v>
      </c>
      <c r="ZN7">
        <v>9.6172597719057007E-2</v>
      </c>
      <c r="ZO7">
        <v>9.6168767245587206E-2</v>
      </c>
      <c r="ZP7">
        <v>9.6164331398691599E-2</v>
      </c>
      <c r="ZQ7">
        <v>9.6160335237203604E-2</v>
      </c>
      <c r="ZR7">
        <v>9.6156390689866797E-2</v>
      </c>
      <c r="ZS7">
        <v>9.6152890970116298E-2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</row>
    <row r="8" spans="1:3001" x14ac:dyDescent="0.3">
      <c r="B8">
        <v>0</v>
      </c>
      <c r="C8">
        <v>-5.90590197166004E-4</v>
      </c>
      <c r="D8">
        <v>-2.0860104339854801E-3</v>
      </c>
      <c r="E8">
        <v>-3.9889967422029101E-3</v>
      </c>
      <c r="F8">
        <v>-5.1309684881410402E-3</v>
      </c>
      <c r="G8">
        <v>-6.0357557742005304E-3</v>
      </c>
      <c r="H8">
        <v>-6.7795116074908703E-3</v>
      </c>
      <c r="I8">
        <v>-7.4271036995749396E-3</v>
      </c>
      <c r="J8">
        <v>-8.1227810365635603E-3</v>
      </c>
      <c r="K8">
        <v>-8.8594681070983308E-3</v>
      </c>
      <c r="L8">
        <v>-9.6275813039461092E-3</v>
      </c>
      <c r="M8">
        <v>-1.0415235936885099E-2</v>
      </c>
      <c r="N8">
        <v>-1.12089890442706E-2</v>
      </c>
      <c r="O8">
        <v>-1.19957858494056E-2</v>
      </c>
      <c r="P8">
        <v>-1.27670782078496E-2</v>
      </c>
      <c r="Q8">
        <v>-1.3527395302166E-2</v>
      </c>
      <c r="R8">
        <v>-1.43109766874157E-2</v>
      </c>
      <c r="S8">
        <v>-1.52097183651846E-2</v>
      </c>
      <c r="T8">
        <v>-1.6408658551242201E-2</v>
      </c>
      <c r="U8">
        <v>-1.8205632327463899E-2</v>
      </c>
      <c r="V8">
        <v>-2.09742097052442E-2</v>
      </c>
      <c r="W8">
        <v>-2.5031286579406599E-2</v>
      </c>
      <c r="X8">
        <v>-3.0393811136602999E-2</v>
      </c>
      <c r="Y8">
        <v>-3.6369207279952499E-2</v>
      </c>
      <c r="Z8">
        <v>-4.1706668325712397E-2</v>
      </c>
      <c r="AA8">
        <v>-4.9482379131799897E-2</v>
      </c>
      <c r="AB8">
        <v>-6.3802160901971897E-2</v>
      </c>
      <c r="AC8">
        <v>-8.4082838493588302E-2</v>
      </c>
      <c r="AD8">
        <v>-0.109712074583407</v>
      </c>
      <c r="AE8">
        <v>-0.139849967335612</v>
      </c>
      <c r="AF8">
        <v>-0.17160618864716701</v>
      </c>
      <c r="AG8">
        <v>-0.20015881881332001</v>
      </c>
      <c r="AH8">
        <v>-0.22731565546549401</v>
      </c>
      <c r="AI8">
        <v>-0.26174242766868899</v>
      </c>
      <c r="AJ8">
        <v>-0.309630413546927</v>
      </c>
      <c r="AK8">
        <v>-0.37196892296828998</v>
      </c>
      <c r="AL8">
        <v>-0.44567173283030997</v>
      </c>
      <c r="AM8">
        <v>-0.53888205170091297</v>
      </c>
      <c r="AN8">
        <v>-0.655834960042186</v>
      </c>
      <c r="AO8">
        <v>-0.787164743053825</v>
      </c>
      <c r="AP8">
        <v>-0.92193404228328102</v>
      </c>
      <c r="AQ8">
        <v>-1.06677375394881</v>
      </c>
      <c r="AR8">
        <v>-1.0760378440744001</v>
      </c>
      <c r="AS8">
        <v>-0.92971849447159405</v>
      </c>
      <c r="AT8">
        <v>-0.80986244634752702</v>
      </c>
      <c r="AU8">
        <v>-0.75113842847398804</v>
      </c>
      <c r="AV8">
        <v>-0.69408814936426899</v>
      </c>
      <c r="AW8">
        <v>-0.65341525665498501</v>
      </c>
      <c r="AX8">
        <v>-0.64129084481902299</v>
      </c>
      <c r="AY8">
        <v>-0.63229182947756302</v>
      </c>
      <c r="AZ8">
        <v>-0.62510548419698897</v>
      </c>
      <c r="BA8">
        <v>-0.621387297694317</v>
      </c>
      <c r="BB8">
        <v>-0.61654553861394901</v>
      </c>
      <c r="BC8">
        <v>-0.60910194106399196</v>
      </c>
      <c r="BD8">
        <v>-0.59554698137107398</v>
      </c>
      <c r="BE8">
        <v>-0.58398686976641601</v>
      </c>
      <c r="BF8">
        <v>-0.56916362581489899</v>
      </c>
      <c r="BG8">
        <v>-0.55167268163663796</v>
      </c>
      <c r="BH8">
        <v>-0.532682616821465</v>
      </c>
      <c r="BI8">
        <v>-0.523505118526571</v>
      </c>
      <c r="BJ8">
        <v>-0.51901816542721801</v>
      </c>
      <c r="BK8">
        <v>-0.51417205951471701</v>
      </c>
      <c r="BL8">
        <v>-0.50894272834061105</v>
      </c>
      <c r="BM8">
        <v>-0.50331639962432395</v>
      </c>
      <c r="BN8">
        <v>-0.50027957427027903</v>
      </c>
      <c r="BO8">
        <v>-0.49726887964330702</v>
      </c>
      <c r="BP8">
        <v>-0.49399318065578601</v>
      </c>
      <c r="BQ8">
        <v>-0.490433483021467</v>
      </c>
      <c r="BR8">
        <v>-0.486569717634323</v>
      </c>
      <c r="BS8">
        <v>-0.48238300406682</v>
      </c>
      <c r="BT8">
        <v>-0.47785062044618998</v>
      </c>
      <c r="BU8">
        <v>-0.47506369922754599</v>
      </c>
      <c r="BV8">
        <v>-0.47230646564442402</v>
      </c>
      <c r="BW8">
        <v>-0.46958161649033298</v>
      </c>
      <c r="BX8">
        <v>-0.466622498990586</v>
      </c>
      <c r="BY8">
        <v>-0.46341403827170202</v>
      </c>
      <c r="BZ8">
        <v>-0.45994075874324802</v>
      </c>
      <c r="CA8">
        <v>-0.456186134763093</v>
      </c>
      <c r="CB8">
        <v>-0.45213554099074899</v>
      </c>
      <c r="CC8">
        <v>-0.44777253586701998</v>
      </c>
      <c r="CD8">
        <v>-0.44534272032806999</v>
      </c>
      <c r="CE8">
        <v>-0.44532834861446102</v>
      </c>
      <c r="CF8">
        <v>-0.44292893309993597</v>
      </c>
      <c r="CG8">
        <v>-0.44055809180683098</v>
      </c>
      <c r="CH8">
        <v>-0.43798486107718998</v>
      </c>
      <c r="CI8">
        <v>-0.43519580555148002</v>
      </c>
      <c r="CJ8">
        <v>-0.43217654193070498</v>
      </c>
      <c r="CK8">
        <v>-0.42891391613007701</v>
      </c>
      <c r="CL8">
        <v>-0.42539501835819099</v>
      </c>
      <c r="CM8">
        <v>-0.42538423343779003</v>
      </c>
      <c r="CN8">
        <v>-0.423233116432844</v>
      </c>
      <c r="CO8">
        <v>-0.42089950643051699</v>
      </c>
      <c r="CP8">
        <v>-0.41837133070722698</v>
      </c>
      <c r="CQ8">
        <v>-0.41563656183711201</v>
      </c>
      <c r="CR8">
        <v>-0.41268236705956501</v>
      </c>
      <c r="CS8">
        <v>-0.41265313802991499</v>
      </c>
      <c r="CT8">
        <v>-0.41264130338287702</v>
      </c>
      <c r="CU8">
        <v>-0.41065737604246599</v>
      </c>
      <c r="CV8">
        <v>-0.40850387578981001</v>
      </c>
      <c r="CW8">
        <v>-0.40616891280851702</v>
      </c>
      <c r="CX8">
        <v>-0.403640872084569</v>
      </c>
      <c r="CY8">
        <v>-0.40361358586746499</v>
      </c>
      <c r="CZ8">
        <v>-0.40360387764334299</v>
      </c>
      <c r="DA8">
        <v>-0.40173205385642302</v>
      </c>
      <c r="DB8">
        <v>-0.39969944380988698</v>
      </c>
      <c r="DC8">
        <v>-0.397495063831178</v>
      </c>
      <c r="DD8">
        <v>-0.39510676557091601</v>
      </c>
      <c r="DE8">
        <v>-0.39509027091730697</v>
      </c>
      <c r="DF8">
        <v>-0.39331890701828598</v>
      </c>
      <c r="DG8">
        <v>-0.39156770302569099</v>
      </c>
      <c r="DH8">
        <v>-0.38966569354239999</v>
      </c>
      <c r="DI8">
        <v>-0.387601953008059</v>
      </c>
      <c r="DJ8">
        <v>-0.38758082199027599</v>
      </c>
      <c r="DK8">
        <v>-0.385897346078036</v>
      </c>
      <c r="DL8">
        <v>-0.384233710696258</v>
      </c>
      <c r="DM8">
        <v>-0.38242719478550802</v>
      </c>
      <c r="DN8">
        <v>-0.38046745229694701</v>
      </c>
      <c r="DO8">
        <v>-0.38044840238324701</v>
      </c>
      <c r="DP8">
        <v>-0.37884986166529</v>
      </c>
      <c r="DQ8">
        <v>-0.377270144308685</v>
      </c>
      <c r="DR8">
        <v>-0.37555516544094703</v>
      </c>
      <c r="DS8">
        <v>-0.37369484264146702</v>
      </c>
      <c r="DT8">
        <v>-0.37367765027255101</v>
      </c>
      <c r="DU8">
        <v>-0.37216200193711502</v>
      </c>
      <c r="DV8">
        <v>-0.37066483215110302</v>
      </c>
      <c r="DW8">
        <v>-0.36903920012514901</v>
      </c>
      <c r="DX8">
        <v>-0.367579202245432</v>
      </c>
      <c r="DY8">
        <v>-0.36756966459191098</v>
      </c>
      <c r="DZ8">
        <v>-0.36612880157947297</v>
      </c>
      <c r="EA8">
        <v>-0.36470503935755999</v>
      </c>
      <c r="EB8">
        <v>-0.36315970928616698</v>
      </c>
      <c r="EC8">
        <v>-0.36177188284567402</v>
      </c>
      <c r="ED8">
        <v>-0.361757165789516</v>
      </c>
      <c r="EE8">
        <v>-0.36038820144802303</v>
      </c>
      <c r="EF8">
        <v>-0.35903612407052199</v>
      </c>
      <c r="EG8">
        <v>-0.35756766871159501</v>
      </c>
      <c r="EH8">
        <v>-0.35624806956462801</v>
      </c>
      <c r="EI8">
        <v>-0.35481474315712602</v>
      </c>
      <c r="EJ8">
        <v>-0.35352703430973198</v>
      </c>
      <c r="EK8">
        <v>-0.35212891636633598</v>
      </c>
      <c r="EL8">
        <v>-0.35087272451467899</v>
      </c>
      <c r="EM8">
        <v>-0.34950802072820503</v>
      </c>
      <c r="EN8">
        <v>-0.34828134564014002</v>
      </c>
      <c r="EO8">
        <v>-0.34694879383327099</v>
      </c>
      <c r="EP8">
        <v>-0.34550219438398599</v>
      </c>
      <c r="EQ8">
        <v>-0.34393380581411698</v>
      </c>
      <c r="ER8">
        <v>-0.34276917593942802</v>
      </c>
      <c r="ES8">
        <v>-0.341503801543805</v>
      </c>
      <c r="ET8">
        <v>-0.34036620782916999</v>
      </c>
      <c r="EU8">
        <v>-0.340360117566957</v>
      </c>
      <c r="EV8">
        <v>-0.33923610141259603</v>
      </c>
      <c r="EW8">
        <v>-0.338014506552413</v>
      </c>
      <c r="EX8">
        <v>-0.33668814459562202</v>
      </c>
      <c r="EY8">
        <v>-0.33524897381581198</v>
      </c>
      <c r="EZ8">
        <v>-0.33417954546436701</v>
      </c>
      <c r="FA8">
        <v>-0.333017239248389</v>
      </c>
      <c r="FB8">
        <v>-0.33197167896560997</v>
      </c>
      <c r="FC8">
        <v>-0.33196677962056298</v>
      </c>
      <c r="FD8">
        <v>-0.33093306607489298</v>
      </c>
      <c r="FE8">
        <v>-0.33092261126628603</v>
      </c>
      <c r="FF8">
        <v>-0.32990095852212897</v>
      </c>
      <c r="FG8">
        <v>-0.32878938362823001</v>
      </c>
      <c r="FH8">
        <v>-0.32778935829130901</v>
      </c>
      <c r="FI8">
        <v>-0.32777925292296001</v>
      </c>
      <c r="FJ8">
        <v>-0.32679047886436302</v>
      </c>
      <c r="FK8">
        <v>-0.32677963447360697</v>
      </c>
      <c r="FL8">
        <v>-0.32580152822846797</v>
      </c>
      <c r="FM8">
        <v>-0.32579253615842801</v>
      </c>
      <c r="FN8">
        <v>-0.32482488465561898</v>
      </c>
      <c r="FO8">
        <v>-0.32481580939378402</v>
      </c>
      <c r="FP8">
        <v>-0.32385779440426399</v>
      </c>
      <c r="FQ8">
        <v>-0.32385091537563299</v>
      </c>
      <c r="FR8">
        <v>-0.322902776248226</v>
      </c>
      <c r="FS8">
        <v>-0.32289537136639201</v>
      </c>
      <c r="FT8">
        <v>-0.32195638309255098</v>
      </c>
      <c r="FU8">
        <v>-0.32195177357203197</v>
      </c>
      <c r="FV8">
        <v>-0.32102216625914898</v>
      </c>
      <c r="FW8">
        <v>-0.321012962995051</v>
      </c>
      <c r="FX8">
        <v>-0.32009198228980301</v>
      </c>
      <c r="FY8">
        <v>-0.320086816593181</v>
      </c>
      <c r="FZ8">
        <v>-0.31917504818224701</v>
      </c>
      <c r="GA8">
        <v>-0.319168535931113</v>
      </c>
      <c r="GB8">
        <v>-0.31826503985643601</v>
      </c>
      <c r="GC8">
        <v>-0.31826167354032098</v>
      </c>
      <c r="GD8">
        <v>-0.31736688897097598</v>
      </c>
      <c r="GE8">
        <v>-0.31736128874035802</v>
      </c>
      <c r="GF8">
        <v>-0.316474544913599</v>
      </c>
      <c r="GG8">
        <v>-0.31647098422041903</v>
      </c>
      <c r="GH8">
        <v>-0.315592485509123</v>
      </c>
      <c r="GI8">
        <v>-0.31558637568985598</v>
      </c>
      <c r="GJ8">
        <v>-0.31471544396171802</v>
      </c>
      <c r="GK8">
        <v>-0.31470733186211503</v>
      </c>
      <c r="GL8">
        <v>-0.313844684936606</v>
      </c>
      <c r="GM8">
        <v>-0.31383994897923401</v>
      </c>
      <c r="GN8">
        <v>-0.31298461216282802</v>
      </c>
      <c r="GO8">
        <v>-0.31213734867063497</v>
      </c>
      <c r="GP8">
        <v>-0.31121431276088002</v>
      </c>
      <c r="GQ8">
        <v>-0.31038272538357198</v>
      </c>
      <c r="GR8">
        <v>-0.30947712654131998</v>
      </c>
      <c r="GS8">
        <v>-0.30866122436344501</v>
      </c>
      <c r="GT8">
        <v>-0.307852435525789</v>
      </c>
      <c r="GU8">
        <v>-0.30784367660287498</v>
      </c>
      <c r="GV8">
        <v>-0.30704218091139301</v>
      </c>
      <c r="GW8">
        <v>-0.30703418252773401</v>
      </c>
      <c r="GX8">
        <v>-0.30623880210939303</v>
      </c>
      <c r="GY8">
        <v>-0.305451346567717</v>
      </c>
      <c r="GZ8">
        <v>-0.30459368718624302</v>
      </c>
      <c r="HA8">
        <v>-0.30382075440747203</v>
      </c>
      <c r="HB8">
        <v>-0.30297894821614901</v>
      </c>
      <c r="HC8">
        <v>-0.30206312813737102</v>
      </c>
      <c r="HD8">
        <v>-0.301067482499566</v>
      </c>
      <c r="HE8">
        <v>-0.30032616718472499</v>
      </c>
      <c r="HF8">
        <v>-0.29951870799659402</v>
      </c>
      <c r="HG8">
        <v>-0.29879072750569702</v>
      </c>
      <c r="HH8">
        <v>-0.29806939918954001</v>
      </c>
      <c r="HI8">
        <v>-0.29728437314353401</v>
      </c>
      <c r="HJ8">
        <v>-0.296576698633984</v>
      </c>
      <c r="HK8">
        <v>-0.29580537870398499</v>
      </c>
      <c r="HL8">
        <v>-0.29511080981332399</v>
      </c>
      <c r="HM8">
        <v>-0.29435464813176998</v>
      </c>
      <c r="HN8">
        <v>-0.29367273887339901</v>
      </c>
      <c r="HO8">
        <v>-0.29299699361715698</v>
      </c>
      <c r="HP8">
        <v>-0.29226163450396803</v>
      </c>
      <c r="HQ8">
        <v>-0.29159843629375598</v>
      </c>
      <c r="HR8">
        <v>-0.29087609932896702</v>
      </c>
      <c r="HS8">
        <v>-0.290225356119936</v>
      </c>
      <c r="HT8">
        <v>-0.28951624716954999</v>
      </c>
      <c r="HU8">
        <v>-0.288877519426186</v>
      </c>
      <c r="HV8">
        <v>-0.288181489858229</v>
      </c>
      <c r="HW8">
        <v>-0.28742417585574098</v>
      </c>
      <c r="HX8">
        <v>-0.28680396494877503</v>
      </c>
      <c r="HY8">
        <v>-0.28618904128406297</v>
      </c>
      <c r="HZ8">
        <v>-0.28551907961761802</v>
      </c>
      <c r="IA8">
        <v>-0.28491532696437799</v>
      </c>
      <c r="IB8">
        <v>-0.28431709743090899</v>
      </c>
      <c r="IC8">
        <v>-0.28366562893499397</v>
      </c>
      <c r="ID8">
        <v>-0.28307842362984298</v>
      </c>
      <c r="IE8">
        <v>-0.28243885603801699</v>
      </c>
      <c r="IF8">
        <v>-0.28174311600184299</v>
      </c>
      <c r="IG8">
        <v>-0.28117303059432902</v>
      </c>
      <c r="IH8">
        <v>-0.280552207716947</v>
      </c>
      <c r="II8">
        <v>-0.27999298030884301</v>
      </c>
      <c r="IJ8">
        <v>-0.27943833988893702</v>
      </c>
      <c r="IK8">
        <v>-0.27883408878278598</v>
      </c>
      <c r="IL8">
        <v>-0.27829036422459102</v>
      </c>
      <c r="IM8">
        <v>-0.2777509807206</v>
      </c>
      <c r="IN8">
        <v>-0.27716325129014102</v>
      </c>
      <c r="IO8">
        <v>-0.27663373817312598</v>
      </c>
      <c r="IP8">
        <v>-0.276057478145325</v>
      </c>
      <c r="IQ8">
        <v>-0.27553832919437898</v>
      </c>
      <c r="IR8">
        <v>-0.27502334265014999</v>
      </c>
      <c r="IS8">
        <v>-0.274462369314735</v>
      </c>
      <c r="IT8">
        <v>-0.273957068953115</v>
      </c>
      <c r="IU8">
        <v>-0.27340680806988199</v>
      </c>
      <c r="IV8">
        <v>-0.27291104065192701</v>
      </c>
      <c r="IW8">
        <v>-0.272419797869834</v>
      </c>
      <c r="IX8">
        <v>-0.271884424721615</v>
      </c>
      <c r="IY8">
        <v>-0.27140171855386003</v>
      </c>
      <c r="IZ8">
        <v>-0.27087669304948803</v>
      </c>
      <c r="JA8">
        <v>-0.2703053884569</v>
      </c>
      <c r="JB8">
        <v>-0.26968387895632201</v>
      </c>
      <c r="JC8">
        <v>-0.26900993470284101</v>
      </c>
      <c r="JD8">
        <v>-0.26855295695679698</v>
      </c>
      <c r="JE8">
        <v>-0.26810063749290303</v>
      </c>
      <c r="JF8">
        <v>-0.26760770638585302</v>
      </c>
      <c r="JG8">
        <v>-0.267163578697514</v>
      </c>
      <c r="JH8">
        <v>-0.26667996994258603</v>
      </c>
      <c r="JI8">
        <v>-0.266243862251209</v>
      </c>
      <c r="JJ8">
        <v>-0.26581199727381</v>
      </c>
      <c r="JK8">
        <v>-0.265341511587113</v>
      </c>
      <c r="JL8">
        <v>-0.26491733711081999</v>
      </c>
      <c r="JM8">
        <v>-0.26445536140057002</v>
      </c>
      <c r="JN8">
        <v>-0.26395345914976398</v>
      </c>
      <c r="JO8">
        <v>-0.26340832739214598</v>
      </c>
      <c r="JP8">
        <v>-0.26300175376110702</v>
      </c>
      <c r="JQ8">
        <v>-0.26255872490070797</v>
      </c>
      <c r="JR8">
        <v>-0.26215989476632801</v>
      </c>
      <c r="JS8">
        <v>-0.26172547506819399</v>
      </c>
      <c r="JT8">
        <v>-0.26133437013559002</v>
      </c>
      <c r="JU8">
        <v>-0.26090778818126797</v>
      </c>
      <c r="JV8">
        <v>-0.26052369349027199</v>
      </c>
      <c r="JW8">
        <v>-0.26014296337505399</v>
      </c>
      <c r="JX8">
        <v>-0.25976600184585502</v>
      </c>
      <c r="JY8">
        <v>-0.25935500568347603</v>
      </c>
      <c r="JZ8">
        <v>-0.25898454625483203</v>
      </c>
      <c r="KA8">
        <v>-0.258581818838299</v>
      </c>
      <c r="KB8">
        <v>-0.25821893203578</v>
      </c>
      <c r="KC8">
        <v>-0.257859081011516</v>
      </c>
      <c r="KD8">
        <v>-0.257467410539584</v>
      </c>
      <c r="KE8">
        <v>-0.25711422269809098</v>
      </c>
      <c r="KF8">
        <v>-0.25672951498163099</v>
      </c>
      <c r="KG8">
        <v>-0.25638359811365702</v>
      </c>
      <c r="KH8">
        <v>-0.25600661046949802</v>
      </c>
      <c r="KI8">
        <v>-0.25566638924875701</v>
      </c>
      <c r="KJ8">
        <v>-0.25529642978274802</v>
      </c>
      <c r="KK8">
        <v>-0.25489413567323399</v>
      </c>
      <c r="KL8">
        <v>-0.254564549604057</v>
      </c>
      <c r="KM8">
        <v>-0.25423777220155802</v>
      </c>
      <c r="KN8">
        <v>-0.25388209871956102</v>
      </c>
      <c r="KO8">
        <v>-0.25356173271007698</v>
      </c>
      <c r="KP8">
        <v>-0.253212732330999</v>
      </c>
      <c r="KQ8">
        <v>-0.25283337232623398</v>
      </c>
      <c r="KR8">
        <v>-0.25252285649787598</v>
      </c>
      <c r="KS8">
        <v>-0.25218456037938702</v>
      </c>
      <c r="KT8">
        <v>-0.25181601636856099</v>
      </c>
      <c r="KU8">
        <v>-0.25151441243067602</v>
      </c>
      <c r="KV8">
        <v>-0.251186380025265</v>
      </c>
      <c r="KW8">
        <v>-0.25082921234960398</v>
      </c>
      <c r="KX8">
        <v>-0.25053692778566999</v>
      </c>
      <c r="KY8">
        <v>-0.25021880694174198</v>
      </c>
      <c r="KZ8">
        <v>-0.24987180830800801</v>
      </c>
      <c r="LA8">
        <v>-0.24958808970896601</v>
      </c>
      <c r="LB8">
        <v>-0.24927983799728401</v>
      </c>
      <c r="LC8">
        <v>-0.24894350342548199</v>
      </c>
      <c r="LD8">
        <v>-0.248668344119992</v>
      </c>
      <c r="LE8">
        <v>-0.24836929832849899</v>
      </c>
      <c r="LF8">
        <v>-0.248099172071713</v>
      </c>
      <c r="LG8">
        <v>-0.24780528412798</v>
      </c>
      <c r="LH8">
        <v>-0.24748674577508201</v>
      </c>
      <c r="LI8">
        <v>-0.247225232455762</v>
      </c>
      <c r="LJ8">
        <v>-0.246939774709103</v>
      </c>
      <c r="LK8">
        <v>-0.24663006698834999</v>
      </c>
      <c r="LL8">
        <v>-0.24637653011549299</v>
      </c>
      <c r="LM8">
        <v>-0.246100058347549</v>
      </c>
      <c r="LN8">
        <v>-0.245799744890562</v>
      </c>
      <c r="LO8">
        <v>-0.24555376551366101</v>
      </c>
      <c r="LP8">
        <v>-0.24528540360558099</v>
      </c>
      <c r="LQ8">
        <v>-0.24499412962772299</v>
      </c>
      <c r="LR8">
        <v>-0.24475570339345901</v>
      </c>
      <c r="LS8">
        <v>-0.24449575959539999</v>
      </c>
      <c r="LT8">
        <v>-0.244261703780286</v>
      </c>
      <c r="LU8">
        <v>-0.24400687280500699</v>
      </c>
      <c r="LV8">
        <v>-0.24377758575775901</v>
      </c>
      <c r="LW8">
        <v>-0.24355049197098999</v>
      </c>
      <c r="LX8">
        <v>-0.24330317418740999</v>
      </c>
      <c r="LY8">
        <v>-0.24308028198582299</v>
      </c>
      <c r="LZ8">
        <v>-0.242837276501946</v>
      </c>
      <c r="MA8">
        <v>-0.24261850847998601</v>
      </c>
      <c r="MB8">
        <v>-0.242380970302284</v>
      </c>
      <c r="MC8">
        <v>-0.24216705805733299</v>
      </c>
      <c r="MD8">
        <v>-0.241933672018598</v>
      </c>
      <c r="ME8">
        <v>-0.241679828378528</v>
      </c>
      <c r="MF8">
        <v>-0.24140425160936699</v>
      </c>
      <c r="MG8">
        <v>-0.24119886984046199</v>
      </c>
      <c r="MH8">
        <v>-0.240975208085599</v>
      </c>
      <c r="MI8">
        <v>-0.24073274074146001</v>
      </c>
      <c r="MJ8">
        <v>-0.240534082787981</v>
      </c>
      <c r="MK8">
        <v>-0.240336862811033</v>
      </c>
      <c r="ML8">
        <v>-0.24012241930725201</v>
      </c>
      <c r="MM8">
        <v>-0.23992927248693599</v>
      </c>
      <c r="MN8">
        <v>-0.23971875076239499</v>
      </c>
      <c r="MO8">
        <v>-0.239490153545418</v>
      </c>
      <c r="MP8">
        <v>-0.23924209740710001</v>
      </c>
      <c r="MQ8">
        <v>-0.23905738158562401</v>
      </c>
      <c r="MR8">
        <v>-0.23885605009617999</v>
      </c>
      <c r="MS8">
        <v>-0.23867454408427199</v>
      </c>
      <c r="MT8">
        <v>-0.23847727204715</v>
      </c>
      <c r="MU8">
        <v>-0.23829994013181099</v>
      </c>
      <c r="MV8">
        <v>-0.23810663307735999</v>
      </c>
      <c r="MW8">
        <v>-0.23793232271169701</v>
      </c>
      <c r="MX8">
        <v>-0.23775989343889101</v>
      </c>
      <c r="MY8">
        <v>-0.237572366213888</v>
      </c>
      <c r="MZ8">
        <v>-0.23740282478330399</v>
      </c>
      <c r="NA8">
        <v>-0.237235213726783</v>
      </c>
      <c r="NB8">
        <v>-0.23705360163434999</v>
      </c>
      <c r="NC8">
        <v>-0.236889845074535</v>
      </c>
      <c r="ND8">
        <v>-0.23671087040226699</v>
      </c>
      <c r="NE8">
        <v>-0.236516836136235</v>
      </c>
      <c r="NF8">
        <v>-0.23635795156206099</v>
      </c>
      <c r="NG8">
        <v>-0.23618437731608799</v>
      </c>
      <c r="NH8">
        <v>-0.23602817650226601</v>
      </c>
      <c r="NI8">
        <v>-0.23587409536958001</v>
      </c>
      <c r="NJ8">
        <v>-0.235706296476832</v>
      </c>
      <c r="NK8">
        <v>-0.23555468635124199</v>
      </c>
      <c r="NL8">
        <v>-0.23539012529144099</v>
      </c>
      <c r="NM8">
        <v>-0.23524226076756</v>
      </c>
      <c r="NN8">
        <v>-0.235080667220086</v>
      </c>
      <c r="NO8">
        <v>-0.23490535055168199</v>
      </c>
      <c r="NP8">
        <v>-0.234715484420531</v>
      </c>
      <c r="NQ8">
        <v>-0.23450822316461001</v>
      </c>
      <c r="NR8">
        <v>-0.234368715098352</v>
      </c>
      <c r="NS8">
        <v>-0.23421678517675401</v>
      </c>
      <c r="NT8">
        <v>-0.23405154167440201</v>
      </c>
      <c r="NU8">
        <v>-0.233916399525329</v>
      </c>
      <c r="NV8">
        <v>-0.23376927085813101</v>
      </c>
      <c r="NW8">
        <v>-0.23363640684911699</v>
      </c>
      <c r="NX8">
        <v>-0.233505226462349</v>
      </c>
      <c r="NY8">
        <v>-0.23336189953972999</v>
      </c>
      <c r="NZ8">
        <v>-0.23323308652331401</v>
      </c>
      <c r="OA8">
        <v>-0.23309337895219401</v>
      </c>
      <c r="OB8">
        <v>-0.23296710350059299</v>
      </c>
      <c r="OC8">
        <v>-0.232829128223524</v>
      </c>
      <c r="OD8">
        <v>-0.23267981567354201</v>
      </c>
      <c r="OE8">
        <v>-0.23255780522188399</v>
      </c>
      <c r="OF8">
        <v>-0.23242386051458899</v>
      </c>
      <c r="OG8">
        <v>-0.23230326299464801</v>
      </c>
      <c r="OH8">
        <v>-0.23217345702759701</v>
      </c>
      <c r="OI8">
        <v>-0.23205673859326101</v>
      </c>
      <c r="OJ8">
        <v>-0.231940102214582</v>
      </c>
      <c r="OK8">
        <v>-0.231812428715715</v>
      </c>
      <c r="OL8">
        <v>-0.23169811568656601</v>
      </c>
      <c r="OM8">
        <v>-0.23157421756082799</v>
      </c>
      <c r="ON8">
        <v>-0.231462047083175</v>
      </c>
      <c r="OO8">
        <v>-0.23133977112607501</v>
      </c>
      <c r="OP8">
        <v>-0.231207603166661</v>
      </c>
      <c r="OQ8">
        <v>-0.23109897960713799</v>
      </c>
      <c r="OR8">
        <v>-0.23098066427178099</v>
      </c>
      <c r="OS8">
        <v>-0.23087426348208301</v>
      </c>
      <c r="OT8">
        <v>-0.23075799715383499</v>
      </c>
      <c r="OU8">
        <v>-0.230653539090725</v>
      </c>
      <c r="OV8">
        <v>-0.23054041767146199</v>
      </c>
      <c r="OW8">
        <v>-0.23043850719095599</v>
      </c>
      <c r="OX8">
        <v>-0.230337102643143</v>
      </c>
      <c r="OY8">
        <v>-0.23022721354880199</v>
      </c>
      <c r="OZ8">
        <v>-0.230128698286621</v>
      </c>
      <c r="PA8">
        <v>-0.23002092439621399</v>
      </c>
      <c r="PB8">
        <v>-0.22990366037910301</v>
      </c>
      <c r="PC8">
        <v>-0.22977747125591599</v>
      </c>
      <c r="PD8">
        <v>-0.22968321500451999</v>
      </c>
      <c r="PE8">
        <v>-0.229580377926138</v>
      </c>
      <c r="PF8">
        <v>-0.22948822240854999</v>
      </c>
      <c r="PG8">
        <v>-0.22938782833889401</v>
      </c>
      <c r="PH8">
        <v>-0.22929749259166901</v>
      </c>
      <c r="PI8">
        <v>-0.22919942661025999</v>
      </c>
      <c r="PJ8">
        <v>-0.229110986245742</v>
      </c>
      <c r="PK8">
        <v>-0.229023307033696</v>
      </c>
      <c r="PL8">
        <v>-0.228928397652473</v>
      </c>
      <c r="PM8">
        <v>-0.228842819403623</v>
      </c>
      <c r="PN8">
        <v>-0.22874931993938799</v>
      </c>
      <c r="PO8">
        <v>-0.22864822250517899</v>
      </c>
      <c r="PP8">
        <v>-0.22856558891473699</v>
      </c>
      <c r="PQ8">
        <v>-0.22847512501156</v>
      </c>
      <c r="PR8">
        <v>-0.22839382633172201</v>
      </c>
      <c r="PS8">
        <v>-0.22830584507841201</v>
      </c>
      <c r="PT8">
        <v>-0.22822654812557999</v>
      </c>
      <c r="PU8">
        <v>-0.228139825256855</v>
      </c>
      <c r="PV8">
        <v>-0.22806177707960101</v>
      </c>
      <c r="PW8">
        <v>-0.22798492917478799</v>
      </c>
      <c r="PX8">
        <v>-0.22790136346839299</v>
      </c>
      <c r="PY8">
        <v>-0.227825711641544</v>
      </c>
      <c r="PZ8">
        <v>-0.22775098072654801</v>
      </c>
      <c r="QA8">
        <v>-0.227670185874774</v>
      </c>
      <c r="QB8">
        <v>-0.22759731460558599</v>
      </c>
      <c r="QC8">
        <v>-0.22751764751143699</v>
      </c>
      <c r="QD8">
        <v>-0.22744625823318501</v>
      </c>
      <c r="QE8">
        <v>-0.22736877275380399</v>
      </c>
      <c r="QF8">
        <v>-0.22729909651369601</v>
      </c>
      <c r="QG8">
        <v>-0.227223178338325</v>
      </c>
      <c r="QH8">
        <v>-0.227154774399798</v>
      </c>
      <c r="QI8">
        <v>-0.22708070462584301</v>
      </c>
      <c r="QJ8">
        <v>-0.22700054575022499</v>
      </c>
      <c r="QK8">
        <v>-0.22691299950789101</v>
      </c>
      <c r="QL8">
        <v>-0.22684800087490101</v>
      </c>
      <c r="QM8">
        <v>-0.22677790842341</v>
      </c>
      <c r="QN8">
        <v>-0.226701851199543</v>
      </c>
      <c r="QO8">
        <v>-0.22663937056696901</v>
      </c>
      <c r="QP8">
        <v>-0.226577716165132</v>
      </c>
      <c r="QQ8">
        <v>-0.22651123353199401</v>
      </c>
      <c r="QR8">
        <v>-0.226451591041642</v>
      </c>
      <c r="QS8">
        <v>-0.22639231453050199</v>
      </c>
      <c r="QT8">
        <v>-0.22632768047282101</v>
      </c>
      <c r="QU8">
        <v>-0.226270273556375</v>
      </c>
      <c r="QV8">
        <v>-0.22621319470020901</v>
      </c>
      <c r="QW8">
        <v>-0.22615074288433801</v>
      </c>
      <c r="QX8">
        <v>-0.22609481950295501</v>
      </c>
      <c r="QY8">
        <v>-0.22603449412503901</v>
      </c>
      <c r="QZ8">
        <v>-0.22596858158779601</v>
      </c>
      <c r="RA8">
        <v>-0.22591479488496399</v>
      </c>
      <c r="RB8">
        <v>-0.22585679685611201</v>
      </c>
      <c r="RC8">
        <v>-0.22580450834488699</v>
      </c>
      <c r="RD8">
        <v>-0.22575248005169599</v>
      </c>
      <c r="RE8">
        <v>-0.225696675428812</v>
      </c>
      <c r="RF8">
        <v>-0.22564637652081601</v>
      </c>
      <c r="RG8">
        <v>-0.22559054845915899</v>
      </c>
      <c r="RH8">
        <v>-0.22554049307978599</v>
      </c>
      <c r="RI8">
        <v>-0.22548721933528901</v>
      </c>
      <c r="RJ8">
        <v>-0.22542925920954501</v>
      </c>
      <c r="RK8">
        <v>-0.225381082683698</v>
      </c>
      <c r="RL8">
        <v>-0.22532917784499201</v>
      </c>
      <c r="RM8">
        <v>-0.22528283588949699</v>
      </c>
      <c r="RN8">
        <v>-0.225231510239676</v>
      </c>
      <c r="RO8">
        <v>-0.22518533733617299</v>
      </c>
      <c r="RP8">
        <v>-0.22513611286662</v>
      </c>
      <c r="RQ8">
        <v>-0.22509174441853499</v>
      </c>
      <c r="RR8">
        <v>-0.22504696906938099</v>
      </c>
      <c r="RS8">
        <v>-0.22499839685686199</v>
      </c>
      <c r="RT8">
        <v>-0.22495553804794799</v>
      </c>
      <c r="RU8">
        <v>-0.22491285202055999</v>
      </c>
      <c r="RV8">
        <v>-0.224865156824962</v>
      </c>
      <c r="RW8">
        <v>-0.22482213926456801</v>
      </c>
      <c r="RX8">
        <v>-0.224780462270944</v>
      </c>
      <c r="RY8">
        <v>-0.22473503860122601</v>
      </c>
      <c r="RZ8">
        <v>-0.22468427617124401</v>
      </c>
      <c r="SA8">
        <v>-0.22464283500058599</v>
      </c>
      <c r="SB8">
        <v>-0.22459904276307599</v>
      </c>
      <c r="SC8">
        <v>-0.224551549311546</v>
      </c>
      <c r="SD8">
        <v>-0.22451141435062699</v>
      </c>
      <c r="SE8">
        <v>-0.22446768475592499</v>
      </c>
      <c r="SF8">
        <v>-0.22442155307773901</v>
      </c>
      <c r="SG8">
        <v>-0.22438384004370601</v>
      </c>
      <c r="SH8">
        <v>-0.22434549522073899</v>
      </c>
      <c r="SI8">
        <v>-0.224303456585948</v>
      </c>
      <c r="SJ8">
        <v>-0.224266457794108</v>
      </c>
      <c r="SK8">
        <v>-0.22422923527678601</v>
      </c>
      <c r="SL8">
        <v>-0.22418785649464201</v>
      </c>
      <c r="SM8">
        <v>-0.22415099970310901</v>
      </c>
      <c r="SN8">
        <v>-0.22411144314124701</v>
      </c>
      <c r="SO8">
        <v>-0.22407550384595701</v>
      </c>
      <c r="SP8">
        <v>-0.22403568526977399</v>
      </c>
      <c r="SQ8">
        <v>-0.22399255937762699</v>
      </c>
      <c r="SR8">
        <v>-0.22394611876353601</v>
      </c>
      <c r="SS8">
        <v>-0.22391148457061899</v>
      </c>
      <c r="ST8">
        <v>-0.223873350744792</v>
      </c>
      <c r="SU8">
        <v>-0.223831377039934</v>
      </c>
      <c r="SV8">
        <v>-0.22379733804909399</v>
      </c>
      <c r="SW8">
        <v>-0.22376045500613401</v>
      </c>
      <c r="SX8">
        <v>-0.22372676944703301</v>
      </c>
      <c r="SY8">
        <v>-0.22369040508798699</v>
      </c>
      <c r="SZ8">
        <v>-0.223657683676107</v>
      </c>
      <c r="TA8">
        <v>-0.22362169147258501</v>
      </c>
      <c r="TB8">
        <v>-0.22358260218847001</v>
      </c>
      <c r="TC8">
        <v>-0.22354034530790101</v>
      </c>
      <c r="TD8">
        <v>-0.22350849010672799</v>
      </c>
      <c r="TE8">
        <v>-0.223473949197386</v>
      </c>
      <c r="TF8">
        <v>-0.22344318739963201</v>
      </c>
      <c r="TG8">
        <v>-0.22341267557776601</v>
      </c>
      <c r="TH8">
        <v>-0.22337824591504801</v>
      </c>
      <c r="TI8">
        <v>-0.223347427529035</v>
      </c>
      <c r="TJ8">
        <v>-0.22331530312332401</v>
      </c>
      <c r="TK8">
        <v>-0.22328049487523099</v>
      </c>
      <c r="TL8">
        <v>-0.22325116186357399</v>
      </c>
      <c r="TM8">
        <v>-0.22321959573892799</v>
      </c>
      <c r="TN8">
        <v>-0.223191578868697</v>
      </c>
      <c r="TO8">
        <v>-0.223160270199428</v>
      </c>
      <c r="TP8">
        <v>-0.22313210529000899</v>
      </c>
      <c r="TQ8">
        <v>-0.223104948274995</v>
      </c>
      <c r="TR8">
        <v>-0.22307530317216301</v>
      </c>
      <c r="TS8">
        <v>-0.22304835388066999</v>
      </c>
      <c r="TT8">
        <v>-0.223019725681942</v>
      </c>
      <c r="TU8">
        <v>-0.22299397308038199</v>
      </c>
      <c r="TV8">
        <v>-0.222965217488029</v>
      </c>
      <c r="TW8">
        <v>-0.222939459623515</v>
      </c>
      <c r="TX8">
        <v>-0.222914650452502</v>
      </c>
      <c r="TY8">
        <v>-0.222887637709407</v>
      </c>
      <c r="TZ8">
        <v>-0.22286314876322499</v>
      </c>
      <c r="UA8">
        <v>-0.22283684631251099</v>
      </c>
      <c r="UB8">
        <v>-0.22281318435369299</v>
      </c>
      <c r="UC8">
        <v>-0.22278730582256501</v>
      </c>
      <c r="UD8">
        <v>-0.22275992610933901</v>
      </c>
      <c r="UE8">
        <v>-0.22273715479019801</v>
      </c>
      <c r="UF8">
        <v>-0.22271234624025499</v>
      </c>
      <c r="UG8">
        <v>-0.222686513314694</v>
      </c>
      <c r="UH8">
        <v>-0.222665039393623</v>
      </c>
      <c r="UI8">
        <v>-0.222640417917227</v>
      </c>
      <c r="UJ8">
        <v>-0.22261827021272501</v>
      </c>
      <c r="UK8">
        <v>-0.222597306964567</v>
      </c>
      <c r="UL8">
        <v>-0.222575249137798</v>
      </c>
      <c r="UM8">
        <v>-0.222555132852537</v>
      </c>
      <c r="UN8">
        <v>-0.22253459346659099</v>
      </c>
      <c r="UO8">
        <v>-0.22251259645246399</v>
      </c>
      <c r="UP8">
        <v>-0.22249306882476699</v>
      </c>
      <c r="UQ8">
        <v>-0.22247365647155201</v>
      </c>
      <c r="UR8">
        <v>-0.22245209330542501</v>
      </c>
      <c r="US8">
        <v>-0.222432735718154</v>
      </c>
      <c r="UT8">
        <v>-0.22241394252192401</v>
      </c>
      <c r="UU8">
        <v>-0.222394080970271</v>
      </c>
      <c r="UV8">
        <v>-0.222371910403693</v>
      </c>
      <c r="UW8">
        <v>-0.22235339097732901</v>
      </c>
      <c r="UX8">
        <v>-0.2223351991218</v>
      </c>
      <c r="UY8">
        <v>-0.22231623543909099</v>
      </c>
      <c r="UZ8">
        <v>-0.22229640056619601</v>
      </c>
      <c r="VA8">
        <v>-0.22228007198674701</v>
      </c>
      <c r="VB8">
        <v>-0.22226146185674001</v>
      </c>
      <c r="VC8">
        <v>-0.22224470932144599</v>
      </c>
      <c r="VD8">
        <v>-0.222228775450317</v>
      </c>
      <c r="VE8">
        <v>-0.222212030178151</v>
      </c>
      <c r="VF8">
        <v>-0.22219688693203599</v>
      </c>
      <c r="VG8">
        <v>-0.22218161874438899</v>
      </c>
      <c r="VH8">
        <v>-0.22216510214756799</v>
      </c>
      <c r="VI8">
        <v>-0.222150359126012</v>
      </c>
      <c r="VJ8">
        <v>-0.22213585265337499</v>
      </c>
      <c r="VK8">
        <v>-0.222120233284232</v>
      </c>
      <c r="VL8">
        <v>-0.222103595444367</v>
      </c>
      <c r="VM8">
        <v>-0.22209014084085299</v>
      </c>
      <c r="VN8">
        <v>-0.22207510055538601</v>
      </c>
      <c r="VO8">
        <v>-0.22206156633782101</v>
      </c>
      <c r="VP8">
        <v>-0.222048626301563</v>
      </c>
      <c r="VQ8">
        <v>-0.22203485320798999</v>
      </c>
      <c r="VR8">
        <v>-0.22202216625534901</v>
      </c>
      <c r="VS8">
        <v>-0.222008052103912</v>
      </c>
      <c r="VT8">
        <v>-0.221993247434323</v>
      </c>
      <c r="VU8">
        <v>-0.22198152360486101</v>
      </c>
      <c r="VV8">
        <v>-0.221968405876068</v>
      </c>
      <c r="VW8">
        <v>-0.22195362729683599</v>
      </c>
      <c r="VX8">
        <v>-0.221941687428995</v>
      </c>
      <c r="VY8">
        <v>-0.22193017207822899</v>
      </c>
      <c r="VZ8">
        <v>-0.22191757789922101</v>
      </c>
      <c r="WA8">
        <v>-0.221906322267513</v>
      </c>
      <c r="WB8">
        <v>-0.22189518377298001</v>
      </c>
      <c r="WC8">
        <v>-0.22188243983717101</v>
      </c>
      <c r="WD8">
        <v>-0.22187083218357201</v>
      </c>
      <c r="WE8">
        <v>-0.22185867177270999</v>
      </c>
      <c r="WF8">
        <v>-0.221845881424557</v>
      </c>
      <c r="WG8">
        <v>-0.22183484968560699</v>
      </c>
      <c r="WH8">
        <v>-0.221823650886322</v>
      </c>
      <c r="WI8">
        <v>-0.22181169843538001</v>
      </c>
      <c r="WJ8">
        <v>-0.221798441834784</v>
      </c>
      <c r="WK8">
        <v>-0.22178768238552399</v>
      </c>
      <c r="WL8">
        <v>-0.22177599162603001</v>
      </c>
      <c r="WM8">
        <v>-0.22176483657659901</v>
      </c>
      <c r="WN8">
        <v>-0.22175362005912599</v>
      </c>
      <c r="WO8">
        <v>-0.221742284637302</v>
      </c>
      <c r="WP8">
        <v>-0.22173201021679001</v>
      </c>
      <c r="WQ8">
        <v>-0.221721158303745</v>
      </c>
      <c r="WR8">
        <v>-0.22170887089133101</v>
      </c>
      <c r="WS8">
        <v>-0.221696090318838</v>
      </c>
      <c r="WT8">
        <v>-0.221685409993403</v>
      </c>
      <c r="WU8">
        <v>-0.22167410386198599</v>
      </c>
      <c r="WV8">
        <v>-0.22166161745621099</v>
      </c>
      <c r="WW8">
        <v>-0.22165101987197799</v>
      </c>
      <c r="WX8">
        <v>-0.22164083413291</v>
      </c>
      <c r="WY8">
        <v>-0.221629296591035</v>
      </c>
      <c r="WZ8">
        <v>-0.221615095950916</v>
      </c>
      <c r="XA8">
        <v>-0.221603104122824</v>
      </c>
      <c r="XB8">
        <v>-0.221591646853351</v>
      </c>
      <c r="XC8">
        <v>-0.22158007608837499</v>
      </c>
      <c r="XD8">
        <v>-0.221567730741941</v>
      </c>
      <c r="XE8">
        <v>-0.221553341601433</v>
      </c>
      <c r="XF8">
        <v>-0.22154250729550101</v>
      </c>
      <c r="XG8">
        <v>-0.22153229876403799</v>
      </c>
      <c r="XH8">
        <v>-0.22152183195723699</v>
      </c>
      <c r="XI8">
        <v>-0.221511893698149</v>
      </c>
      <c r="XJ8">
        <v>-0.22150097978911301</v>
      </c>
      <c r="XK8">
        <v>-0.221488505024523</v>
      </c>
      <c r="XL8">
        <v>-0.22147565330915001</v>
      </c>
      <c r="XM8">
        <v>-0.22146369876102201</v>
      </c>
      <c r="XN8">
        <v>-0.22145506836970999</v>
      </c>
      <c r="XO8">
        <v>-0.22144574757194799</v>
      </c>
      <c r="XP8">
        <v>-0.22143395809889099</v>
      </c>
      <c r="XQ8">
        <v>-0.22142291444345</v>
      </c>
      <c r="XR8">
        <v>-0.221412518748064</v>
      </c>
      <c r="XS8">
        <v>-0.22140188864437199</v>
      </c>
      <c r="XT8">
        <v>-0.221392237012696</v>
      </c>
      <c r="XU8">
        <v>-0.22138109409988199</v>
      </c>
      <c r="XV8">
        <v>-0.22137128605995901</v>
      </c>
      <c r="XW8">
        <v>-0.221362405834992</v>
      </c>
      <c r="XX8">
        <v>-0.221352645024534</v>
      </c>
      <c r="XY8">
        <v>-0.22134260381440499</v>
      </c>
      <c r="XZ8">
        <v>-0.22133205217030699</v>
      </c>
      <c r="YA8">
        <v>-0.22132136726705401</v>
      </c>
      <c r="YB8">
        <v>-0.221310813765105</v>
      </c>
      <c r="YC8">
        <v>-0.22130180721336601</v>
      </c>
      <c r="YD8">
        <v>-0.22129264327352499</v>
      </c>
      <c r="YE8">
        <v>-0.22128272019419301</v>
      </c>
      <c r="YF8">
        <v>-0.22127312016013301</v>
      </c>
      <c r="YG8">
        <v>-0.22126194907529301</v>
      </c>
      <c r="YH8">
        <v>-0.22125043495600699</v>
      </c>
      <c r="YI8">
        <v>-0.22123962003682099</v>
      </c>
      <c r="YJ8">
        <v>-0.22123140767891</v>
      </c>
      <c r="YK8">
        <v>-0.22122127441331699</v>
      </c>
      <c r="YL8">
        <v>-0.22120970375477</v>
      </c>
      <c r="YM8">
        <v>-0.221200658075382</v>
      </c>
      <c r="YN8">
        <v>-0.221191536259917</v>
      </c>
      <c r="YO8">
        <v>-0.22118146690167101</v>
      </c>
      <c r="YP8">
        <v>-0.221171438447817</v>
      </c>
      <c r="YQ8">
        <v>-0.22116330917889099</v>
      </c>
      <c r="YR8">
        <v>-0.22115346180631601</v>
      </c>
      <c r="YS8">
        <v>-0.221144399515807</v>
      </c>
      <c r="YT8">
        <v>-0.22113521226997901</v>
      </c>
      <c r="YU8">
        <v>-0.22112696292652601</v>
      </c>
      <c r="YV8">
        <v>-0.22111749639713801</v>
      </c>
      <c r="YW8">
        <v>-0.22110928396051399</v>
      </c>
      <c r="YX8">
        <v>-0.22110160984972499</v>
      </c>
      <c r="YY8">
        <v>-0.22109266862679999</v>
      </c>
      <c r="YZ8">
        <v>-0.22108381558030399</v>
      </c>
      <c r="ZA8">
        <v>-0.22107547660150201</v>
      </c>
      <c r="ZB8">
        <v>-0.221067593721294</v>
      </c>
      <c r="ZC8">
        <v>-0.221060480370532</v>
      </c>
      <c r="ZD8">
        <v>-0.221051502507045</v>
      </c>
      <c r="ZE8">
        <v>-0.221043244372194</v>
      </c>
      <c r="ZF8">
        <v>-0.22103588680519801</v>
      </c>
      <c r="ZG8">
        <v>-0.22102790894739899</v>
      </c>
      <c r="ZH8">
        <v>-0.22101976072403701</v>
      </c>
      <c r="ZI8">
        <v>-0.22101212920658</v>
      </c>
      <c r="ZJ8">
        <v>-0.22100547391449299</v>
      </c>
      <c r="ZK8">
        <v>-0.22099953187806501</v>
      </c>
      <c r="ZL8">
        <v>-0.220992429734958</v>
      </c>
      <c r="ZM8">
        <v>-0.220983543387441</v>
      </c>
      <c r="ZN8">
        <v>-0.22097581147703599</v>
      </c>
      <c r="ZO8">
        <v>-0.22096856499409601</v>
      </c>
      <c r="ZP8">
        <v>-0.22096053812831901</v>
      </c>
      <c r="ZQ8">
        <v>-0.220953359735272</v>
      </c>
      <c r="ZR8">
        <v>-0.22094584834268599</v>
      </c>
      <c r="ZS8">
        <v>-0.22093916552977799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</row>
    <row r="9" spans="1:3001" x14ac:dyDescent="0.3">
      <c r="B9">
        <v>0</v>
      </c>
      <c r="C9">
        <v>-9.4627399779779098E-4</v>
      </c>
      <c r="D9">
        <v>-1.95986779839429E-3</v>
      </c>
      <c r="E9">
        <v>-2.74098168675435E-3</v>
      </c>
      <c r="F9">
        <v>-3.2174744587042401E-3</v>
      </c>
      <c r="G9">
        <v>-3.50092347191623E-3</v>
      </c>
      <c r="H9">
        <v>-3.6850429906455E-3</v>
      </c>
      <c r="I9">
        <v>-3.8236125437405401E-3</v>
      </c>
      <c r="J9">
        <v>-3.9489807859543497E-3</v>
      </c>
      <c r="K9">
        <v>-4.0608931007307001E-3</v>
      </c>
      <c r="L9">
        <v>-4.1610945049259098E-3</v>
      </c>
      <c r="M9">
        <v>-4.2543937228725504E-3</v>
      </c>
      <c r="N9">
        <v>-4.3497640961935001E-3</v>
      </c>
      <c r="O9">
        <v>-4.4610650641118098E-3</v>
      </c>
      <c r="P9">
        <v>-4.6068578851432901E-3</v>
      </c>
      <c r="Q9">
        <v>-4.8086850631826501E-3</v>
      </c>
      <c r="R9">
        <v>-5.08760146228396E-3</v>
      </c>
      <c r="S9">
        <v>-5.4602031066396202E-3</v>
      </c>
      <c r="T9">
        <v>-5.9376896137009099E-3</v>
      </c>
      <c r="U9">
        <v>-6.5365475017318698E-3</v>
      </c>
      <c r="V9">
        <v>-7.3098562007835799E-3</v>
      </c>
      <c r="W9">
        <v>-8.3864105634195493E-3</v>
      </c>
      <c r="X9">
        <v>-9.9588385568488303E-3</v>
      </c>
      <c r="Y9">
        <v>-1.20981991100047E-2</v>
      </c>
      <c r="Z9">
        <v>-1.4291520372231E-2</v>
      </c>
      <c r="AA9">
        <v>-1.6184561292724699E-2</v>
      </c>
      <c r="AB9">
        <v>-1.8672249698395801E-2</v>
      </c>
      <c r="AC9">
        <v>-2.18583706211035E-2</v>
      </c>
      <c r="AD9">
        <v>-2.5403389282911099E-2</v>
      </c>
      <c r="AE9">
        <v>-2.8668639931808598E-2</v>
      </c>
      <c r="AF9">
        <v>-3.0615303837194002E-2</v>
      </c>
      <c r="AG9">
        <v>-3.0656891221821699E-2</v>
      </c>
      <c r="AH9">
        <v>-2.9144727094365899E-2</v>
      </c>
      <c r="AI9">
        <v>-2.3957238244296901E-2</v>
      </c>
      <c r="AJ9">
        <v>-1.46712973159578E-2</v>
      </c>
      <c r="AK9">
        <v>-3.9317661454207897E-3</v>
      </c>
      <c r="AL9">
        <v>1.0086645568872199E-2</v>
      </c>
      <c r="AM9">
        <v>3.31919429905249E-2</v>
      </c>
      <c r="AN9">
        <v>6.1203353941227501E-2</v>
      </c>
      <c r="AO9">
        <v>9.59787609626018E-2</v>
      </c>
      <c r="AP9">
        <v>0.13420075237832699</v>
      </c>
      <c r="AQ9">
        <v>0.178729333442287</v>
      </c>
      <c r="AR9">
        <v>0.17645043484998299</v>
      </c>
      <c r="AS9">
        <v>0.207020422072516</v>
      </c>
      <c r="AT9">
        <v>0.28180558914854598</v>
      </c>
      <c r="AU9">
        <v>0.32049931433198697</v>
      </c>
      <c r="AV9">
        <v>0.35619660046715601</v>
      </c>
      <c r="AW9">
        <v>0.392847374319653</v>
      </c>
      <c r="AX9">
        <v>0.411694686619346</v>
      </c>
      <c r="AY9">
        <v>0.43141028184887498</v>
      </c>
      <c r="AZ9">
        <v>0.45082283322688999</v>
      </c>
      <c r="BA9">
        <v>0.45918635900870702</v>
      </c>
      <c r="BB9">
        <v>0.46681599430800802</v>
      </c>
      <c r="BC9">
        <v>0.47248011710437199</v>
      </c>
      <c r="BD9">
        <v>0.47321883857977998</v>
      </c>
      <c r="BE9">
        <v>0.46935121641440802</v>
      </c>
      <c r="BF9">
        <v>0.46302309416716603</v>
      </c>
      <c r="BG9">
        <v>0.45467610145834803</v>
      </c>
      <c r="BH9">
        <v>0.44524656886744002</v>
      </c>
      <c r="BI9">
        <v>0.44069289255501998</v>
      </c>
      <c r="BJ9">
        <v>0.438486477197358</v>
      </c>
      <c r="BK9">
        <v>0.43611540168583701</v>
      </c>
      <c r="BL9">
        <v>0.43356761805139798</v>
      </c>
      <c r="BM9">
        <v>0.43083510709752698</v>
      </c>
      <c r="BN9">
        <v>0.42936579231490701</v>
      </c>
      <c r="BO9">
        <v>0.42791207997754199</v>
      </c>
      <c r="BP9">
        <v>0.426329371605771</v>
      </c>
      <c r="BQ9">
        <v>0.42460709109629902</v>
      </c>
      <c r="BR9">
        <v>0.42273471649570199</v>
      </c>
      <c r="BS9">
        <v>0.42070096160295001</v>
      </c>
      <c r="BT9">
        <v>0.41849424692612103</v>
      </c>
      <c r="BU9">
        <v>0.41713555927039297</v>
      </c>
      <c r="BV9">
        <v>0.41579068847403999</v>
      </c>
      <c r="BW9">
        <v>0.41445948557892698</v>
      </c>
      <c r="BX9">
        <v>0.41301109296903599</v>
      </c>
      <c r="BY9">
        <v>0.41143812629198101</v>
      </c>
      <c r="BZ9">
        <v>0.40973203174858802</v>
      </c>
      <c r="CA9">
        <v>0.40788415459751898</v>
      </c>
      <c r="CB9">
        <v>0.40588742339961298</v>
      </c>
      <c r="CC9">
        <v>0.40373224858695</v>
      </c>
      <c r="CD9">
        <v>0.40252989638612402</v>
      </c>
      <c r="CE9">
        <v>0.40252285866077198</v>
      </c>
      <c r="CF9">
        <v>0.40133611882185499</v>
      </c>
      <c r="CG9">
        <v>0.40016184494669199</v>
      </c>
      <c r="CH9">
        <v>0.39888534694698302</v>
      </c>
      <c r="CI9">
        <v>0.39749974781245401</v>
      </c>
      <c r="CJ9">
        <v>0.39599678729636101</v>
      </c>
      <c r="CK9">
        <v>0.39436964059687901</v>
      </c>
      <c r="CL9">
        <v>0.39261147482742598</v>
      </c>
      <c r="CM9">
        <v>0.39260630564422599</v>
      </c>
      <c r="CN9">
        <v>0.39153083340297001</v>
      </c>
      <c r="CO9">
        <v>0.39036259525892603</v>
      </c>
      <c r="CP9">
        <v>0.38909573918344698</v>
      </c>
      <c r="CQ9">
        <v>0.387723638561144</v>
      </c>
      <c r="CR9">
        <v>0.38623949876334701</v>
      </c>
      <c r="CS9">
        <v>0.38622462440646499</v>
      </c>
      <c r="CT9">
        <v>0.38621863042397497</v>
      </c>
      <c r="CU9">
        <v>0.38522406429493</v>
      </c>
      <c r="CV9">
        <v>0.38414320562045601</v>
      </c>
      <c r="CW9">
        <v>0.38296973972272802</v>
      </c>
      <c r="CX9">
        <v>0.38169734264364502</v>
      </c>
      <c r="CY9">
        <v>0.38168395840882902</v>
      </c>
      <c r="CZ9">
        <v>0.38167925499750299</v>
      </c>
      <c r="DA9">
        <v>0.38073841896697902</v>
      </c>
      <c r="DB9">
        <v>0.379715327330999</v>
      </c>
      <c r="DC9">
        <v>0.37860484116257997</v>
      </c>
      <c r="DD9">
        <v>0.37740029558818899</v>
      </c>
      <c r="DE9">
        <v>0.37739171857762999</v>
      </c>
      <c r="DF9">
        <v>0.37649904735905299</v>
      </c>
      <c r="DG9">
        <v>0.37561584009828303</v>
      </c>
      <c r="DH9">
        <v>0.37465574485188602</v>
      </c>
      <c r="DI9">
        <v>0.37361329017139</v>
      </c>
      <c r="DJ9">
        <v>0.37360285289150202</v>
      </c>
      <c r="DK9">
        <v>0.37275308796218898</v>
      </c>
      <c r="DL9">
        <v>0.37191241816885301</v>
      </c>
      <c r="DM9">
        <v>0.37099891097238602</v>
      </c>
      <c r="DN9">
        <v>0.370006892340074</v>
      </c>
      <c r="DO9">
        <v>0.36999698540478099</v>
      </c>
      <c r="DP9">
        <v>0.36918850327552399</v>
      </c>
      <c r="DQ9">
        <v>0.368388800284905</v>
      </c>
      <c r="DR9">
        <v>0.367519870978125</v>
      </c>
      <c r="DS9">
        <v>0.36657624944300399</v>
      </c>
      <c r="DT9">
        <v>0.36656765725938201</v>
      </c>
      <c r="DU9">
        <v>0.36579884938449497</v>
      </c>
      <c r="DV9">
        <v>0.36503840558386902</v>
      </c>
      <c r="DW9">
        <v>0.36421178962584799</v>
      </c>
      <c r="DX9">
        <v>0.36346833866390599</v>
      </c>
      <c r="DY9">
        <v>0.36346335685964598</v>
      </c>
      <c r="DZ9">
        <v>0.36272939963617501</v>
      </c>
      <c r="EA9">
        <v>0.36200319544752202</v>
      </c>
      <c r="EB9">
        <v>0.36121385161431102</v>
      </c>
      <c r="EC9">
        <v>0.36050388588288901</v>
      </c>
      <c r="ED9">
        <v>0.36049638599636702</v>
      </c>
      <c r="EE9">
        <v>0.35979524946553898</v>
      </c>
      <c r="EF9">
        <v>0.35910171116170098</v>
      </c>
      <c r="EG9">
        <v>0.35834711861843799</v>
      </c>
      <c r="EH9">
        <v>0.35766818854208199</v>
      </c>
      <c r="EI9">
        <v>0.35692964268997801</v>
      </c>
      <c r="EJ9">
        <v>0.35626514591409603</v>
      </c>
      <c r="EK9">
        <v>0.35554250727351999</v>
      </c>
      <c r="EL9">
        <v>0.35489211827869399</v>
      </c>
      <c r="EM9">
        <v>0.35418451872530199</v>
      </c>
      <c r="EN9">
        <v>0.353547342286124</v>
      </c>
      <c r="EO9">
        <v>0.35285408828556097</v>
      </c>
      <c r="EP9">
        <v>0.35210036811538298</v>
      </c>
      <c r="EQ9">
        <v>0.35128214200283597</v>
      </c>
      <c r="ER9">
        <v>0.35067358071445598</v>
      </c>
      <c r="ES9">
        <v>0.35001144516885602</v>
      </c>
      <c r="ET9">
        <v>0.34941526609222001</v>
      </c>
      <c r="EU9">
        <v>0.34941215263879</v>
      </c>
      <c r="EV9">
        <v>0.34882254093141901</v>
      </c>
      <c r="EW9">
        <v>0.34818086054715303</v>
      </c>
      <c r="EX9">
        <v>0.34748307291979302</v>
      </c>
      <c r="EY9">
        <v>0.34672515365523299</v>
      </c>
      <c r="EZ9">
        <v>0.34616121488343599</v>
      </c>
      <c r="FA9">
        <v>0.34554754630522799</v>
      </c>
      <c r="FB9">
        <v>0.34499496907663102</v>
      </c>
      <c r="FC9">
        <v>0.34499249950445798</v>
      </c>
      <c r="FD9">
        <v>0.34444577279286798</v>
      </c>
      <c r="FE9">
        <v>0.34444023689152198</v>
      </c>
      <c r="FF9">
        <v>0.34389918544831799</v>
      </c>
      <c r="FG9">
        <v>0.34331012508029402</v>
      </c>
      <c r="FH9">
        <v>0.34277973083699997</v>
      </c>
      <c r="FI9">
        <v>0.34277437602408301</v>
      </c>
      <c r="FJ9">
        <v>0.34224960267733801</v>
      </c>
      <c r="FK9">
        <v>0.34224396754349901</v>
      </c>
      <c r="FL9">
        <v>0.341724484128613</v>
      </c>
      <c r="FM9">
        <v>0.341719731759836</v>
      </c>
      <c r="FN9">
        <v>0.34120533158636901</v>
      </c>
      <c r="FO9">
        <v>0.34120041340818902</v>
      </c>
      <c r="FP9">
        <v>0.34069063884414502</v>
      </c>
      <c r="FQ9">
        <v>0.340686921048937</v>
      </c>
      <c r="FR9">
        <v>0.34018211916727698</v>
      </c>
      <c r="FS9">
        <v>0.34017825082680597</v>
      </c>
      <c r="FT9">
        <v>0.33967809122379</v>
      </c>
      <c r="FU9">
        <v>0.33967571147750503</v>
      </c>
      <c r="FV9">
        <v>0.33918004495902399</v>
      </c>
      <c r="FW9">
        <v>0.33917510547662399</v>
      </c>
      <c r="FX9">
        <v>0.33868361084181198</v>
      </c>
      <c r="FY9">
        <v>0.33868079462014999</v>
      </c>
      <c r="FZ9">
        <v>0.33819382987736601</v>
      </c>
      <c r="GA9">
        <v>0.33819036476898301</v>
      </c>
      <c r="GB9">
        <v>0.33770750254528797</v>
      </c>
      <c r="GC9">
        <v>0.33770577767584498</v>
      </c>
      <c r="GD9">
        <v>0.33722721045200899</v>
      </c>
      <c r="GE9">
        <v>0.33722421328166002</v>
      </c>
      <c r="GF9">
        <v>0.33674953281541198</v>
      </c>
      <c r="GG9">
        <v>0.33674756646607601</v>
      </c>
      <c r="GH9">
        <v>0.33627699093115598</v>
      </c>
      <c r="GI9">
        <v>0.33627376960097899</v>
      </c>
      <c r="GJ9">
        <v>0.33580710584496298</v>
      </c>
      <c r="GK9">
        <v>0.33580281621830699</v>
      </c>
      <c r="GL9">
        <v>0.33534008472648802</v>
      </c>
      <c r="GM9">
        <v>0.33533753602954203</v>
      </c>
      <c r="GN9">
        <v>0.33487843128933897</v>
      </c>
      <c r="GO9">
        <v>0.33442322197553898</v>
      </c>
      <c r="GP9">
        <v>0.33392749453010601</v>
      </c>
      <c r="GQ9">
        <v>0.333480516706258</v>
      </c>
      <c r="GR9">
        <v>0.332993565364054</v>
      </c>
      <c r="GS9">
        <v>0.332554551469881</v>
      </c>
      <c r="GT9">
        <v>0.33211916470638603</v>
      </c>
      <c r="GU9">
        <v>0.33211437228484503</v>
      </c>
      <c r="GV9">
        <v>0.33168251546815603</v>
      </c>
      <c r="GW9">
        <v>0.33167819832919898</v>
      </c>
      <c r="GX9">
        <v>0.33125007742060403</v>
      </c>
      <c r="GY9">
        <v>0.330825688928374</v>
      </c>
      <c r="GZ9">
        <v>0.33036340375251999</v>
      </c>
      <c r="HA9">
        <v>0.32994673252333601</v>
      </c>
      <c r="HB9">
        <v>0.32949261315983502</v>
      </c>
      <c r="HC9">
        <v>0.328998449969722</v>
      </c>
      <c r="HD9">
        <v>0.32846125846309598</v>
      </c>
      <c r="HE9">
        <v>0.32806088711192199</v>
      </c>
      <c r="HF9">
        <v>0.32762465013428799</v>
      </c>
      <c r="HG9">
        <v>0.32723154447407599</v>
      </c>
      <c r="HH9">
        <v>0.32684200173190098</v>
      </c>
      <c r="HI9">
        <v>0.326417603173977</v>
      </c>
      <c r="HJ9">
        <v>0.32603496608335703</v>
      </c>
      <c r="HK9">
        <v>0.32561837251502201</v>
      </c>
      <c r="HL9">
        <v>0.32524294745250099</v>
      </c>
      <c r="HM9">
        <v>0.32483371427555602</v>
      </c>
      <c r="HN9">
        <v>0.32446499555779101</v>
      </c>
      <c r="HO9">
        <v>0.32409966279666702</v>
      </c>
      <c r="HP9">
        <v>0.323701611085698</v>
      </c>
      <c r="HQ9">
        <v>0.32334297479708701</v>
      </c>
      <c r="HR9">
        <v>0.32295232836762</v>
      </c>
      <c r="HS9">
        <v>0.32260030405141499</v>
      </c>
      <c r="HT9">
        <v>0.322216770333627</v>
      </c>
      <c r="HU9">
        <v>0.32187112676073498</v>
      </c>
      <c r="HV9">
        <v>0.32149494871275403</v>
      </c>
      <c r="HW9">
        <v>0.32108559180109097</v>
      </c>
      <c r="HX9">
        <v>0.32075013829496102</v>
      </c>
      <c r="HY9">
        <v>0.32041771595625501</v>
      </c>
      <c r="HZ9">
        <v>0.32005594945432297</v>
      </c>
      <c r="IA9">
        <v>0.31972996815978599</v>
      </c>
      <c r="IB9">
        <v>0.31940677741851597</v>
      </c>
      <c r="IC9">
        <v>0.31905451556914899</v>
      </c>
      <c r="ID9">
        <v>0.31873720314961301</v>
      </c>
      <c r="IE9">
        <v>0.318391945701261</v>
      </c>
      <c r="IF9">
        <v>0.31801630386132501</v>
      </c>
      <c r="IG9">
        <v>0.31770860298957299</v>
      </c>
      <c r="IH9">
        <v>0.31737344844294102</v>
      </c>
      <c r="II9">
        <v>0.31707141766318198</v>
      </c>
      <c r="IJ9">
        <v>0.31677223485310302</v>
      </c>
      <c r="IK9">
        <v>0.31644651133053597</v>
      </c>
      <c r="IL9">
        <v>0.31615296404507498</v>
      </c>
      <c r="IM9">
        <v>0.31586207729405003</v>
      </c>
      <c r="IN9">
        <v>0.31554541764769301</v>
      </c>
      <c r="IO9">
        <v>0.31526011433243201</v>
      </c>
      <c r="IP9">
        <v>0.314949371125885</v>
      </c>
      <c r="IQ9">
        <v>0.31466937563488501</v>
      </c>
      <c r="IR9">
        <v>0.31439199398900097</v>
      </c>
      <c r="IS9">
        <v>0.31409014106657901</v>
      </c>
      <c r="IT9">
        <v>0.31381817269079698</v>
      </c>
      <c r="IU9">
        <v>0.313521822134607</v>
      </c>
      <c r="IV9">
        <v>0.31325495791504698</v>
      </c>
      <c r="IW9">
        <v>0.31299062618767998</v>
      </c>
      <c r="IX9">
        <v>0.312702804781402</v>
      </c>
      <c r="IY9">
        <v>0.31244344445172301</v>
      </c>
      <c r="IZ9">
        <v>0.31216095030130098</v>
      </c>
      <c r="JA9">
        <v>0.31185396561800299</v>
      </c>
      <c r="JB9">
        <v>0.31152031346333697</v>
      </c>
      <c r="JC9">
        <v>0.311158094738191</v>
      </c>
      <c r="JD9">
        <v>0.31091303109005503</v>
      </c>
      <c r="JE9">
        <v>0.31067027284565302</v>
      </c>
      <c r="JF9">
        <v>0.31040593712166997</v>
      </c>
      <c r="JG9">
        <v>0.310167776366294</v>
      </c>
      <c r="JH9">
        <v>0.30990854247562899</v>
      </c>
      <c r="JI9">
        <v>0.30967514371139698</v>
      </c>
      <c r="JJ9">
        <v>0.30944381430817602</v>
      </c>
      <c r="JK9">
        <v>0.30919188136089099</v>
      </c>
      <c r="JL9">
        <v>0.30896490505051299</v>
      </c>
      <c r="JM9">
        <v>0.308717962098493</v>
      </c>
      <c r="JN9">
        <v>0.30844951244071001</v>
      </c>
      <c r="JO9">
        <v>0.30815781320511798</v>
      </c>
      <c r="JP9">
        <v>0.30794056545267801</v>
      </c>
      <c r="JQ9">
        <v>0.30770412254613799</v>
      </c>
      <c r="JR9">
        <v>0.30749124903910202</v>
      </c>
      <c r="JS9">
        <v>0.30725942550843799</v>
      </c>
      <c r="JT9">
        <v>0.307050613131507</v>
      </c>
      <c r="JU9">
        <v>0.30682346623175799</v>
      </c>
      <c r="JV9">
        <v>0.306618720041474</v>
      </c>
      <c r="JW9">
        <v>0.30641592798842598</v>
      </c>
      <c r="JX9">
        <v>0.30621512244188098</v>
      </c>
      <c r="JY9">
        <v>0.30599652815342498</v>
      </c>
      <c r="JZ9">
        <v>0.30579966664771502</v>
      </c>
      <c r="KA9">
        <v>0.30558519345222901</v>
      </c>
      <c r="KB9">
        <v>0.30539205528341901</v>
      </c>
      <c r="KC9">
        <v>0.30520089261081301</v>
      </c>
      <c r="KD9">
        <v>0.30499274584406799</v>
      </c>
      <c r="KE9">
        <v>0.30480522345433098</v>
      </c>
      <c r="KF9">
        <v>0.30460116211663801</v>
      </c>
      <c r="KG9">
        <v>0.30441729587703598</v>
      </c>
      <c r="KH9">
        <v>0.304217279635702</v>
      </c>
      <c r="KI9">
        <v>0.30403713258436699</v>
      </c>
      <c r="KJ9">
        <v>0.30384093214109398</v>
      </c>
      <c r="KK9">
        <v>0.30362761982124797</v>
      </c>
      <c r="KL9">
        <v>0.30345304430947201</v>
      </c>
      <c r="KM9">
        <v>0.303280112310233</v>
      </c>
      <c r="KN9">
        <v>0.30309175084861401</v>
      </c>
      <c r="KO9">
        <v>0.30292209500940098</v>
      </c>
      <c r="KP9">
        <v>0.30273750827914298</v>
      </c>
      <c r="KQ9">
        <v>0.30253699547007201</v>
      </c>
      <c r="KR9">
        <v>0.30237282827407702</v>
      </c>
      <c r="KS9">
        <v>0.30219397794248098</v>
      </c>
      <c r="KT9">
        <v>0.301999512502237</v>
      </c>
      <c r="KU9">
        <v>0.30184028568992899</v>
      </c>
      <c r="KV9">
        <v>0.301667095554217</v>
      </c>
      <c r="KW9">
        <v>0.30147883553742999</v>
      </c>
      <c r="KX9">
        <v>0.30132464760132499</v>
      </c>
      <c r="KY9">
        <v>0.30115673864620901</v>
      </c>
      <c r="KZ9">
        <v>0.30097431366938199</v>
      </c>
      <c r="LA9">
        <v>0.30082500672390899</v>
      </c>
      <c r="LB9">
        <v>0.30066238324975603</v>
      </c>
      <c r="LC9">
        <v>0.30048559521989299</v>
      </c>
      <c r="LD9">
        <v>0.30034082135366902</v>
      </c>
      <c r="LE9">
        <v>0.30018323821276499</v>
      </c>
      <c r="LF9">
        <v>0.30004144660954402</v>
      </c>
      <c r="LG9">
        <v>0.29988707328339698</v>
      </c>
      <c r="LH9">
        <v>0.29971903288094998</v>
      </c>
      <c r="LI9">
        <v>0.29958155107583401</v>
      </c>
      <c r="LJ9">
        <v>0.29943200213090598</v>
      </c>
      <c r="LK9">
        <v>0.29926929250797102</v>
      </c>
      <c r="LL9">
        <v>0.299136177278292</v>
      </c>
      <c r="LM9">
        <v>0.29899131186281502</v>
      </c>
      <c r="LN9">
        <v>0.29883374900935999</v>
      </c>
      <c r="LO9">
        <v>0.29870477084831798</v>
      </c>
      <c r="LP9">
        <v>0.29856448920412498</v>
      </c>
      <c r="LQ9">
        <v>0.29841192607004502</v>
      </c>
      <c r="LR9">
        <v>0.29828711294210702</v>
      </c>
      <c r="LS9">
        <v>0.29815123982325398</v>
      </c>
      <c r="LT9">
        <v>0.29802885199909701</v>
      </c>
      <c r="LU9">
        <v>0.29789567551463803</v>
      </c>
      <c r="LV9">
        <v>0.29777578229541002</v>
      </c>
      <c r="LW9">
        <v>0.29765708851542499</v>
      </c>
      <c r="LX9">
        <v>0.29752788691688897</v>
      </c>
      <c r="LY9">
        <v>0.29741140136385902</v>
      </c>
      <c r="LZ9">
        <v>0.29728471005197998</v>
      </c>
      <c r="MA9">
        <v>0.29717071569589598</v>
      </c>
      <c r="MB9">
        <v>0.29704664249576301</v>
      </c>
      <c r="MC9">
        <v>0.29693489589413702</v>
      </c>
      <c r="MD9">
        <v>0.296813324164378</v>
      </c>
      <c r="ME9">
        <v>0.29668113514154998</v>
      </c>
      <c r="MF9">
        <v>0.29653746844777901</v>
      </c>
      <c r="MG9">
        <v>0.29643064671721298</v>
      </c>
      <c r="MH9">
        <v>0.29631445795885197</v>
      </c>
      <c r="MI9">
        <v>0.29618814234334001</v>
      </c>
      <c r="MJ9">
        <v>0.29608477832388103</v>
      </c>
      <c r="MK9">
        <v>0.29598240028467498</v>
      </c>
      <c r="ML9">
        <v>0.29587099776211101</v>
      </c>
      <c r="MM9">
        <v>0.29577071727267101</v>
      </c>
      <c r="MN9">
        <v>0.29566164022369201</v>
      </c>
      <c r="MO9">
        <v>0.29554311781637399</v>
      </c>
      <c r="MP9">
        <v>0.29541449298390299</v>
      </c>
      <c r="MQ9">
        <v>0.29531880096928098</v>
      </c>
      <c r="MR9">
        <v>0.29521456820663</v>
      </c>
      <c r="MS9">
        <v>0.29512073117826199</v>
      </c>
      <c r="MT9">
        <v>0.29501871199998703</v>
      </c>
      <c r="MU9">
        <v>0.29492688868348699</v>
      </c>
      <c r="MV9">
        <v>0.29482689932335998</v>
      </c>
      <c r="MW9">
        <v>0.29473689692565702</v>
      </c>
      <c r="MX9">
        <v>0.29464777358722899</v>
      </c>
      <c r="MY9">
        <v>0.29455074856753299</v>
      </c>
      <c r="MZ9">
        <v>0.29446346435805998</v>
      </c>
      <c r="NA9">
        <v>0.29437703209719701</v>
      </c>
      <c r="NB9">
        <v>0.29428291886737601</v>
      </c>
      <c r="NC9">
        <v>0.294198215709911</v>
      </c>
      <c r="ND9">
        <v>0.29410607310321601</v>
      </c>
      <c r="NE9">
        <v>0.29400573014589798</v>
      </c>
      <c r="NF9">
        <v>0.29392366965056399</v>
      </c>
      <c r="NG9">
        <v>0.29383456231309901</v>
      </c>
      <c r="NH9">
        <v>0.29375439620312499</v>
      </c>
      <c r="NI9">
        <v>0.29367484874282701</v>
      </c>
      <c r="NJ9">
        <v>0.29358829285382199</v>
      </c>
      <c r="NK9">
        <v>0.29351046196762298</v>
      </c>
      <c r="NL9">
        <v>0.29342576410529703</v>
      </c>
      <c r="NM9">
        <v>0.29334945053758099</v>
      </c>
      <c r="NN9">
        <v>0.29326653345137399</v>
      </c>
      <c r="NO9">
        <v>0.29317639533726902</v>
      </c>
      <c r="NP9">
        <v>0.29307840245685601</v>
      </c>
      <c r="NQ9">
        <v>0.29297229406759101</v>
      </c>
      <c r="NR9">
        <v>0.29290044976094398</v>
      </c>
      <c r="NS9">
        <v>0.29282235526985501</v>
      </c>
      <c r="NT9">
        <v>0.29273733749449199</v>
      </c>
      <c r="NU9">
        <v>0.29266775171766202</v>
      </c>
      <c r="NV9">
        <v>0.29259200720360601</v>
      </c>
      <c r="NW9">
        <v>0.29252387015185999</v>
      </c>
      <c r="NX9">
        <v>0.29245633779085101</v>
      </c>
      <c r="NY9">
        <v>0.292382951421987</v>
      </c>
      <c r="NZ9">
        <v>0.29231682215544502</v>
      </c>
      <c r="OA9">
        <v>0.29224471690352799</v>
      </c>
      <c r="OB9">
        <v>0.29217984102706401</v>
      </c>
      <c r="OC9">
        <v>0.29210942833256598</v>
      </c>
      <c r="OD9">
        <v>0.29203283818838799</v>
      </c>
      <c r="OE9">
        <v>0.29197005441424101</v>
      </c>
      <c r="OF9">
        <v>0.29190187394154099</v>
      </c>
      <c r="OG9">
        <v>0.29184051919140103</v>
      </c>
      <c r="OH9">
        <v>0.29177361570593902</v>
      </c>
      <c r="OI9">
        <v>0.291713382774962</v>
      </c>
      <c r="OJ9">
        <v>0.29165388779754298</v>
      </c>
      <c r="OK9">
        <v>0.29158912811638998</v>
      </c>
      <c r="OL9">
        <v>0.29153077355016899</v>
      </c>
      <c r="OM9">
        <v>0.291467352737944</v>
      </c>
      <c r="ON9">
        <v>0.29141035924159803</v>
      </c>
      <c r="OO9">
        <v>0.29134826577176698</v>
      </c>
      <c r="OP9">
        <v>0.29128073372718399</v>
      </c>
      <c r="OQ9">
        <v>0.291225635291744</v>
      </c>
      <c r="OR9">
        <v>0.29116565964343</v>
      </c>
      <c r="OS9">
        <v>0.29111163996137801</v>
      </c>
      <c r="OT9">
        <v>0.29105301775193598</v>
      </c>
      <c r="OU9">
        <v>0.29100028394622601</v>
      </c>
      <c r="OV9">
        <v>0.29094275615320297</v>
      </c>
      <c r="OW9">
        <v>0.290890981823341</v>
      </c>
      <c r="OX9">
        <v>0.29083989025121398</v>
      </c>
      <c r="OY9">
        <v>0.290784371242091</v>
      </c>
      <c r="OZ9">
        <v>0.29073433573920898</v>
      </c>
      <c r="PA9">
        <v>0.29067984118811602</v>
      </c>
      <c r="PB9">
        <v>0.29062075215073202</v>
      </c>
      <c r="PC9">
        <v>0.29055659917652399</v>
      </c>
      <c r="PD9">
        <v>0.29050888288077498</v>
      </c>
      <c r="PE9">
        <v>0.29045691396989498</v>
      </c>
      <c r="PF9">
        <v>0.290410073851192</v>
      </c>
      <c r="PG9">
        <v>0.29035923911865902</v>
      </c>
      <c r="PH9">
        <v>0.29031353400752502</v>
      </c>
      <c r="PI9">
        <v>0.29026363804741401</v>
      </c>
      <c r="PJ9">
        <v>0.290218676240804</v>
      </c>
      <c r="PK9">
        <v>0.29017424838654099</v>
      </c>
      <c r="PL9">
        <v>0.29012589107755499</v>
      </c>
      <c r="PM9">
        <v>0.29008230350852199</v>
      </c>
      <c r="PN9">
        <v>0.29003492491810201</v>
      </c>
      <c r="PO9">
        <v>0.289983464736423</v>
      </c>
      <c r="PP9">
        <v>0.28994129225724502</v>
      </c>
      <c r="PQ9">
        <v>0.28989534660070398</v>
      </c>
      <c r="PR9">
        <v>0.28985402168910002</v>
      </c>
      <c r="PS9">
        <v>0.28980921068327598</v>
      </c>
      <c r="PT9">
        <v>0.28976885060200902</v>
      </c>
      <c r="PU9">
        <v>0.289724790820166</v>
      </c>
      <c r="PV9">
        <v>0.28968509703797102</v>
      </c>
      <c r="PW9">
        <v>0.28964593000777</v>
      </c>
      <c r="PX9">
        <v>0.28960334004899302</v>
      </c>
      <c r="PY9">
        <v>0.28956492713014698</v>
      </c>
      <c r="PZ9">
        <v>0.28952687628455798</v>
      </c>
      <c r="QA9">
        <v>0.289485573315097</v>
      </c>
      <c r="QB9">
        <v>0.28944840228956797</v>
      </c>
      <c r="QC9">
        <v>0.28940785165147298</v>
      </c>
      <c r="QD9">
        <v>0.28937137278044101</v>
      </c>
      <c r="QE9">
        <v>0.28933183401831802</v>
      </c>
      <c r="QF9">
        <v>0.28929622972869701</v>
      </c>
      <c r="QG9">
        <v>0.28925733729094799</v>
      </c>
      <c r="QH9">
        <v>0.28922235169712901</v>
      </c>
      <c r="QI9">
        <v>0.28918443543400801</v>
      </c>
      <c r="QJ9">
        <v>0.289143199445618</v>
      </c>
      <c r="QK9">
        <v>0.289098269803374</v>
      </c>
      <c r="QL9">
        <v>0.28906484350839001</v>
      </c>
      <c r="QM9">
        <v>0.28902859605423498</v>
      </c>
      <c r="QN9">
        <v>0.28898922858676701</v>
      </c>
      <c r="QO9">
        <v>0.28895688001041903</v>
      </c>
      <c r="QP9">
        <v>0.28892487788149501</v>
      </c>
      <c r="QQ9">
        <v>0.28889022682836901</v>
      </c>
      <c r="QR9">
        <v>0.28885903514348399</v>
      </c>
      <c r="QS9">
        <v>0.288827999958786</v>
      </c>
      <c r="QT9">
        <v>0.28879428052133199</v>
      </c>
      <c r="QU9">
        <v>0.288763921472667</v>
      </c>
      <c r="QV9">
        <v>0.28873389363552399</v>
      </c>
      <c r="QW9">
        <v>0.288701130154076</v>
      </c>
      <c r="QX9">
        <v>0.288671615296833</v>
      </c>
      <c r="QY9">
        <v>0.28863956892260401</v>
      </c>
      <c r="QZ9">
        <v>0.28860493099486101</v>
      </c>
      <c r="RA9">
        <v>0.28857656057919701</v>
      </c>
      <c r="RB9">
        <v>0.28854549581349298</v>
      </c>
      <c r="RC9">
        <v>0.28851751156179101</v>
      </c>
      <c r="RD9">
        <v>0.28848996429939899</v>
      </c>
      <c r="RE9">
        <v>0.28845999539580403</v>
      </c>
      <c r="RF9">
        <v>0.28843295690419801</v>
      </c>
      <c r="RG9">
        <v>0.28840358038090003</v>
      </c>
      <c r="RH9">
        <v>0.28837710362694202</v>
      </c>
      <c r="RI9">
        <v>0.28834820694487701</v>
      </c>
      <c r="RJ9">
        <v>0.28831691180457503</v>
      </c>
      <c r="RK9">
        <v>0.28829131764128002</v>
      </c>
      <c r="RL9">
        <v>0.28826331168228497</v>
      </c>
      <c r="RM9">
        <v>0.28823813001127102</v>
      </c>
      <c r="RN9">
        <v>0.28821090029750102</v>
      </c>
      <c r="RO9">
        <v>0.28818638256647799</v>
      </c>
      <c r="RP9">
        <v>0.28815946566046002</v>
      </c>
      <c r="RQ9">
        <v>0.28813521670522801</v>
      </c>
      <c r="RR9">
        <v>0.288111381293499</v>
      </c>
      <c r="RS9">
        <v>0.28808549239452402</v>
      </c>
      <c r="RT9">
        <v>0.28806198839677399</v>
      </c>
      <c r="RU9">
        <v>0.28803870566598599</v>
      </c>
      <c r="RV9">
        <v>0.288013577552654</v>
      </c>
      <c r="RW9">
        <v>0.287991018166732</v>
      </c>
      <c r="RX9">
        <v>0.28796854654999199</v>
      </c>
      <c r="RY9">
        <v>0.28794404994896</v>
      </c>
      <c r="RZ9">
        <v>0.28791764802269398</v>
      </c>
      <c r="SA9">
        <v>0.28789606746042601</v>
      </c>
      <c r="SB9">
        <v>0.287872387083283</v>
      </c>
      <c r="SC9">
        <v>0.28784661183604698</v>
      </c>
      <c r="SD9">
        <v>0.287825680856726</v>
      </c>
      <c r="SE9">
        <v>0.28780293419974701</v>
      </c>
      <c r="SF9">
        <v>0.28777801724901197</v>
      </c>
      <c r="SG9">
        <v>0.28775762254981602</v>
      </c>
      <c r="SH9">
        <v>0.28773755630257097</v>
      </c>
      <c r="SI9">
        <v>0.287715725177355</v>
      </c>
      <c r="SJ9">
        <v>0.28769601952673202</v>
      </c>
      <c r="SK9">
        <v>0.28767663355627898</v>
      </c>
      <c r="SL9">
        <v>0.28765555364177597</v>
      </c>
      <c r="SM9">
        <v>0.28763653991175298</v>
      </c>
      <c r="SN9">
        <v>0.28761593873652902</v>
      </c>
      <c r="SO9">
        <v>0.28759746589721402</v>
      </c>
      <c r="SP9">
        <v>0.28757734303926202</v>
      </c>
      <c r="SQ9">
        <v>0.28755544145580703</v>
      </c>
      <c r="SR9">
        <v>0.287531832783395</v>
      </c>
      <c r="SS9">
        <v>0.28751428861568901</v>
      </c>
      <c r="ST9">
        <v>0.28749509316824601</v>
      </c>
      <c r="SU9">
        <v>0.28747419591916701</v>
      </c>
      <c r="SV9">
        <v>0.28745719540392201</v>
      </c>
      <c r="SW9">
        <v>0.28743873811430398</v>
      </c>
      <c r="SX9">
        <v>0.28742214686904899</v>
      </c>
      <c r="SY9">
        <v>0.287404021604169</v>
      </c>
      <c r="SZ9">
        <v>0.287387742256344</v>
      </c>
      <c r="TA9">
        <v>0.28737016939445498</v>
      </c>
      <c r="TB9">
        <v>0.28735114030748299</v>
      </c>
      <c r="TC9">
        <v>0.28733028996894799</v>
      </c>
      <c r="TD9">
        <v>0.287314851504751</v>
      </c>
      <c r="TE9">
        <v>0.28729827135284902</v>
      </c>
      <c r="TF9">
        <v>0.28728338587630498</v>
      </c>
      <c r="TG9">
        <v>0.28726855375691701</v>
      </c>
      <c r="TH9">
        <v>0.28725246490806799</v>
      </c>
      <c r="TI9">
        <v>0.28723797337706403</v>
      </c>
      <c r="TJ9">
        <v>0.28722212016562998</v>
      </c>
      <c r="TK9">
        <v>0.28720497772775899</v>
      </c>
      <c r="TL9">
        <v>0.28719101788144802</v>
      </c>
      <c r="TM9">
        <v>0.28717566963479901</v>
      </c>
      <c r="TN9">
        <v>0.28716179371183098</v>
      </c>
      <c r="TO9">
        <v>0.28714687451153698</v>
      </c>
      <c r="TP9">
        <v>0.28713343345693199</v>
      </c>
      <c r="TQ9">
        <v>0.28711990091212403</v>
      </c>
      <c r="TR9">
        <v>0.28710512659544102</v>
      </c>
      <c r="TS9">
        <v>0.28709192874121198</v>
      </c>
      <c r="TT9">
        <v>0.28707754837190802</v>
      </c>
      <c r="TU9">
        <v>0.28706455394861002</v>
      </c>
      <c r="TV9">
        <v>0.28705039795006199</v>
      </c>
      <c r="TW9">
        <v>0.28703761211120499</v>
      </c>
      <c r="TX9">
        <v>0.28702494443995302</v>
      </c>
      <c r="TY9">
        <v>0.28701131927220902</v>
      </c>
      <c r="TZ9">
        <v>0.28699905149313598</v>
      </c>
      <c r="UA9">
        <v>0.28698549986795902</v>
      </c>
      <c r="UB9">
        <v>0.28697329234692398</v>
      </c>
      <c r="UC9">
        <v>0.286960186218089</v>
      </c>
      <c r="UD9">
        <v>0.28694591275744302</v>
      </c>
      <c r="UE9">
        <v>0.28693415354847601</v>
      </c>
      <c r="UF9">
        <v>0.28692142841722601</v>
      </c>
      <c r="UG9">
        <v>0.28690750141594101</v>
      </c>
      <c r="UH9">
        <v>0.286896099103714</v>
      </c>
      <c r="UI9">
        <v>0.286883762832505</v>
      </c>
      <c r="UJ9">
        <v>0.28687263478399599</v>
      </c>
      <c r="UK9">
        <v>0.28686154311699202</v>
      </c>
      <c r="UL9">
        <v>0.28684955872460099</v>
      </c>
      <c r="UM9">
        <v>0.28683885560787697</v>
      </c>
      <c r="UN9">
        <v>0.28682821721002699</v>
      </c>
      <c r="UO9">
        <v>0.28681643729956102</v>
      </c>
      <c r="UP9">
        <v>0.286805820331762</v>
      </c>
      <c r="UQ9">
        <v>0.286795502948479</v>
      </c>
      <c r="UR9">
        <v>0.28678457160413501</v>
      </c>
      <c r="US9">
        <v>0.28677482224577999</v>
      </c>
      <c r="UT9">
        <v>0.28676508448820098</v>
      </c>
      <c r="UU9">
        <v>0.28675417719202201</v>
      </c>
      <c r="UV9">
        <v>0.28674209065685902</v>
      </c>
      <c r="UW9">
        <v>0.28673221382589398</v>
      </c>
      <c r="UX9">
        <v>0.28672260067420802</v>
      </c>
      <c r="UY9">
        <v>0.28671237762625201</v>
      </c>
      <c r="UZ9">
        <v>0.28670124312034401</v>
      </c>
      <c r="VA9">
        <v>0.286691952802821</v>
      </c>
      <c r="VB9">
        <v>0.286681680356911</v>
      </c>
      <c r="VC9">
        <v>0.28667239518165399</v>
      </c>
      <c r="VD9">
        <v>0.28666330041841598</v>
      </c>
      <c r="VE9">
        <v>0.28665359986695299</v>
      </c>
      <c r="VF9">
        <v>0.28664490805087001</v>
      </c>
      <c r="VG9">
        <v>0.286636121730035</v>
      </c>
      <c r="VH9">
        <v>0.286626272973378</v>
      </c>
      <c r="VI9">
        <v>0.28661734337977501</v>
      </c>
      <c r="VJ9">
        <v>0.28660863556838301</v>
      </c>
      <c r="VK9">
        <v>0.28659947944001202</v>
      </c>
      <c r="VL9">
        <v>0.28658963849661501</v>
      </c>
      <c r="VM9">
        <v>0.286581439804031</v>
      </c>
      <c r="VN9">
        <v>0.286572274567721</v>
      </c>
      <c r="VO9">
        <v>0.28656398697038499</v>
      </c>
      <c r="VP9">
        <v>0.28655592002555003</v>
      </c>
      <c r="VQ9">
        <v>0.28654733544890398</v>
      </c>
      <c r="VR9">
        <v>0.28653962659034599</v>
      </c>
      <c r="VS9">
        <v>0.28653105790543298</v>
      </c>
      <c r="VT9">
        <v>0.28652148527396198</v>
      </c>
      <c r="VU9">
        <v>0.28651370412862598</v>
      </c>
      <c r="VV9">
        <v>0.28650546579942698</v>
      </c>
      <c r="VW9">
        <v>0.28649654876337699</v>
      </c>
      <c r="VX9">
        <v>0.28648913988332497</v>
      </c>
      <c r="VY9">
        <v>0.28648170454677502</v>
      </c>
      <c r="VZ9">
        <v>0.28647382523568599</v>
      </c>
      <c r="WA9">
        <v>0.28646679544629899</v>
      </c>
      <c r="WB9">
        <v>0.28645979064939397</v>
      </c>
      <c r="WC9">
        <v>0.28645203011190001</v>
      </c>
      <c r="WD9">
        <v>0.28644500118247901</v>
      </c>
      <c r="WE9">
        <v>0.28643734192676701</v>
      </c>
      <c r="WF9">
        <v>0.286429100001663</v>
      </c>
      <c r="WG9">
        <v>0.28642243617609697</v>
      </c>
      <c r="WH9">
        <v>0.28641585555757099</v>
      </c>
      <c r="WI9">
        <v>0.28640860372635302</v>
      </c>
      <c r="WJ9">
        <v>0.28640071242178899</v>
      </c>
      <c r="WK9">
        <v>0.28639414069540398</v>
      </c>
      <c r="WL9">
        <v>0.28638708935136398</v>
      </c>
      <c r="WM9">
        <v>0.28638092295675699</v>
      </c>
      <c r="WN9">
        <v>0.28637486203701901</v>
      </c>
      <c r="WO9">
        <v>0.28636803717055398</v>
      </c>
      <c r="WP9">
        <v>0.28636181531700999</v>
      </c>
      <c r="WQ9">
        <v>0.286355688292104</v>
      </c>
      <c r="WR9">
        <v>0.28634915851331799</v>
      </c>
      <c r="WS9">
        <v>0.28634203714914302</v>
      </c>
      <c r="WT9">
        <v>0.28633628555516299</v>
      </c>
      <c r="WU9">
        <v>0.28633082703288898</v>
      </c>
      <c r="WV9">
        <v>0.28632489471039502</v>
      </c>
      <c r="WW9">
        <v>0.28631934841892198</v>
      </c>
      <c r="WX9">
        <v>0.28631370941561401</v>
      </c>
      <c r="WY9">
        <v>0.28630756285689102</v>
      </c>
      <c r="WZ9">
        <v>0.28630123425957699</v>
      </c>
      <c r="XA9">
        <v>0.28629620624844498</v>
      </c>
      <c r="XB9">
        <v>0.28629128754402899</v>
      </c>
      <c r="XC9">
        <v>0.28628581387669599</v>
      </c>
      <c r="XD9">
        <v>0.286279698947845</v>
      </c>
      <c r="XE9">
        <v>0.28627310519992399</v>
      </c>
      <c r="XF9">
        <v>0.28626821149496801</v>
      </c>
      <c r="XG9">
        <v>0.28626323010340199</v>
      </c>
      <c r="XH9">
        <v>0.28625771245867299</v>
      </c>
      <c r="XI9">
        <v>0.28625285350820501</v>
      </c>
      <c r="XJ9">
        <v>0.28624829406965802</v>
      </c>
      <c r="XK9">
        <v>0.28624345938502899</v>
      </c>
      <c r="XL9">
        <v>0.28623801160741003</v>
      </c>
      <c r="XM9">
        <v>0.28623181019652699</v>
      </c>
      <c r="XN9">
        <v>0.28622715593009901</v>
      </c>
      <c r="XO9">
        <v>0.28622258137247197</v>
      </c>
      <c r="XP9">
        <v>0.28621783819325203</v>
      </c>
      <c r="XQ9">
        <v>0.28621366268221698</v>
      </c>
      <c r="XR9">
        <v>0.28620952963174601</v>
      </c>
      <c r="XS9">
        <v>0.28620492110934498</v>
      </c>
      <c r="XT9">
        <v>0.28620070804939801</v>
      </c>
      <c r="XU9">
        <v>0.286196228440944</v>
      </c>
      <c r="XV9">
        <v>0.28619221677234602</v>
      </c>
      <c r="XW9">
        <v>0.28618812365725999</v>
      </c>
      <c r="XX9">
        <v>0.28618364440977601</v>
      </c>
      <c r="XY9">
        <v>0.28617973930543</v>
      </c>
      <c r="XZ9">
        <v>0.286175960943092</v>
      </c>
      <c r="YA9">
        <v>0.28617172937809698</v>
      </c>
      <c r="YB9">
        <v>0.286166987870905</v>
      </c>
      <c r="YC9">
        <v>0.28616317432535698</v>
      </c>
      <c r="YD9">
        <v>0.28615944261388698</v>
      </c>
      <c r="YE9">
        <v>0.28615532834983298</v>
      </c>
      <c r="YF9">
        <v>0.28615168693401799</v>
      </c>
      <c r="YG9">
        <v>0.28614777253110402</v>
      </c>
      <c r="YH9">
        <v>0.28614338325739702</v>
      </c>
      <c r="YI9">
        <v>0.28613866285261702</v>
      </c>
      <c r="YJ9">
        <v>0.28613533529630503</v>
      </c>
      <c r="YK9">
        <v>0.28613180397342203</v>
      </c>
      <c r="YL9">
        <v>0.286127827267946</v>
      </c>
      <c r="YM9">
        <v>0.28612444666753201</v>
      </c>
      <c r="YN9">
        <v>0.286121125090114</v>
      </c>
      <c r="YO9">
        <v>0.28611761757252502</v>
      </c>
      <c r="YP9">
        <v>0.286113831655121</v>
      </c>
      <c r="YQ9">
        <v>0.28611086410854403</v>
      </c>
      <c r="YR9">
        <v>0.28610773744867701</v>
      </c>
      <c r="YS9">
        <v>0.28610472973551498</v>
      </c>
      <c r="YT9">
        <v>0.28610126075994602</v>
      </c>
      <c r="YU9">
        <v>0.28609815956402501</v>
      </c>
      <c r="YV9">
        <v>0.28609508809895101</v>
      </c>
      <c r="YW9">
        <v>0.28609242226669801</v>
      </c>
      <c r="YX9">
        <v>0.28608966360691002</v>
      </c>
      <c r="YY9">
        <v>0.28608657092661</v>
      </c>
      <c r="YZ9">
        <v>0.28608384604491</v>
      </c>
      <c r="ZA9">
        <v>0.28608107176368902</v>
      </c>
      <c r="ZB9">
        <v>0.28607792839523</v>
      </c>
      <c r="ZC9">
        <v>0.28607517005586502</v>
      </c>
      <c r="ZD9">
        <v>0.28607241795940502</v>
      </c>
      <c r="ZE9">
        <v>0.28607000231975199</v>
      </c>
      <c r="ZF9">
        <v>0.28606747403324001</v>
      </c>
      <c r="ZG9">
        <v>0.28606457356613602</v>
      </c>
      <c r="ZH9">
        <v>0.28606207376037501</v>
      </c>
      <c r="ZI9">
        <v>0.28605957451650399</v>
      </c>
      <c r="ZJ9">
        <v>0.286056705047944</v>
      </c>
      <c r="ZK9">
        <v>0.28605413346687902</v>
      </c>
      <c r="ZL9">
        <v>0.286051751026761</v>
      </c>
      <c r="ZM9">
        <v>0.28604915037610301</v>
      </c>
      <c r="ZN9">
        <v>0.28604668233066899</v>
      </c>
      <c r="ZO9">
        <v>0.28604383680580903</v>
      </c>
      <c r="ZP9">
        <v>0.28604086849886201</v>
      </c>
      <c r="ZQ9">
        <v>0.286038573865943</v>
      </c>
      <c r="ZR9">
        <v>0.28603596541804699</v>
      </c>
      <c r="ZS9">
        <v>0.28603356964882698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3001" x14ac:dyDescent="0.3">
      <c r="B10">
        <v>0</v>
      </c>
      <c r="C10">
        <v>1.1977195884762799E-3</v>
      </c>
      <c r="D10">
        <v>3.5494917396508498E-3</v>
      </c>
      <c r="E10">
        <v>6.1446572242814497E-3</v>
      </c>
      <c r="F10">
        <v>8.1652627007305998E-3</v>
      </c>
      <c r="G10">
        <v>9.8647928459769697E-3</v>
      </c>
      <c r="H10">
        <v>1.1390941067513E-2</v>
      </c>
      <c r="I10">
        <v>1.28337703124955E-2</v>
      </c>
      <c r="J10">
        <v>1.4391423550341099E-2</v>
      </c>
      <c r="K10">
        <v>1.6076831074915299E-2</v>
      </c>
      <c r="L10">
        <v>1.7905252897813799E-2</v>
      </c>
      <c r="M10">
        <v>1.9895284940381699E-2</v>
      </c>
      <c r="N10">
        <v>2.20703432542937E-2</v>
      </c>
      <c r="O10">
        <v>2.4460203415200301E-2</v>
      </c>
      <c r="P10">
        <v>2.71017410635199E-2</v>
      </c>
      <c r="Q10">
        <v>3.0036588410159298E-2</v>
      </c>
      <c r="R10">
        <v>3.3300307118455198E-2</v>
      </c>
      <c r="S10">
        <v>3.6892663618431097E-2</v>
      </c>
      <c r="T10">
        <v>4.0717757639120097E-2</v>
      </c>
      <c r="U10">
        <v>4.4519850111776602E-2</v>
      </c>
      <c r="V10">
        <v>4.7931076735893502E-2</v>
      </c>
      <c r="W10">
        <v>5.0721267216769499E-2</v>
      </c>
      <c r="X10">
        <v>5.3038667508644402E-2</v>
      </c>
      <c r="Y10">
        <v>5.5274135531302199E-2</v>
      </c>
      <c r="Z10">
        <v>5.7622163700741899E-2</v>
      </c>
      <c r="AA10">
        <v>6.1133403394620998E-2</v>
      </c>
      <c r="AB10">
        <v>6.7124510622706995E-2</v>
      </c>
      <c r="AC10">
        <v>7.5519462042722696E-2</v>
      </c>
      <c r="AD10">
        <v>8.5858010691012301E-2</v>
      </c>
      <c r="AE10">
        <v>9.7260431485836199E-2</v>
      </c>
      <c r="AF10">
        <v>0.107759888966992</v>
      </c>
      <c r="AG10">
        <v>0.11429286962508201</v>
      </c>
      <c r="AH10">
        <v>0.11959539106907099</v>
      </c>
      <c r="AI10">
        <v>0.127247235781528</v>
      </c>
      <c r="AJ10">
        <v>0.13817458411691599</v>
      </c>
      <c r="AK10">
        <v>0.151829756057419</v>
      </c>
      <c r="AL10">
        <v>0.16412216484976599</v>
      </c>
      <c r="AM10">
        <v>0.172291645257269</v>
      </c>
      <c r="AN10">
        <v>0.18183018703422299</v>
      </c>
      <c r="AO10">
        <v>0.18924761908707299</v>
      </c>
      <c r="AP10">
        <v>0.176633317703001</v>
      </c>
      <c r="AQ10">
        <v>0.13585460685877501</v>
      </c>
      <c r="AR10">
        <v>4.4119275410997798E-2</v>
      </c>
      <c r="AS10">
        <v>3.70456636345282E-2</v>
      </c>
      <c r="AT10">
        <v>2.15838595273652E-2</v>
      </c>
      <c r="AU10">
        <v>6.8333810246625604E-2</v>
      </c>
      <c r="AV10">
        <v>0.14916904177772999</v>
      </c>
      <c r="AW10">
        <v>0.23159848287023499</v>
      </c>
      <c r="AX10">
        <v>0.26327250945087199</v>
      </c>
      <c r="AY10">
        <v>0.29312741143288601</v>
      </c>
      <c r="AZ10">
        <v>0.31826279541954</v>
      </c>
      <c r="BA10">
        <v>0.32502771091647897</v>
      </c>
      <c r="BB10">
        <v>0.32686808899895198</v>
      </c>
      <c r="BC10">
        <v>0.32198823972832602</v>
      </c>
      <c r="BD10">
        <v>0.30760908721664898</v>
      </c>
      <c r="BE10">
        <v>0.294812560862457</v>
      </c>
      <c r="BF10">
        <v>0.27923694464308002</v>
      </c>
      <c r="BG10">
        <v>0.26228100351163203</v>
      </c>
      <c r="BH10">
        <v>0.24578927582493401</v>
      </c>
      <c r="BI10">
        <v>0.23886684640939601</v>
      </c>
      <c r="BJ10">
        <v>0.23573329103093499</v>
      </c>
      <c r="BK10">
        <v>0.232460273687015</v>
      </c>
      <c r="BL10">
        <v>0.22906346105838399</v>
      </c>
      <c r="BM10">
        <v>0.22550964421394001</v>
      </c>
      <c r="BN10">
        <v>0.22365945759928399</v>
      </c>
      <c r="BO10">
        <v>0.22185908664057</v>
      </c>
      <c r="BP10">
        <v>0.21994116835123101</v>
      </c>
      <c r="BQ10">
        <v>0.21791370210413899</v>
      </c>
      <c r="BR10">
        <v>0.215775789976489</v>
      </c>
      <c r="BS10">
        <v>0.213547946554068</v>
      </c>
      <c r="BT10">
        <v>0.211255944018933</v>
      </c>
      <c r="BU10">
        <v>0.20994482036447701</v>
      </c>
      <c r="BV10">
        <v>0.208706141892438</v>
      </c>
      <c r="BW10">
        <v>0.207536445040093</v>
      </c>
      <c r="BX10">
        <v>0.20633199205952099</v>
      </c>
      <c r="BY10">
        <v>0.205085660135324</v>
      </c>
      <c r="BZ10">
        <v>0.203826437780007</v>
      </c>
      <c r="CA10">
        <v>0.20256917579585401</v>
      </c>
      <c r="CB10">
        <v>0.20133237254087399</v>
      </c>
      <c r="CC10">
        <v>0.200167579597164</v>
      </c>
      <c r="CD10">
        <v>0.19961728573970999</v>
      </c>
      <c r="CE10">
        <v>0.19961487974297301</v>
      </c>
      <c r="CF10">
        <v>0.199138556082573</v>
      </c>
      <c r="CG10">
        <v>0.19872742422260001</v>
      </c>
      <c r="CH10">
        <v>0.19834352943016001</v>
      </c>
      <c r="CI10">
        <v>0.197997189267272</v>
      </c>
      <c r="CJ10">
        <v>0.197712578498181</v>
      </c>
      <c r="CK10">
        <v>0.197507282726398</v>
      </c>
      <c r="CL10">
        <v>0.19740711815249901</v>
      </c>
      <c r="CM10">
        <v>0.19740726131743999</v>
      </c>
      <c r="CN10">
        <v>0.197453645758846</v>
      </c>
      <c r="CO10">
        <v>0.197563897150488</v>
      </c>
      <c r="CP10" s="1">
        <v>0.19774731128560899</v>
      </c>
      <c r="CQ10">
        <v>0.19802632278823201</v>
      </c>
      <c r="CR10">
        <v>0.19842624948670001</v>
      </c>
      <c r="CS10">
        <v>0.19843156603378401</v>
      </c>
      <c r="CT10">
        <v>0.19843393553368499</v>
      </c>
      <c r="CU10">
        <v>0.19881214892188101</v>
      </c>
      <c r="CV10">
        <v>0.19926686951028599</v>
      </c>
      <c r="CW10">
        <v>0.19981090645313099</v>
      </c>
      <c r="CX10">
        <v>0.20045842404806399</v>
      </c>
      <c r="CY10">
        <v>0.20046645052484499</v>
      </c>
      <c r="CZ10">
        <v>0.20046950588019499</v>
      </c>
      <c r="DA10">
        <v>0.20102193982524499</v>
      </c>
      <c r="DB10">
        <v>0.20165890825695801</v>
      </c>
      <c r="DC10">
        <v>0.202383162353348</v>
      </c>
      <c r="DD10">
        <v>0.203215721881323</v>
      </c>
      <c r="DE10">
        <v>0.203221932818934</v>
      </c>
      <c r="DF10">
        <v>0.20388161293637599</v>
      </c>
      <c r="DG10">
        <v>0.20455773193026899</v>
      </c>
      <c r="DH10">
        <v>0.205319967828483</v>
      </c>
      <c r="DI10">
        <v>0.20617348380891501</v>
      </c>
      <c r="DJ10">
        <v>0.206182922112954</v>
      </c>
      <c r="DK10">
        <v>0.20690853956642699</v>
      </c>
      <c r="DL10">
        <v>0.20764753190423499</v>
      </c>
      <c r="DM10">
        <v>0.208473227128082</v>
      </c>
      <c r="DN10">
        <v>0.209398834108524</v>
      </c>
      <c r="DO10">
        <v>0.20940826318276401</v>
      </c>
      <c r="DP10">
        <v>0.210193687236752</v>
      </c>
      <c r="DQ10">
        <v>0.210992013725118</v>
      </c>
      <c r="DR10">
        <v>0.21188056129187799</v>
      </c>
      <c r="DS10">
        <v>0.21287277423133699</v>
      </c>
      <c r="DT10">
        <v>0.212882545282778</v>
      </c>
      <c r="DU10">
        <v>0.21372624068427201</v>
      </c>
      <c r="DV10">
        <v>0.21458135212634499</v>
      </c>
      <c r="DW10">
        <v>0.215533700185397</v>
      </c>
      <c r="DX10">
        <v>0.21641556380657401</v>
      </c>
      <c r="DY10">
        <v>0.21642150559558701</v>
      </c>
      <c r="DZ10">
        <v>0.21731938897023201</v>
      </c>
      <c r="EA10">
        <v>0.21823004845254801</v>
      </c>
      <c r="EB10">
        <v>0.219244621131719</v>
      </c>
      <c r="EC10">
        <v>0.220180996306166</v>
      </c>
      <c r="ED10">
        <v>0.22019140582782001</v>
      </c>
      <c r="EE10">
        <v>0.22114360914179701</v>
      </c>
      <c r="EF10">
        <v>0.22210716712001</v>
      </c>
      <c r="EG10">
        <v>0.223181497741541</v>
      </c>
      <c r="EH10">
        <v>0.22416574431525199</v>
      </c>
      <c r="EI10">
        <v>0.225256729196084</v>
      </c>
      <c r="EJ10">
        <v>0.226259993663146</v>
      </c>
      <c r="EK10">
        <v>0.227372423603214</v>
      </c>
      <c r="EL10">
        <v>0.228392497046399</v>
      </c>
      <c r="EM10">
        <v>0.22951910334046699</v>
      </c>
      <c r="EN10">
        <v>0.230552515483508</v>
      </c>
      <c r="EO10">
        <v>0.23169543347811</v>
      </c>
      <c r="EP10">
        <v>0.23296019264698301</v>
      </c>
      <c r="EQ10">
        <v>0.23435556135084601</v>
      </c>
      <c r="ER10">
        <v>0.23541360760359401</v>
      </c>
      <c r="ES10">
        <v>0.236582794020471</v>
      </c>
      <c r="ET10">
        <v>0.237653049432274</v>
      </c>
      <c r="EU10">
        <v>0.23765905530484399</v>
      </c>
      <c r="EV10">
        <v>0.23873590412471099</v>
      </c>
      <c r="EW10">
        <v>0.23992402896326001</v>
      </c>
      <c r="EX10">
        <v>0.24123334218475201</v>
      </c>
      <c r="EY10">
        <v>0.24267345453108299</v>
      </c>
      <c r="EZ10">
        <v>0.243763522998628</v>
      </c>
      <c r="FA10">
        <v>0.24496578302345101</v>
      </c>
      <c r="FB10">
        <v>0.246062912470144</v>
      </c>
      <c r="FC10">
        <v>0.246068248887793</v>
      </c>
      <c r="FD10">
        <v>0.247169759764198</v>
      </c>
      <c r="FE10">
        <v>0.247181030463796</v>
      </c>
      <c r="FF10">
        <v>0.24828928044753801</v>
      </c>
      <c r="FG10">
        <v>0.24950760231605701</v>
      </c>
      <c r="FH10">
        <v>0.25061810897870801</v>
      </c>
      <c r="FI10">
        <v>0.25062952661657401</v>
      </c>
      <c r="FJ10">
        <v>0.25174532565675001</v>
      </c>
      <c r="FK10">
        <v>0.25175780064179099</v>
      </c>
      <c r="FL10">
        <v>0.25287761440729301</v>
      </c>
      <c r="FM10">
        <v>0.25288798743761798</v>
      </c>
      <c r="FN10">
        <v>0.25401022893812297</v>
      </c>
      <c r="FO10">
        <v>0.254020750145737</v>
      </c>
      <c r="FP10">
        <v>0.25514433799735298</v>
      </c>
      <c r="FQ10">
        <v>0.25515247717966699</v>
      </c>
      <c r="FR10">
        <v>0.256276972410588</v>
      </c>
      <c r="FS10">
        <v>0.25628583458076798</v>
      </c>
      <c r="FT10">
        <v>0.25740904258754999</v>
      </c>
      <c r="FU10">
        <v>0.257414585158312</v>
      </c>
      <c r="FV10">
        <v>0.25853703784691001</v>
      </c>
      <c r="FW10">
        <v>0.258548160413753</v>
      </c>
      <c r="FX10">
        <v>0.25967008651724699</v>
      </c>
      <c r="FY10">
        <v>0.25967642892472198</v>
      </c>
      <c r="FZ10">
        <v>0.26079859588649001</v>
      </c>
      <c r="GA10">
        <v>0.26080664933084002</v>
      </c>
      <c r="GB10">
        <v>0.26192632888346201</v>
      </c>
      <c r="GC10">
        <v>0.26193049322642997</v>
      </c>
      <c r="GD10">
        <v>0.26304762244597901</v>
      </c>
      <c r="GE10">
        <v>0.26305459209082099</v>
      </c>
      <c r="GF10">
        <v>0.26416741338886501</v>
      </c>
      <c r="GG10">
        <v>0.26417186251679498</v>
      </c>
      <c r="GH10">
        <v>0.26528298314139498</v>
      </c>
      <c r="GI10">
        <v>0.26529067239717602</v>
      </c>
      <c r="GJ10">
        <v>0.266398074448639</v>
      </c>
      <c r="GK10">
        <v>0.26640838741246498</v>
      </c>
      <c r="GL10">
        <v>0.267512730521832</v>
      </c>
      <c r="GM10">
        <v>0.26751873541537802</v>
      </c>
      <c r="GN10">
        <v>0.26861774087549001</v>
      </c>
      <c r="GO10">
        <v>0.26971289254621</v>
      </c>
      <c r="GP10">
        <v>0.27090514435595597</v>
      </c>
      <c r="GQ10">
        <v>0.27198391476592498</v>
      </c>
      <c r="GR10">
        <v>0.273162947439542</v>
      </c>
      <c r="GS10">
        <v>0.274227788964232</v>
      </c>
      <c r="GT10">
        <v>0.27528651910922097</v>
      </c>
      <c r="GU10">
        <v>0.27529796908964699</v>
      </c>
      <c r="GV10">
        <v>0.27635213993318603</v>
      </c>
      <c r="GW10">
        <v>0.27636257541152898</v>
      </c>
      <c r="GX10">
        <v>0.27740775643463</v>
      </c>
      <c r="GY10">
        <v>0.27844798065967002</v>
      </c>
      <c r="GZ10">
        <v>0.27958282675684598</v>
      </c>
      <c r="HA10">
        <v>0.28060777777186602</v>
      </c>
      <c r="HB10">
        <v>0.28172630759829698</v>
      </c>
      <c r="HC10">
        <v>0.28294656962871501</v>
      </c>
      <c r="HD10">
        <v>0.284275876845204</v>
      </c>
      <c r="HE10">
        <v>0.28526983004248002</v>
      </c>
      <c r="HF10">
        <v>0.286353168021933</v>
      </c>
      <c r="HG10">
        <v>0.28733078059703898</v>
      </c>
      <c r="HH10">
        <v>0.28830155914040601</v>
      </c>
      <c r="HI10">
        <v>0.28936048529021302</v>
      </c>
      <c r="HJ10">
        <v>0.29031685519532902</v>
      </c>
      <c r="HK10">
        <v>0.29135866002613098</v>
      </c>
      <c r="HL10">
        <v>0.292299188089507</v>
      </c>
      <c r="HM10">
        <v>0.29332569586149698</v>
      </c>
      <c r="HN10">
        <v>0.29425063405138702</v>
      </c>
      <c r="HO10">
        <v>0.29516919213154402</v>
      </c>
      <c r="HP10">
        <v>0.29617072384795601</v>
      </c>
      <c r="HQ10">
        <v>0.297072777866285</v>
      </c>
      <c r="HR10">
        <v>0.29805573042528399</v>
      </c>
      <c r="HS10">
        <v>0.298943542058135</v>
      </c>
      <c r="HT10">
        <v>0.29991005139739502</v>
      </c>
      <c r="HU10">
        <v>0.30078181281234401</v>
      </c>
      <c r="HV10">
        <v>0.30173060874309199</v>
      </c>
      <c r="HW10">
        <v>0.30276471160878898</v>
      </c>
      <c r="HX10">
        <v>0.30361215980586997</v>
      </c>
      <c r="HY10">
        <v>0.304451350613063</v>
      </c>
      <c r="HZ10">
        <v>0.30536579396444502</v>
      </c>
      <c r="IA10">
        <v>0.30618980525377099</v>
      </c>
      <c r="IB10">
        <v>0.30700609973754101</v>
      </c>
      <c r="IC10">
        <v>0.30789635507167401</v>
      </c>
      <c r="ID10">
        <v>0.30869826808599199</v>
      </c>
      <c r="IE10">
        <v>0.309570516623073</v>
      </c>
      <c r="IF10">
        <v>0.310520305071528</v>
      </c>
      <c r="IG10">
        <v>0.31129785746019001</v>
      </c>
      <c r="IH10">
        <v>0.31214588965530898</v>
      </c>
      <c r="II10">
        <v>0.31290967644338902</v>
      </c>
      <c r="IJ10">
        <v>0.31366519186597203</v>
      </c>
      <c r="IK10">
        <v>0.31448857237205902</v>
      </c>
      <c r="IL10">
        <v>0.31523110151131101</v>
      </c>
      <c r="IM10">
        <v>0.31596601414203102</v>
      </c>
      <c r="IN10">
        <v>0.31676489963585702</v>
      </c>
      <c r="IO10">
        <v>0.31748639902026199</v>
      </c>
      <c r="IP10">
        <v>0.318270624824538</v>
      </c>
      <c r="IQ10">
        <v>0.31897656775037198</v>
      </c>
      <c r="IR10">
        <v>0.31967673846565597</v>
      </c>
      <c r="IS10">
        <v>0.32043830798501399</v>
      </c>
      <c r="IT10">
        <v>0.32112374007994299</v>
      </c>
      <c r="IU10">
        <v>0.32187054961267297</v>
      </c>
      <c r="IV10">
        <v>0.32254210421178198</v>
      </c>
      <c r="IW10">
        <v>0.323207401585348</v>
      </c>
      <c r="IX10">
        <v>0.32393122300893401</v>
      </c>
      <c r="IY10">
        <v>0.32458170535042602</v>
      </c>
      <c r="IZ10">
        <v>0.32529118880642</v>
      </c>
      <c r="JA10">
        <v>0.32606196152737998</v>
      </c>
      <c r="JB10">
        <v>0.32689845928428302</v>
      </c>
      <c r="JC10">
        <v>0.32780471270793798</v>
      </c>
      <c r="JD10">
        <v>0.328417366909388</v>
      </c>
      <c r="JE10">
        <v>0.32902408836480102</v>
      </c>
      <c r="JF10">
        <v>0.32968497093475901</v>
      </c>
      <c r="JG10">
        <v>0.33028029785501101</v>
      </c>
      <c r="JH10">
        <v>0.330927566489922</v>
      </c>
      <c r="JI10">
        <v>0.33150841337860698</v>
      </c>
      <c r="JJ10">
        <v>0.332084926449354</v>
      </c>
      <c r="JK10">
        <v>0.33271082583377298</v>
      </c>
      <c r="JL10">
        <v>0.33327483827101601</v>
      </c>
      <c r="JM10">
        <v>0.333887805402031</v>
      </c>
      <c r="JN10">
        <v>0.33455512740781801</v>
      </c>
      <c r="JO10">
        <v>0.33527907837901799</v>
      </c>
      <c r="JP10">
        <v>0.33581681014728898</v>
      </c>
      <c r="JQ10">
        <v>0.336401579833918</v>
      </c>
      <c r="JR10">
        <v>0.33692766698526799</v>
      </c>
      <c r="JS10">
        <v>0.33750078693697599</v>
      </c>
      <c r="JT10">
        <v>0.338016352764831</v>
      </c>
      <c r="JU10">
        <v>0.33857546002113498</v>
      </c>
      <c r="JV10">
        <v>0.339079303241267</v>
      </c>
      <c r="JW10">
        <v>0.33957739711253798</v>
      </c>
      <c r="JX10">
        <v>0.34007060102025</v>
      </c>
      <c r="JY10">
        <v>0.34060758794933599</v>
      </c>
      <c r="JZ10">
        <v>0.34108998094103399</v>
      </c>
      <c r="KA10">
        <v>0.34161548207347497</v>
      </c>
      <c r="KB10">
        <v>0.34208822117023302</v>
      </c>
      <c r="KC10">
        <v>0.34255532485437801</v>
      </c>
      <c r="KD10">
        <v>0.343063779419649</v>
      </c>
      <c r="KE10">
        <v>0.34352125218551699</v>
      </c>
      <c r="KF10">
        <v>0.34401777319751098</v>
      </c>
      <c r="KG10">
        <v>0.34446634420233502</v>
      </c>
      <c r="KH10">
        <v>0.34495260048557502</v>
      </c>
      <c r="KI10">
        <v>0.34538996130372601</v>
      </c>
      <c r="KJ10">
        <v>0.345865837329485</v>
      </c>
      <c r="KK10">
        <v>0.346383159430106</v>
      </c>
      <c r="KL10">
        <v>0.34680636183010599</v>
      </c>
      <c r="KM10">
        <v>0.34722450468007199</v>
      </c>
      <c r="KN10">
        <v>0.34767894564116297</v>
      </c>
      <c r="KO10">
        <v>0.34808822892694702</v>
      </c>
      <c r="KP10">
        <v>0.34853461690901499</v>
      </c>
      <c r="KQ10">
        <v>0.34901907815489402</v>
      </c>
      <c r="KR10">
        <v>0.349415284234528</v>
      </c>
      <c r="KS10">
        <v>0.34984674809733601</v>
      </c>
      <c r="KT10">
        <v>0.35031339394142902</v>
      </c>
      <c r="KU10">
        <v>0.35069620722724199</v>
      </c>
      <c r="KV10">
        <v>0.35111254946404002</v>
      </c>
      <c r="KW10">
        <v>0.35156528844944701</v>
      </c>
      <c r="KX10">
        <v>0.35193567811360299</v>
      </c>
      <c r="KY10">
        <v>0.35233834725730701</v>
      </c>
      <c r="KZ10">
        <v>0.352774802979336</v>
      </c>
      <c r="LA10">
        <v>0.353132194955456</v>
      </c>
      <c r="LB10">
        <v>0.35352211248830101</v>
      </c>
      <c r="LC10">
        <v>0.35394493681716299</v>
      </c>
      <c r="LD10">
        <v>0.354290872411955</v>
      </c>
      <c r="LE10">
        <v>0.354667100908299</v>
      </c>
      <c r="LF10">
        <v>0.35500432513310598</v>
      </c>
      <c r="LG10">
        <v>0.35537097332300299</v>
      </c>
      <c r="LH10">
        <v>0.35577102521223802</v>
      </c>
      <c r="LI10">
        <v>0.35609725965877198</v>
      </c>
      <c r="LJ10">
        <v>0.35645086097047102</v>
      </c>
      <c r="LK10">
        <v>0.35683590813478699</v>
      </c>
      <c r="LL10">
        <v>0.35715023243088001</v>
      </c>
      <c r="LM10">
        <v>0.35749265694903398</v>
      </c>
      <c r="LN10">
        <v>0.35786529940411299</v>
      </c>
      <c r="LO10">
        <v>0.35816985290775899</v>
      </c>
      <c r="LP10">
        <v>0.358499893197747</v>
      </c>
      <c r="LQ10">
        <v>0.35885915736193003</v>
      </c>
      <c r="LR10">
        <v>0.35915258451604998</v>
      </c>
      <c r="LS10">
        <v>0.35947211155537101</v>
      </c>
      <c r="LT10">
        <v>0.359759481139793</v>
      </c>
      <c r="LU10">
        <v>0.36007141253109298</v>
      </c>
      <c r="LV10">
        <v>0.36035268384534602</v>
      </c>
      <c r="LW10">
        <v>0.360630350130759</v>
      </c>
      <c r="LX10">
        <v>0.360931845312779</v>
      </c>
      <c r="LY10">
        <v>0.36120401557638998</v>
      </c>
      <c r="LZ10">
        <v>0.36149861778626602</v>
      </c>
      <c r="MA10">
        <v>0.36176333788681703</v>
      </c>
      <c r="MB10">
        <v>0.36205200629149298</v>
      </c>
      <c r="MC10">
        <v>0.36231248055590998</v>
      </c>
      <c r="MD10">
        <v>0.36259487993156198</v>
      </c>
      <c r="ME10">
        <v>0.36290124220999198</v>
      </c>
      <c r="MF10">
        <v>0.36323443362359598</v>
      </c>
      <c r="MG10">
        <v>0.36348159186065898</v>
      </c>
      <c r="MH10">
        <v>0.36375090347326999</v>
      </c>
      <c r="MI10">
        <v>0.36404480249753701</v>
      </c>
      <c r="MJ10">
        <v>0.36428513535266699</v>
      </c>
      <c r="MK10">
        <v>0.36452288170372599</v>
      </c>
      <c r="ML10">
        <v>0.36478115782617898</v>
      </c>
      <c r="MM10">
        <v>0.36501359941185602</v>
      </c>
      <c r="MN10">
        <v>0.36526651445026898</v>
      </c>
      <c r="MO10">
        <v>0.36554259523222798</v>
      </c>
      <c r="MP10">
        <v>0.365842059100838</v>
      </c>
      <c r="MQ10">
        <v>0.36606465038691199</v>
      </c>
      <c r="MR10">
        <v>0.36630722427900098</v>
      </c>
      <c r="MS10">
        <v>0.36652494396834501</v>
      </c>
      <c r="MT10">
        <v>0.36676134854394699</v>
      </c>
      <c r="MU10">
        <v>0.36697498427070102</v>
      </c>
      <c r="MV10">
        <v>0.36720801139870202</v>
      </c>
      <c r="MW10">
        <v>0.36741703672364001</v>
      </c>
      <c r="MX10">
        <v>0.36762349811164402</v>
      </c>
      <c r="MY10">
        <v>0.36784860393882701</v>
      </c>
      <c r="MZ10">
        <v>0.36805021256001902</v>
      </c>
      <c r="NA10">
        <v>0.36825024497576597</v>
      </c>
      <c r="NB10">
        <v>0.368468800179935</v>
      </c>
      <c r="NC10">
        <v>0.36866517537747701</v>
      </c>
      <c r="ND10">
        <v>0.36887818132196698</v>
      </c>
      <c r="NE10">
        <v>0.36911109901505201</v>
      </c>
      <c r="NF10">
        <v>0.369300968289687</v>
      </c>
      <c r="NG10">
        <v>0.369506143531939</v>
      </c>
      <c r="NH10">
        <v>0.36969141479116102</v>
      </c>
      <c r="NI10">
        <v>0.36987656191958102</v>
      </c>
      <c r="NJ10">
        <v>0.370077465369539</v>
      </c>
      <c r="NK10">
        <v>0.37025786751947198</v>
      </c>
      <c r="NL10">
        <v>0.370455036823783</v>
      </c>
      <c r="NM10">
        <v>0.37063365918400498</v>
      </c>
      <c r="NN10">
        <v>0.37082642248949599</v>
      </c>
      <c r="NO10">
        <v>0.371036861684927</v>
      </c>
      <c r="NP10">
        <v>0.371267035649608</v>
      </c>
      <c r="NQ10">
        <v>0.37151391398405897</v>
      </c>
      <c r="NR10">
        <v>0.37168192183387699</v>
      </c>
      <c r="NS10">
        <v>0.37186495578805001</v>
      </c>
      <c r="NT10">
        <v>0.372064493722715</v>
      </c>
      <c r="NU10">
        <v>0.37222707032537999</v>
      </c>
      <c r="NV10">
        <v>0.37240411519877198</v>
      </c>
      <c r="NW10">
        <v>0.37256207317966</v>
      </c>
      <c r="NX10">
        <v>0.37271906534550903</v>
      </c>
      <c r="NY10">
        <v>0.37288980244997399</v>
      </c>
      <c r="NZ10">
        <v>0.37304348986593</v>
      </c>
      <c r="OA10">
        <v>0.37321044041297902</v>
      </c>
      <c r="OB10">
        <v>0.37335962980316001</v>
      </c>
      <c r="OC10">
        <v>0.37352161132372902</v>
      </c>
      <c r="OD10">
        <v>0.37369926208054999</v>
      </c>
      <c r="OE10">
        <v>0.373844473371444</v>
      </c>
      <c r="OF10">
        <v>0.37400020504003001</v>
      </c>
      <c r="OG10">
        <v>0.37414048330371502</v>
      </c>
      <c r="OH10">
        <v>0.37429548271301899</v>
      </c>
      <c r="OI10">
        <v>0.37443501857943701</v>
      </c>
      <c r="OJ10">
        <v>0.37457101206090399</v>
      </c>
      <c r="OK10">
        <v>0.37471835867078901</v>
      </c>
      <c r="OL10">
        <v>0.37485180270330998</v>
      </c>
      <c r="OM10">
        <v>0.37499741845094797</v>
      </c>
      <c r="ON10">
        <v>0.37512741129848598</v>
      </c>
      <c r="OO10">
        <v>0.37526885127140103</v>
      </c>
      <c r="OP10">
        <v>0.37542308976350502</v>
      </c>
      <c r="OQ10">
        <v>0.37554854765086998</v>
      </c>
      <c r="OR10">
        <v>0.37568566910496198</v>
      </c>
      <c r="OS10">
        <v>0.375808929821906</v>
      </c>
      <c r="OT10">
        <v>0.37594150774865498</v>
      </c>
      <c r="OU10">
        <v>0.37606133098178302</v>
      </c>
      <c r="OV10">
        <v>0.376193255027511</v>
      </c>
      <c r="OW10">
        <v>0.37631247627028502</v>
      </c>
      <c r="OX10">
        <v>0.37642982300072297</v>
      </c>
      <c r="OY10">
        <v>0.37655882083180198</v>
      </c>
      <c r="OZ10">
        <v>0.37667608445536799</v>
      </c>
      <c r="PA10">
        <v>0.37680342376241899</v>
      </c>
      <c r="PB10">
        <v>0.37694138407654199</v>
      </c>
      <c r="PC10">
        <v>0.37709379118952402</v>
      </c>
      <c r="PD10">
        <v>0.37720743175576499</v>
      </c>
      <c r="PE10">
        <v>0.377330212143905</v>
      </c>
      <c r="PF10">
        <v>0.37744154404632102</v>
      </c>
      <c r="PG10">
        <v>0.37756376663471702</v>
      </c>
      <c r="PH10">
        <v>0.377673762455011</v>
      </c>
      <c r="PI10">
        <v>0.37779352653215997</v>
      </c>
      <c r="PJ10">
        <v>0.37790141282376999</v>
      </c>
      <c r="PK10">
        <v>0.37800884169951399</v>
      </c>
      <c r="PL10">
        <v>0.37812643504551902</v>
      </c>
      <c r="PM10">
        <v>0.37823190586942002</v>
      </c>
      <c r="PN10">
        <v>0.37834678062237698</v>
      </c>
      <c r="PO10">
        <v>0.37847341514625499</v>
      </c>
      <c r="PP10">
        <v>0.378577107150952</v>
      </c>
      <c r="PQ10">
        <v>0.378688693570989</v>
      </c>
      <c r="PR10">
        <v>0.37878997306388701</v>
      </c>
      <c r="PS10">
        <v>0.37890112014493199</v>
      </c>
      <c r="PT10">
        <v>0.37900142090746702</v>
      </c>
      <c r="PU10">
        <v>0.37910965657530199</v>
      </c>
      <c r="PV10">
        <v>0.37920730294594202</v>
      </c>
      <c r="PW10">
        <v>0.37930501979840098</v>
      </c>
      <c r="PX10">
        <v>0.37941181212395603</v>
      </c>
      <c r="PY10">
        <v>0.379506932447637</v>
      </c>
      <c r="PZ10">
        <v>0.37960166558881497</v>
      </c>
      <c r="QA10">
        <v>0.379706569869874</v>
      </c>
      <c r="QB10">
        <v>0.37980115787612001</v>
      </c>
      <c r="QC10">
        <v>0.37990318803915901</v>
      </c>
      <c r="QD10">
        <v>0.379996063523662</v>
      </c>
      <c r="QE10">
        <v>0.38009854919992397</v>
      </c>
      <c r="QF10">
        <v>0.38019120303716902</v>
      </c>
      <c r="QG10">
        <v>0.38029146317809898</v>
      </c>
      <c r="QH10">
        <v>0.38038202133397703</v>
      </c>
      <c r="QI10">
        <v>0.38048245056348201</v>
      </c>
      <c r="QJ10">
        <v>0.38059285481482502</v>
      </c>
      <c r="QK10">
        <v>0.38071179999593602</v>
      </c>
      <c r="QL10">
        <v>0.38080150969256599</v>
      </c>
      <c r="QM10">
        <v>0.38090163295808299</v>
      </c>
      <c r="QN10">
        <v>0.38101177346613102</v>
      </c>
      <c r="QO10">
        <v>0.38110176429773002</v>
      </c>
      <c r="QP10">
        <v>0.38119225749522001</v>
      </c>
      <c r="QQ10">
        <v>0.38129303186949698</v>
      </c>
      <c r="QR10">
        <v>0.38138506743405598</v>
      </c>
      <c r="QS10">
        <v>0.38147624318179701</v>
      </c>
      <c r="QT10">
        <v>0.38157585261092303</v>
      </c>
      <c r="QU10">
        <v>0.38166824865265597</v>
      </c>
      <c r="QV10">
        <v>0.38175998732934802</v>
      </c>
      <c r="QW10">
        <v>0.38185897598220903</v>
      </c>
      <c r="QX10">
        <v>0.38194946888776199</v>
      </c>
      <c r="QY10">
        <v>0.38205050153279302</v>
      </c>
      <c r="QZ10">
        <v>0.38216042198252598</v>
      </c>
      <c r="RA10">
        <v>0.38225138460429198</v>
      </c>
      <c r="RB10">
        <v>0.382351702059475</v>
      </c>
      <c r="RC10">
        <v>0.382442539559124</v>
      </c>
      <c r="RD10">
        <v>0.382532678536047</v>
      </c>
      <c r="RE10">
        <v>0.38263290903291902</v>
      </c>
      <c r="RF10">
        <v>0.382723513809409</v>
      </c>
      <c r="RG10">
        <v>0.382820046708232</v>
      </c>
      <c r="RH10">
        <v>0.382907703459268</v>
      </c>
      <c r="RI10">
        <v>0.38300588581386902</v>
      </c>
      <c r="RJ10">
        <v>0.38311289741707799</v>
      </c>
      <c r="RK10">
        <v>0.38319910569040799</v>
      </c>
      <c r="RL10">
        <v>0.383293940028401</v>
      </c>
      <c r="RM10">
        <v>0.38338025502918999</v>
      </c>
      <c r="RN10">
        <v>0.38347282408776501</v>
      </c>
      <c r="RO10">
        <v>0.38355621594334099</v>
      </c>
      <c r="RP10">
        <v>0.38364876186184199</v>
      </c>
      <c r="RQ10">
        <v>0.38373186282889399</v>
      </c>
      <c r="RR10">
        <v>0.38381264745951799</v>
      </c>
      <c r="RS10">
        <v>0.38390081004620003</v>
      </c>
      <c r="RT10">
        <v>0.38398165693060698</v>
      </c>
      <c r="RU10">
        <v>0.38406069145219301</v>
      </c>
      <c r="RV10">
        <v>0.38414418241118198</v>
      </c>
      <c r="RW10">
        <v>0.38421914920783501</v>
      </c>
      <c r="RX10">
        <v>0.38429485407138803</v>
      </c>
      <c r="RY10">
        <v>0.38437655345196498</v>
      </c>
      <c r="RZ10">
        <v>0.38446236811030199</v>
      </c>
      <c r="SA10">
        <v>0.38453255643855699</v>
      </c>
      <c r="SB10">
        <v>0.38461105477948498</v>
      </c>
      <c r="SC10">
        <v>0.38469578710048802</v>
      </c>
      <c r="SD10">
        <v>0.38476259363090598</v>
      </c>
      <c r="SE10">
        <v>0.38483509301656499</v>
      </c>
      <c r="SF10">
        <v>0.38491610096929901</v>
      </c>
      <c r="SG10">
        <v>0.38498192259410602</v>
      </c>
      <c r="SH10">
        <v>0.38504483865773398</v>
      </c>
      <c r="SI10">
        <v>0.38511288176619302</v>
      </c>
      <c r="SJ10">
        <v>0.385175011532781</v>
      </c>
      <c r="SK10">
        <v>0.385235244654555</v>
      </c>
      <c r="SL10">
        <v>0.38529969868337499</v>
      </c>
      <c r="SM10">
        <v>0.38535767061228199</v>
      </c>
      <c r="SN10">
        <v>0.38542039756706598</v>
      </c>
      <c r="SO10">
        <v>0.38547617066009798</v>
      </c>
      <c r="SP10">
        <v>0.38553613698740802</v>
      </c>
      <c r="SQ10">
        <v>0.38560037837739503</v>
      </c>
      <c r="SR10">
        <v>0.38566933733623998</v>
      </c>
      <c r="SS10">
        <v>0.385720402342274</v>
      </c>
      <c r="ST10">
        <v>0.38577535207865798</v>
      </c>
      <c r="SU10">
        <v>0.38583322316436203</v>
      </c>
      <c r="SV10">
        <v>0.38588050251869199</v>
      </c>
      <c r="SW10">
        <v>0.38593287248945501</v>
      </c>
      <c r="SX10">
        <v>0.38597887544234899</v>
      </c>
      <c r="SY10">
        <v>0.38602797812420397</v>
      </c>
      <c r="SZ10">
        <v>0.38607193833757097</v>
      </c>
      <c r="TA10">
        <v>0.38611991530347001</v>
      </c>
      <c r="TB10">
        <v>0.386171331537002</v>
      </c>
      <c r="TC10">
        <v>0.38622642536880603</v>
      </c>
      <c r="TD10">
        <v>0.38626651338282397</v>
      </c>
      <c r="TE10">
        <v>0.38631096584755997</v>
      </c>
      <c r="TF10">
        <v>0.38635148399659902</v>
      </c>
      <c r="TG10">
        <v>0.38639132240451302</v>
      </c>
      <c r="TH10">
        <v>0.38643235765667999</v>
      </c>
      <c r="TI10">
        <v>0.38646966196264898</v>
      </c>
      <c r="TJ10">
        <v>0.38651268917349302</v>
      </c>
      <c r="TK10">
        <v>0.38655953098170398</v>
      </c>
      <c r="TL10">
        <v>0.38659624223526201</v>
      </c>
      <c r="TM10">
        <v>0.38663667527228301</v>
      </c>
      <c r="TN10">
        <v>0.38667349484295499</v>
      </c>
      <c r="TO10">
        <v>0.38671215957927102</v>
      </c>
      <c r="TP10">
        <v>0.386747232389891</v>
      </c>
      <c r="TQ10">
        <v>0.386783174446379</v>
      </c>
      <c r="TR10">
        <v>0.386821344792114</v>
      </c>
      <c r="TS10">
        <v>0.38685567075771699</v>
      </c>
      <c r="TT10">
        <v>0.38689541119458498</v>
      </c>
      <c r="TU10">
        <v>0.38693117048759201</v>
      </c>
      <c r="TV10">
        <v>0.386968077525492</v>
      </c>
      <c r="TW10">
        <v>0.38700194205277599</v>
      </c>
      <c r="TX10">
        <v>0.38703770674811799</v>
      </c>
      <c r="TY10">
        <v>0.38707728246298301</v>
      </c>
      <c r="TZ10">
        <v>0.38711260605768999</v>
      </c>
      <c r="UA10">
        <v>0.38715211599781502</v>
      </c>
      <c r="UB10">
        <v>0.38718826630233499</v>
      </c>
      <c r="UC10">
        <v>0.387228035809972</v>
      </c>
      <c r="UD10">
        <v>0.38727302952265702</v>
      </c>
      <c r="UE10">
        <v>0.38730935108586401</v>
      </c>
      <c r="UF10">
        <v>0.38734920620102697</v>
      </c>
      <c r="UG10">
        <v>0.38739527539950003</v>
      </c>
      <c r="UH10">
        <v>0.38743251761063002</v>
      </c>
      <c r="UI10">
        <v>0.387470523302409</v>
      </c>
      <c r="UJ10">
        <v>0.38750501659154402</v>
      </c>
      <c r="UK10">
        <v>0.38754163911033201</v>
      </c>
      <c r="UL10">
        <v>0.38758379387595798</v>
      </c>
      <c r="UM10">
        <v>0.387621759354635</v>
      </c>
      <c r="UN10">
        <v>0.38765834977383601</v>
      </c>
      <c r="UO10">
        <v>0.38769885594102399</v>
      </c>
      <c r="UP10">
        <v>0.38773639394694198</v>
      </c>
      <c r="UQ10">
        <v>0.38777406775028</v>
      </c>
      <c r="UR10">
        <v>0.387815245388068</v>
      </c>
      <c r="US10">
        <v>0.38785302368977997</v>
      </c>
      <c r="UT10">
        <v>0.38789136233971</v>
      </c>
      <c r="UU10">
        <v>0.387934164738031</v>
      </c>
      <c r="UV10">
        <v>0.38797881032431902</v>
      </c>
      <c r="UW10">
        <v>0.38801471203607402</v>
      </c>
      <c r="UX10">
        <v>0.388051337793757</v>
      </c>
      <c r="UY10">
        <v>0.38809446103293399</v>
      </c>
      <c r="UZ10">
        <v>0.388143984135496</v>
      </c>
      <c r="VA10">
        <v>0.38818449361333501</v>
      </c>
      <c r="VB10">
        <v>0.38822667424642898</v>
      </c>
      <c r="VC10">
        <v>0.38826484673839501</v>
      </c>
      <c r="VD10">
        <v>0.38830487173293898</v>
      </c>
      <c r="VE10">
        <v>0.388350941417962</v>
      </c>
      <c r="VF10">
        <v>0.38839294355888898</v>
      </c>
      <c r="VG10">
        <v>0.38843417355521598</v>
      </c>
      <c r="VH10">
        <v>0.38847909306887901</v>
      </c>
      <c r="VI10">
        <v>0.38852020517622798</v>
      </c>
      <c r="VJ10">
        <v>0.38856200044659001</v>
      </c>
      <c r="VK10">
        <v>0.388609283876242</v>
      </c>
      <c r="VL10">
        <v>0.38866245799256499</v>
      </c>
      <c r="VM10">
        <v>0.38870662918481702</v>
      </c>
      <c r="VN10">
        <v>0.38875373521994899</v>
      </c>
      <c r="VO10">
        <v>0.38879655723616602</v>
      </c>
      <c r="VP10">
        <v>0.38884077791563998</v>
      </c>
      <c r="VQ10">
        <v>0.38889037928077003</v>
      </c>
      <c r="VR10">
        <v>0.38893467962259798</v>
      </c>
      <c r="VS10">
        <v>0.38898197292459402</v>
      </c>
      <c r="VT10">
        <v>0.38903438171884402</v>
      </c>
      <c r="VU10">
        <v>0.38907847213978702</v>
      </c>
      <c r="VV10">
        <v>0.38912621235950101</v>
      </c>
      <c r="VW10">
        <v>0.38917715579962298</v>
      </c>
      <c r="VX10">
        <v>0.38921909910309999</v>
      </c>
      <c r="VY10">
        <v>0.38926123919098798</v>
      </c>
      <c r="VZ10">
        <v>0.38930702817894403</v>
      </c>
      <c r="WA10">
        <v>0.38934840849414798</v>
      </c>
      <c r="WB10">
        <v>0.38938932532944298</v>
      </c>
      <c r="WC10">
        <v>0.38943237436772898</v>
      </c>
      <c r="WD10">
        <v>0.38947072241071201</v>
      </c>
      <c r="WE10">
        <v>0.38951321910933201</v>
      </c>
      <c r="WF10">
        <v>0.38955962461414601</v>
      </c>
      <c r="WG10">
        <v>0.389595953969954</v>
      </c>
      <c r="WH10">
        <v>0.38963139090391802</v>
      </c>
      <c r="WI10">
        <v>0.389670461958947</v>
      </c>
      <c r="WJ10">
        <v>0.38971166274778202</v>
      </c>
      <c r="WK10">
        <v>0.38974430911250202</v>
      </c>
      <c r="WL10">
        <v>0.38977952970457902</v>
      </c>
      <c r="WM10">
        <v>0.38980981827913203</v>
      </c>
      <c r="WN10">
        <v>0.38983906858497502</v>
      </c>
      <c r="WO10">
        <v>0.38987161296900102</v>
      </c>
      <c r="WP10">
        <v>0.38989974207391098</v>
      </c>
      <c r="WQ10">
        <v>0.38992538410080002</v>
      </c>
      <c r="WR10">
        <v>0.38995191163542903</v>
      </c>
      <c r="WS10">
        <v>0.38998140989313501</v>
      </c>
      <c r="WT10">
        <v>0.39000465096720599</v>
      </c>
      <c r="WU10">
        <v>0.39002603575595302</v>
      </c>
      <c r="WV10">
        <v>0.39004821172755</v>
      </c>
      <c r="WW10">
        <v>0.39006843137070302</v>
      </c>
      <c r="WX10">
        <v>0.39008811044252201</v>
      </c>
      <c r="WY10">
        <v>0.39010772384160503</v>
      </c>
      <c r="WZ10">
        <v>0.39012565622800199</v>
      </c>
      <c r="XA10">
        <v>0.39013953800816498</v>
      </c>
      <c r="XB10">
        <v>0.39015415697948502</v>
      </c>
      <c r="XC10">
        <v>0.39017150928520999</v>
      </c>
      <c r="XD10">
        <v>0.39018977614139999</v>
      </c>
      <c r="XE10">
        <v>0.39020642804304001</v>
      </c>
      <c r="XF10">
        <v>0.39021780302756198</v>
      </c>
      <c r="XG10">
        <v>0.39022943684747002</v>
      </c>
      <c r="XH10">
        <v>0.39024308978558597</v>
      </c>
      <c r="XI10">
        <v>0.39025451163160602</v>
      </c>
      <c r="XJ10">
        <v>0.39026417586203799</v>
      </c>
      <c r="XK10">
        <v>0.39027389710258698</v>
      </c>
      <c r="XL10">
        <v>0.39028558391184098</v>
      </c>
      <c r="XM10">
        <v>0.39030043302281697</v>
      </c>
      <c r="XN10">
        <v>0.39031083253980697</v>
      </c>
      <c r="XO10">
        <v>0.390318983893153</v>
      </c>
      <c r="XP10">
        <v>0.39032547076649698</v>
      </c>
      <c r="XQ10">
        <v>0.390331320141593</v>
      </c>
      <c r="XR10">
        <v>0.390338729619919</v>
      </c>
      <c r="XS10">
        <v>0.390347685074109</v>
      </c>
      <c r="XT10">
        <v>0.39035473028295797</v>
      </c>
      <c r="XU10">
        <v>0.390360571648595</v>
      </c>
      <c r="XV10">
        <v>0.39036564347367297</v>
      </c>
      <c r="XW10">
        <v>0.39037151280354598</v>
      </c>
      <c r="XX10">
        <v>0.39037735274044</v>
      </c>
      <c r="XY10">
        <v>0.39038093760329601</v>
      </c>
      <c r="XZ10">
        <v>0.39038432320935701</v>
      </c>
      <c r="YA10">
        <v>0.39038920900762702</v>
      </c>
      <c r="YB10">
        <v>0.39039397218438898</v>
      </c>
      <c r="YC10">
        <v>0.39039567283812299</v>
      </c>
      <c r="YD10">
        <v>0.39039707628224501</v>
      </c>
      <c r="YE10">
        <v>0.390399586031766</v>
      </c>
      <c r="YF10">
        <v>0.39040100064395</v>
      </c>
      <c r="YG10">
        <v>0.39040058026622398</v>
      </c>
      <c r="YH10">
        <v>0.39039994418170398</v>
      </c>
      <c r="YI10">
        <v>0.39040087135899898</v>
      </c>
      <c r="YJ10">
        <v>0.39040035920768701</v>
      </c>
      <c r="YK10">
        <v>0.39039768598174102</v>
      </c>
      <c r="YL10">
        <v>0.390394725375454</v>
      </c>
      <c r="YM10">
        <v>0.39039351771115399</v>
      </c>
      <c r="YN10">
        <v>0.39039142660157</v>
      </c>
      <c r="YO10">
        <v>0.39038749383168297</v>
      </c>
      <c r="YP10">
        <v>0.39038366345604197</v>
      </c>
      <c r="YQ10">
        <v>0.39038057231489298</v>
      </c>
      <c r="YR10">
        <v>0.39037603376429197</v>
      </c>
      <c r="YS10">
        <v>0.39037215755044402</v>
      </c>
      <c r="YT10">
        <v>0.39036840651461102</v>
      </c>
      <c r="YU10">
        <v>0.39036406099233201</v>
      </c>
      <c r="YV10">
        <v>0.39035811801346298</v>
      </c>
      <c r="YW10">
        <v>0.39035339444685202</v>
      </c>
      <c r="YX10">
        <v>0.39034960781601002</v>
      </c>
      <c r="YY10">
        <v>0.39034438359623802</v>
      </c>
      <c r="YZ10">
        <v>0.39033858362944801</v>
      </c>
      <c r="ZA10">
        <v>0.39033374288121298</v>
      </c>
      <c r="ZB10">
        <v>0.39033012547370399</v>
      </c>
      <c r="ZC10">
        <v>0.39032619681220898</v>
      </c>
      <c r="ZD10">
        <v>0.39031955145714098</v>
      </c>
      <c r="ZE10">
        <v>0.390313647233134</v>
      </c>
      <c r="ZF10">
        <v>0.39030969265162502</v>
      </c>
      <c r="ZG10">
        <v>0.39030514079579898</v>
      </c>
      <c r="ZH10">
        <v>0.390299564331897</v>
      </c>
      <c r="ZI10">
        <v>0.39029476709053801</v>
      </c>
      <c r="ZJ10">
        <v>0.39029153484145901</v>
      </c>
      <c r="ZK10">
        <v>0.39028823730034801</v>
      </c>
      <c r="ZL10">
        <v>0.39028310923623799</v>
      </c>
      <c r="ZM10">
        <v>0.390276691684525</v>
      </c>
      <c r="ZN10">
        <v>0.390271398931341</v>
      </c>
      <c r="ZO10">
        <v>0.39026625318927799</v>
      </c>
      <c r="ZP10">
        <v>0.39025917260526999</v>
      </c>
      <c r="ZQ10">
        <v>0.39025275878286297</v>
      </c>
      <c r="ZR10">
        <v>0.39024704182529002</v>
      </c>
      <c r="ZS10">
        <v>0.39024175644207598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B11">
        <v>0</v>
      </c>
      <c r="C11">
        <v>6.3856915559529995E-4</v>
      </c>
      <c r="D11">
        <v>3.6453744171566498E-4</v>
      </c>
      <c r="E11" s="1">
        <v>-3.1361628200956498E-5</v>
      </c>
      <c r="F11">
        <v>-4.42269974441182E-4</v>
      </c>
      <c r="G11">
        <v>-8.4184921626983395E-4</v>
      </c>
      <c r="H11">
        <v>-1.2531993674526E-3</v>
      </c>
      <c r="I11">
        <v>-1.6870958322400299E-3</v>
      </c>
      <c r="J11">
        <v>-2.1898980562490302E-3</v>
      </c>
      <c r="K11">
        <v>-2.77860519479261E-3</v>
      </c>
      <c r="L11">
        <v>-3.4742704364524699E-3</v>
      </c>
      <c r="M11">
        <v>-4.3035399715689098E-3</v>
      </c>
      <c r="N11">
        <v>-5.3012060034682102E-3</v>
      </c>
      <c r="O11">
        <v>-6.5140149599317403E-3</v>
      </c>
      <c r="P11">
        <v>-8.0055717228239807E-3</v>
      </c>
      <c r="Q11">
        <v>-9.8598708416995796E-3</v>
      </c>
      <c r="R11">
        <v>-1.2174006168537499E-2</v>
      </c>
      <c r="S11">
        <v>-1.50171046849198E-2</v>
      </c>
      <c r="T11">
        <v>-1.8326630717896E-2</v>
      </c>
      <c r="U11">
        <v>-2.1775280866670299E-2</v>
      </c>
      <c r="V11">
        <v>-2.4787491625553399E-2</v>
      </c>
      <c r="W11">
        <v>-2.6857328208845298E-2</v>
      </c>
      <c r="X11">
        <v>-2.7925059530895101E-2</v>
      </c>
      <c r="Y11">
        <v>-2.8426550911359701E-2</v>
      </c>
      <c r="Z11">
        <v>-2.9017678768002202E-2</v>
      </c>
      <c r="AA11">
        <v>-3.01979836201893E-2</v>
      </c>
      <c r="AB11">
        <v>-3.1680206014355998E-2</v>
      </c>
      <c r="AC11">
        <v>-3.3215667879818597E-2</v>
      </c>
      <c r="AD11">
        <v>-3.4820464735746501E-2</v>
      </c>
      <c r="AE11">
        <v>-3.6544583646096397E-2</v>
      </c>
      <c r="AF11">
        <v>-3.8540073841251903E-2</v>
      </c>
      <c r="AG11">
        <v>-4.0587742012068502E-2</v>
      </c>
      <c r="AH11">
        <v>-4.3385391263177399E-2</v>
      </c>
      <c r="AI11">
        <v>-4.965605163964E-2</v>
      </c>
      <c r="AJ11">
        <v>-6.1704242758468697E-2</v>
      </c>
      <c r="AK11">
        <v>-7.8852989584582894E-2</v>
      </c>
      <c r="AL11">
        <v>-9.8410401519903296E-2</v>
      </c>
      <c r="AM11">
        <v>-0.12043219202897899</v>
      </c>
      <c r="AN11">
        <v>-0.14334924074060801</v>
      </c>
      <c r="AO11">
        <v>-0.154767231268753</v>
      </c>
      <c r="AP11">
        <v>-0.12591454853471801</v>
      </c>
      <c r="AQ11">
        <v>-3.1861447129192803E-2</v>
      </c>
      <c r="AR11">
        <v>0.14468989375444399</v>
      </c>
      <c r="AS11">
        <v>0.27907239143336698</v>
      </c>
      <c r="AT11">
        <v>0.42888014430222898</v>
      </c>
      <c r="AU11">
        <v>0.46092296090094398</v>
      </c>
      <c r="AV11">
        <v>0.46135702629681202</v>
      </c>
      <c r="AW11">
        <v>0.43503688101724902</v>
      </c>
      <c r="AX11">
        <v>0.42167018409724799</v>
      </c>
      <c r="AY11">
        <v>0.40868950336339699</v>
      </c>
      <c r="AZ11">
        <v>0.39737394703224399</v>
      </c>
      <c r="BA11">
        <v>0.39430100027544202</v>
      </c>
      <c r="BB11">
        <v>0.39332958462001</v>
      </c>
      <c r="BC11">
        <v>0.39429253636736</v>
      </c>
      <c r="BD11">
        <v>0.39468972312815798</v>
      </c>
      <c r="BE11">
        <v>0.39120857647956903</v>
      </c>
      <c r="BF11">
        <v>0.383947701526626</v>
      </c>
      <c r="BG11">
        <v>0.37201993949342799</v>
      </c>
      <c r="BH11">
        <v>0.35545086353715399</v>
      </c>
      <c r="BI11">
        <v>0.34532447235740998</v>
      </c>
      <c r="BJ11">
        <v>0.33983304644677098</v>
      </c>
      <c r="BK11">
        <v>0.33363593646302703</v>
      </c>
      <c r="BL11">
        <v>0.32662216035314601</v>
      </c>
      <c r="BM11">
        <v>0.31870117015207999</v>
      </c>
      <c r="BN11">
        <v>0.314169572721128</v>
      </c>
      <c r="BO11">
        <v>0.30954464543393601</v>
      </c>
      <c r="BP11">
        <v>0.30441716446662997</v>
      </c>
      <c r="BQ11">
        <v>0.29871910605090302</v>
      </c>
      <c r="BR11">
        <v>0.29238642762417499</v>
      </c>
      <c r="BS11">
        <v>0.28532491988167202</v>
      </c>
      <c r="BT11">
        <v>0.27742185606307201</v>
      </c>
      <c r="BU11">
        <v>0.27236360281150401</v>
      </c>
      <c r="BV11">
        <v>0.26724973850966799</v>
      </c>
      <c r="BW11">
        <v>0.26211375345775001</v>
      </c>
      <c r="BX11">
        <v>0.25644035095957701</v>
      </c>
      <c r="BY11">
        <v>0.25020290576909998</v>
      </c>
      <c r="BZ11">
        <v>0.24332431137385499</v>
      </c>
      <c r="CA11">
        <v>0.235741805528804</v>
      </c>
      <c r="CB11">
        <v>0.227395788977378</v>
      </c>
      <c r="CC11" s="1">
        <v>0.21817575459472499</v>
      </c>
      <c r="CD11">
        <v>0.21291046587574</v>
      </c>
      <c r="CE11">
        <v>0.21287864594726999</v>
      </c>
      <c r="CF11">
        <v>0.20758039200070699</v>
      </c>
      <c r="CG11">
        <v>0.202266391793814</v>
      </c>
      <c r="CH11">
        <v>0.196418506125908</v>
      </c>
      <c r="CI11">
        <v>0.18998990114797801</v>
      </c>
      <c r="CJ11">
        <v>0.18291533913673</v>
      </c>
      <c r="CK11">
        <v>0.175141462657353</v>
      </c>
      <c r="CL11">
        <v>0.16660405307099599</v>
      </c>
      <c r="CM11">
        <v>0.16657832563258601</v>
      </c>
      <c r="CN11">
        <v>0.16120878486717999</v>
      </c>
      <c r="CO11">
        <v>0.155308207640172</v>
      </c>
      <c r="CP11">
        <v>0.148835203915647</v>
      </c>
      <c r="CQ11">
        <v>0.141735079379915</v>
      </c>
      <c r="CR11">
        <v>0.13394204764941001</v>
      </c>
      <c r="CS11">
        <v>0.13386336524005199</v>
      </c>
      <c r="CT11">
        <v>0.13383123692961399</v>
      </c>
      <c r="CU11">
        <v>0.12843645931693701</v>
      </c>
      <c r="CV11">
        <v>0.12252803471835</v>
      </c>
      <c r="CW11">
        <v>0.116063367532052</v>
      </c>
      <c r="CX11">
        <v>0.108998956319145</v>
      </c>
      <c r="CY11">
        <v>0.108922935596906</v>
      </c>
      <c r="CZ11">
        <v>0.108895836865669</v>
      </c>
      <c r="DA11">
        <v>0.103560397488968</v>
      </c>
      <c r="DB11">
        <v>9.7726046285325496E-2</v>
      </c>
      <c r="DC11">
        <v>9.1367682628745103E-2</v>
      </c>
      <c r="DD11">
        <v>8.4430307132341897E-2</v>
      </c>
      <c r="DE11">
        <v>8.4381891793792296E-2</v>
      </c>
      <c r="DF11">
        <v>7.9186437619816294E-2</v>
      </c>
      <c r="DG11">
        <v>7.40297900307193E-2</v>
      </c>
      <c r="DH11">
        <v>6.8406491511486395E-2</v>
      </c>
      <c r="DI11">
        <v>6.2286732222528902E-2</v>
      </c>
      <c r="DJ11">
        <v>6.2224522158589701E-2</v>
      </c>
      <c r="DK11">
        <v>5.7204801314595898E-2</v>
      </c>
      <c r="DL11">
        <v>5.2227995693744499E-2</v>
      </c>
      <c r="DM11">
        <v>4.6807680285162398E-2</v>
      </c>
      <c r="DN11">
        <v>4.0905680144659298E-2</v>
      </c>
      <c r="DO11">
        <v>4.0847697842461901E-2</v>
      </c>
      <c r="DP11">
        <v>3.6011472880983803E-2</v>
      </c>
      <c r="DQ11">
        <v>3.12200418235326E-2</v>
      </c>
      <c r="DR11">
        <v>2.6008005645676398E-2</v>
      </c>
      <c r="DS11">
        <v>2.03360397283129E-2</v>
      </c>
      <c r="DT11">
        <v>2.0284125129264401E-2</v>
      </c>
      <c r="DU11">
        <v>1.5638541060872799E-2</v>
      </c>
      <c r="DV11">
        <v>1.10361450862651E-2</v>
      </c>
      <c r="DW11">
        <v>6.0251204059036199E-3</v>
      </c>
      <c r="DX11">
        <v>1.5080461195596999E-3</v>
      </c>
      <c r="DY11">
        <v>1.4782662906234699E-3</v>
      </c>
      <c r="DZ11">
        <v>-2.9956417526269298E-3</v>
      </c>
      <c r="EA11">
        <v>-7.43004451361197E-3</v>
      </c>
      <c r="EB11">
        <v>-1.22596181434458E-2</v>
      </c>
      <c r="EC11">
        <v>-1.6614766503463101E-2</v>
      </c>
      <c r="ED11">
        <v>-1.6660746377186501E-2</v>
      </c>
      <c r="EE11">
        <v>-2.0973992830966001E-2</v>
      </c>
      <c r="EF11">
        <v>-2.5249412801203599E-2</v>
      </c>
      <c r="EG11">
        <v>-2.9913725714386299E-2</v>
      </c>
      <c r="EH11">
        <v>-3.4113556747115498E-2</v>
      </c>
      <c r="EI11">
        <v>-3.86874753991149E-2</v>
      </c>
      <c r="EJ11">
        <v>-4.2812307355660502E-2</v>
      </c>
      <c r="EK11">
        <v>-4.7306257811797897E-2</v>
      </c>
      <c r="EL11">
        <v>-5.13578928694014E-2</v>
      </c>
      <c r="EM11">
        <v>-5.5769171781142497E-2</v>
      </c>
      <c r="EN11">
        <v>-5.9748748140650697E-2</v>
      </c>
      <c r="EO11">
        <v>-6.4084629070871701E-2</v>
      </c>
      <c r="EP11">
        <v>-6.8809007433307506E-2</v>
      </c>
      <c r="EQ11">
        <v>-7.3943305750435298E-2</v>
      </c>
      <c r="ER11">
        <v>-7.7769437187438603E-2</v>
      </c>
      <c r="ES11">
        <v>-8.1940160317330105E-2</v>
      </c>
      <c r="ET11">
        <v>-8.5703148898992998E-2</v>
      </c>
      <c r="EU11">
        <v>-8.5722901834717105E-2</v>
      </c>
      <c r="EV11">
        <v>-8.94534601424605E-2</v>
      </c>
      <c r="EW11">
        <v>-9.3519344974564003E-2</v>
      </c>
      <c r="EX11">
        <v>-9.7945492795283695E-2</v>
      </c>
      <c r="EY11">
        <v>-0.102756334736215</v>
      </c>
      <c r="EZ11">
        <v>-0.106344327683909</v>
      </c>
      <c r="FA11">
        <v>-0.110255167621772</v>
      </c>
      <c r="FB11">
        <v>-0.1137832056085</v>
      </c>
      <c r="FC11">
        <v>-0.113799216476723</v>
      </c>
      <c r="FD11">
        <v>-0.11729704182647401</v>
      </c>
      <c r="FE11">
        <v>-0.117332360144887</v>
      </c>
      <c r="FF11">
        <v>-0.120802861058115</v>
      </c>
      <c r="FG11">
        <v>-0.124584784375442</v>
      </c>
      <c r="FH11">
        <v>-0.12799552549773099</v>
      </c>
      <c r="FI11">
        <v>-0.128029880291571</v>
      </c>
      <c r="FJ11">
        <v>-0.13141219297801701</v>
      </c>
      <c r="FK11">
        <v>-0.13144881065813199</v>
      </c>
      <c r="FL11">
        <v>-0.13480422075439999</v>
      </c>
      <c r="FM11">
        <v>-0.13483492432339</v>
      </c>
      <c r="FN11">
        <v>-0.13816286303813799</v>
      </c>
      <c r="FO11">
        <v>-0.13819423613004</v>
      </c>
      <c r="FP11">
        <v>-0.14149472701080801</v>
      </c>
      <c r="FQ11">
        <v>-0.141518492144772</v>
      </c>
      <c r="FR11">
        <v>-0.144790535431471</v>
      </c>
      <c r="FS11">
        <v>-0.144815721643172</v>
      </c>
      <c r="FT11">
        <v>-0.14805932330002999</v>
      </c>
      <c r="FU11">
        <v>-0.148074916832344</v>
      </c>
      <c r="FV11">
        <v>-0.15129049114743201</v>
      </c>
      <c r="FW11">
        <v>-0.15132230904211399</v>
      </c>
      <c r="FX11">
        <v>-0.154511119850643</v>
      </c>
      <c r="FY11">
        <v>-0.15452909918733501</v>
      </c>
      <c r="FZ11">
        <v>-0.15769225058376499</v>
      </c>
      <c r="GA11">
        <v>-0.157714696608203</v>
      </c>
      <c r="GB11">
        <v>-0.16084993490056701</v>
      </c>
      <c r="GC11">
        <v>-0.160861296881638</v>
      </c>
      <c r="GD11">
        <v>-0.163967818971713</v>
      </c>
      <c r="GE11">
        <v>-0.16398715187893501</v>
      </c>
      <c r="GF11">
        <v>-0.16706588782166701</v>
      </c>
      <c r="GG11">
        <v>-0.167078298908857</v>
      </c>
      <c r="GH11">
        <v>-0.17013100256866701</v>
      </c>
      <c r="GI11">
        <v>-0.17015192114507899</v>
      </c>
      <c r="GJ11">
        <v>-0.17317834157696599</v>
      </c>
      <c r="GK11">
        <v>-0.17320623431146701</v>
      </c>
      <c r="GL11">
        <v>-0.17620614420043501</v>
      </c>
      <c r="GM11">
        <v>-0.17622247306286601</v>
      </c>
      <c r="GN11">
        <v>-0.179195643680199</v>
      </c>
      <c r="GO11">
        <v>-0.18214338065347699</v>
      </c>
      <c r="GP11">
        <v>-0.18534658475889601</v>
      </c>
      <c r="GQ11">
        <v>-0.18823333281031501</v>
      </c>
      <c r="GR11">
        <v>-0.19137655611006499</v>
      </c>
      <c r="GS11">
        <v>-0.19420659404852</v>
      </c>
      <c r="GT11">
        <v>-0.19701123485640001</v>
      </c>
      <c r="GU11">
        <v>-0.19704173031861</v>
      </c>
      <c r="GV11">
        <v>-0.19982230879482701</v>
      </c>
      <c r="GW11">
        <v>-0.199849875148187</v>
      </c>
      <c r="GX11">
        <v>-0.202601757669604</v>
      </c>
      <c r="GY11">
        <v>-0.20532890013741101</v>
      </c>
      <c r="GZ11">
        <v>-0.20829644978089701</v>
      </c>
      <c r="HA11">
        <v>-0.21096859988890401</v>
      </c>
      <c r="HB11">
        <v>-0.21387815460925799</v>
      </c>
      <c r="HC11">
        <v>-0.217042168285521</v>
      </c>
      <c r="HD11">
        <v>-0.22047774437585799</v>
      </c>
      <c r="HE11">
        <v>-0.22303655056007199</v>
      </c>
      <c r="HF11">
        <v>-0.22582057430032201</v>
      </c>
      <c r="HG11">
        <v>-0.228327508782979</v>
      </c>
      <c r="HH11">
        <v>-0.23080968873243299</v>
      </c>
      <c r="HI11">
        <v>-0.23351062073255499</v>
      </c>
      <c r="HJ11">
        <v>-0.23594433280961</v>
      </c>
      <c r="HK11">
        <v>-0.23859178789437899</v>
      </c>
      <c r="HL11">
        <v>-0.24097528728464801</v>
      </c>
      <c r="HM11">
        <v>-0.24357009073365499</v>
      </c>
      <c r="HN11">
        <v>-0.24590514004907099</v>
      </c>
      <c r="HO11">
        <v>-0.248218765408591</v>
      </c>
      <c r="HP11">
        <v>-0.25073549121496302</v>
      </c>
      <c r="HQ11">
        <v>-0.25300064740802197</v>
      </c>
      <c r="HR11">
        <v>-0.25546538003590902</v>
      </c>
      <c r="HS11">
        <v>-0.25768546124702901</v>
      </c>
      <c r="HT11">
        <v>-0.26009995917268802</v>
      </c>
      <c r="HU11">
        <v>-0.26227420416564101</v>
      </c>
      <c r="HV11">
        <v>-0.26463875253053398</v>
      </c>
      <c r="HW11">
        <v>-0.26721041916489102</v>
      </c>
      <c r="HX11">
        <v>-0.26931488059763398</v>
      </c>
      <c r="HY11">
        <v>-0.27139758805937902</v>
      </c>
      <c r="HZ11">
        <v>-0.273664154196535</v>
      </c>
      <c r="IA11">
        <v>-0.27570388774823201</v>
      </c>
      <c r="IB11">
        <v>-0.27772256339197499</v>
      </c>
      <c r="IC11">
        <v>-0.27992017718281098</v>
      </c>
      <c r="ID11">
        <v>-0.28189757677470201</v>
      </c>
      <c r="IE11">
        <v>-0.28404751533980799</v>
      </c>
      <c r="IF11">
        <v>-0.28638537225824801</v>
      </c>
      <c r="IG11">
        <v>-0.28829756058125799</v>
      </c>
      <c r="IH11">
        <v>-0.29037938712616401</v>
      </c>
      <c r="II11">
        <v>-0.292252037906583</v>
      </c>
      <c r="IJ11">
        <v>-0.294105207517179</v>
      </c>
      <c r="IK11">
        <v>-0.29612228380620798</v>
      </c>
      <c r="IL11">
        <v>-0.29793737809474302</v>
      </c>
      <c r="IM11">
        <v>-0.29973423696289703</v>
      </c>
      <c r="IN11">
        <v>-0.30168791872383399</v>
      </c>
      <c r="IO11">
        <v>-0.30344821629948399</v>
      </c>
      <c r="IP11">
        <v>-0.305360719300033</v>
      </c>
      <c r="IQ11">
        <v>-0.30708136056562602</v>
      </c>
      <c r="IR11">
        <v>-0.30878653915773302</v>
      </c>
      <c r="IS11">
        <v>-0.31064068271103101</v>
      </c>
      <c r="IT11">
        <v>-0.312308309824467</v>
      </c>
      <c r="IU11">
        <v>-0.31412312902496797</v>
      </c>
      <c r="IV11">
        <v>-0.31575544093024799</v>
      </c>
      <c r="IW11">
        <v>-0.31737128699381401</v>
      </c>
      <c r="IX11">
        <v>-0.31912907629820197</v>
      </c>
      <c r="IY11">
        <v>-0.32070987159610898</v>
      </c>
      <c r="IZ11">
        <v>-0.32243077823582</v>
      </c>
      <c r="JA11">
        <v>-0.32429990512283502</v>
      </c>
      <c r="JB11">
        <v>-0.32632832942323797</v>
      </c>
      <c r="JC11">
        <v>-0.32852419427181601</v>
      </c>
      <c r="JD11">
        <v>-0.33000874882106201</v>
      </c>
      <c r="JE11">
        <v>-0.331478244726997</v>
      </c>
      <c r="JF11">
        <v>-0.33307783938635699</v>
      </c>
      <c r="JG11">
        <v>-0.33451733127636801</v>
      </c>
      <c r="JH11">
        <v>-0.33608266937699799</v>
      </c>
      <c r="JI11">
        <v>-0.33748933784519503</v>
      </c>
      <c r="JJ11">
        <v>-0.33888300345877698</v>
      </c>
      <c r="JK11">
        <v>-0.34039736238080598</v>
      </c>
      <c r="JL11">
        <v>-0.34176105024967002</v>
      </c>
      <c r="JM11">
        <v>-0.34324347610092798</v>
      </c>
      <c r="JN11">
        <v>-0.34485508590482</v>
      </c>
      <c r="JO11">
        <v>-0.34660308126169498</v>
      </c>
      <c r="JP11">
        <v>-0.34790242320347398</v>
      </c>
      <c r="JQ11">
        <v>-0.34931576474003401</v>
      </c>
      <c r="JR11">
        <v>-0.35058665166323699</v>
      </c>
      <c r="JS11">
        <v>-0.35197016965203898</v>
      </c>
      <c r="JT11">
        <v>-0.353214630878179</v>
      </c>
      <c r="JU11">
        <v>-0.35456695153059098</v>
      </c>
      <c r="JV11">
        <v>-0.35578408362392699</v>
      </c>
      <c r="JW11">
        <v>-0.35698813589526102</v>
      </c>
      <c r="JX11">
        <v>-0.35817967339502799</v>
      </c>
      <c r="JY11">
        <v>-0.35947683379998702</v>
      </c>
      <c r="JZ11">
        <v>-0.36064308920533</v>
      </c>
      <c r="KA11">
        <v>-0.361911682012997</v>
      </c>
      <c r="KB11">
        <v>-0.363052800217254</v>
      </c>
      <c r="KC11">
        <v>-0.36418149664236799</v>
      </c>
      <c r="KD11">
        <v>-0.36540967488227699</v>
      </c>
      <c r="KE11">
        <v>-0.36651498196313098</v>
      </c>
      <c r="KF11">
        <v>-0.36771560351655302</v>
      </c>
      <c r="KG11">
        <v>-0.36879774234649298</v>
      </c>
      <c r="KH11">
        <v>-0.36997327699342802</v>
      </c>
      <c r="KI11">
        <v>-0.371031202555129</v>
      </c>
      <c r="KJ11">
        <v>-0.37218132361659501</v>
      </c>
      <c r="KK11">
        <v>-0.37343132474227397</v>
      </c>
      <c r="KL11">
        <v>-0.374454045146697</v>
      </c>
      <c r="KM11">
        <v>-0.37546531895512802</v>
      </c>
      <c r="KN11">
        <v>-0.37656447158549999</v>
      </c>
      <c r="KO11">
        <v>-0.37755365712866701</v>
      </c>
      <c r="KP11">
        <v>-0.37863136658393498</v>
      </c>
      <c r="KQ11">
        <v>-0.379801435854831</v>
      </c>
      <c r="KR11">
        <v>-0.380757777304009</v>
      </c>
      <c r="KS11">
        <v>-0.38179873206304099</v>
      </c>
      <c r="KT11">
        <v>-0.382927255781359</v>
      </c>
      <c r="KU11">
        <v>-0.38385172915395199</v>
      </c>
      <c r="KV11">
        <v>-0.38485675641787598</v>
      </c>
      <c r="KW11">
        <v>-0.38594933900592598</v>
      </c>
      <c r="KX11">
        <v>-0.38684261471150899</v>
      </c>
      <c r="KY11">
        <v>-0.38781386560066899</v>
      </c>
      <c r="KZ11">
        <v>-0.38886900236174798</v>
      </c>
      <c r="LA11">
        <v>-0.38973214086647101</v>
      </c>
      <c r="LB11">
        <v>-0.390671492618959</v>
      </c>
      <c r="LC11">
        <v>-0.39169196679587898</v>
      </c>
      <c r="LD11">
        <v>-0.39252633343589999</v>
      </c>
      <c r="LE11">
        <v>-0.39343342914035001</v>
      </c>
      <c r="LF11">
        <v>-0.39424913843915499</v>
      </c>
      <c r="LG11">
        <v>-0.39513592208908099</v>
      </c>
      <c r="LH11">
        <v>-0.39609995123437802</v>
      </c>
      <c r="LI11">
        <v>-0.39688790148539199</v>
      </c>
      <c r="LJ11">
        <v>-0.397744211415066</v>
      </c>
      <c r="LK11">
        <v>-0.398675150493632</v>
      </c>
      <c r="LL11">
        <v>-0.39943598750902398</v>
      </c>
      <c r="LM11">
        <v>-0.400264461632105</v>
      </c>
      <c r="LN11">
        <v>-0.401164431474482</v>
      </c>
      <c r="LO11">
        <v>-0.401900039172774</v>
      </c>
      <c r="LP11">
        <v>-0.40269932456439</v>
      </c>
      <c r="LQ11">
        <v>-0.40356808178711501</v>
      </c>
      <c r="LR11">
        <v>-0.40427814700274201</v>
      </c>
      <c r="LS11">
        <v>-0.405050754721833</v>
      </c>
      <c r="LT11">
        <v>-0.40574552989863799</v>
      </c>
      <c r="LU11">
        <v>-0.40650070877377997</v>
      </c>
      <c r="LV11">
        <v>-0.40718089690883602</v>
      </c>
      <c r="LW11">
        <v>-0.407853425431002</v>
      </c>
      <c r="LX11">
        <v>-0.40858419708787902</v>
      </c>
      <c r="LY11">
        <v>-0.40924250574378401</v>
      </c>
      <c r="LZ11">
        <v>-0.40995692214449903</v>
      </c>
      <c r="MA11">
        <v>-0.41059941526614702</v>
      </c>
      <c r="MB11">
        <v>-0.41129885581270298</v>
      </c>
      <c r="MC11">
        <v>-0.41192917550437502</v>
      </c>
      <c r="MD11">
        <v>-0.41261393192180901</v>
      </c>
      <c r="ME11">
        <v>-0.41335694095195702</v>
      </c>
      <c r="MF11">
        <v>-0.41416393770179</v>
      </c>
      <c r="MG11">
        <v>-0.41476355606413601</v>
      </c>
      <c r="MH11">
        <v>-0.41541630008000502</v>
      </c>
      <c r="MI11">
        <v>-0.41612602333566601</v>
      </c>
      <c r="MJ11">
        <v>-0.41670680350420503</v>
      </c>
      <c r="MK11">
        <v>-0.41728178928172699</v>
      </c>
      <c r="ML11">
        <v>-0.41790607469013502</v>
      </c>
      <c r="MM11">
        <v>-0.41846760761694002</v>
      </c>
      <c r="MN11">
        <v>-0.41907877109656499</v>
      </c>
      <c r="MO11">
        <v>-0.41974425653001901</v>
      </c>
      <c r="MP11">
        <v>-0.42046579296182202</v>
      </c>
      <c r="MQ11">
        <v>-0.42100198517765702</v>
      </c>
      <c r="MR11">
        <v>-0.42158603924845101</v>
      </c>
      <c r="MS11">
        <v>-0.42211097404751702</v>
      </c>
      <c r="MT11">
        <v>-0.42268080786169099</v>
      </c>
      <c r="MU11">
        <v>-0.42319438327640502</v>
      </c>
      <c r="MV11">
        <v>-0.42375441364226801</v>
      </c>
      <c r="MW11">
        <v>-0.42425785278098599</v>
      </c>
      <c r="MX11">
        <v>-0.42475502850379399</v>
      </c>
      <c r="MY11">
        <v>-0.42529616643139201</v>
      </c>
      <c r="MZ11">
        <v>-0.42578282502849801</v>
      </c>
      <c r="NA11">
        <v>-0.42626477568462001</v>
      </c>
      <c r="NB11">
        <v>-0.42678910646354101</v>
      </c>
      <c r="NC11">
        <v>-0.42726072218771799</v>
      </c>
      <c r="ND11">
        <v>-0.42777395736668999</v>
      </c>
      <c r="NE11">
        <v>-0.42833276048602398</v>
      </c>
      <c r="NF11">
        <v>-0.42878875935787403</v>
      </c>
      <c r="NG11">
        <v>-0.42928361315276298</v>
      </c>
      <c r="NH11">
        <v>-0.42972944725061502</v>
      </c>
      <c r="NI11">
        <v>-0.43017235026064199</v>
      </c>
      <c r="NJ11">
        <v>-0.43065368250175701</v>
      </c>
      <c r="NK11">
        <v>-0.43108663215296</v>
      </c>
      <c r="NL11">
        <v>-0.43155767735997602</v>
      </c>
      <c r="NM11">
        <v>-0.43198262411766603</v>
      </c>
      <c r="NN11">
        <v>-0.43244370606045901</v>
      </c>
      <c r="NO11">
        <v>-0.43294531733583003</v>
      </c>
      <c r="NP11">
        <v>-0.433491167544862</v>
      </c>
      <c r="NQ11">
        <v>-0.43408105678041597</v>
      </c>
      <c r="NR11">
        <v>-0.43448008569618302</v>
      </c>
      <c r="NS11">
        <v>-0.43491441494350802</v>
      </c>
      <c r="NT11">
        <v>-0.43538749818268502</v>
      </c>
      <c r="NU11">
        <v>-0.43577373573496703</v>
      </c>
      <c r="NV11">
        <v>-0.43619401288482701</v>
      </c>
      <c r="NW11">
        <v>-0.43657105516762701</v>
      </c>
      <c r="NX11">
        <v>-0.436944600564733</v>
      </c>
      <c r="NY11">
        <v>-0.43735148046940497</v>
      </c>
      <c r="NZ11">
        <v>-0.43771761557793698</v>
      </c>
      <c r="OA11">
        <v>-0.43811531759799299</v>
      </c>
      <c r="OB11">
        <v>-0.43847246540359103</v>
      </c>
      <c r="OC11">
        <v>-0.43886082545001698</v>
      </c>
      <c r="OD11">
        <v>-0.43928380133478401</v>
      </c>
      <c r="OE11">
        <v>-0.43962988777279799</v>
      </c>
      <c r="OF11">
        <v>-0.44000503633467802</v>
      </c>
      <c r="OG11">
        <v>-0.44034259374568102</v>
      </c>
      <c r="OH11">
        <v>-0.44071071378732901</v>
      </c>
      <c r="OI11">
        <v>-0.44104185884872099</v>
      </c>
      <c r="OJ11">
        <v>-0.44136822122975</v>
      </c>
      <c r="OK11">
        <v>-0.44172362666648002</v>
      </c>
      <c r="OL11">
        <v>-0.44204376800314998</v>
      </c>
      <c r="OM11">
        <v>-0.442391722992098</v>
      </c>
      <c r="ON11">
        <v>-0.44270411422088302</v>
      </c>
      <c r="OO11">
        <v>-0.44304423010260802</v>
      </c>
      <c r="OP11">
        <v>-0.44341370139485797</v>
      </c>
      <c r="OQ11">
        <v>-0.44371533563611099</v>
      </c>
      <c r="OR11">
        <v>-0.44404440283906499</v>
      </c>
      <c r="OS11">
        <v>-0.444340366699425</v>
      </c>
      <c r="OT11">
        <v>-0.44466084455636901</v>
      </c>
      <c r="OU11">
        <v>-0.444949249091037</v>
      </c>
      <c r="OV11">
        <v>-0.44526451666003197</v>
      </c>
      <c r="OW11">
        <v>-0.44554898130036202</v>
      </c>
      <c r="OX11">
        <v>-0.445829939169955</v>
      </c>
      <c r="OY11">
        <v>-0.44613600357049299</v>
      </c>
      <c r="OZ11">
        <v>-0.44641213854081802</v>
      </c>
      <c r="PA11">
        <v>-0.44671317920209902</v>
      </c>
      <c r="PB11">
        <v>-0.447039769329725</v>
      </c>
      <c r="PC11">
        <v>-0.44739547711419703</v>
      </c>
      <c r="PD11">
        <v>-0.44766074552325802</v>
      </c>
      <c r="PE11">
        <v>-0.44794878166951702</v>
      </c>
      <c r="PF11">
        <v>-0.448208334887368</v>
      </c>
      <c r="PG11">
        <v>-0.44849180752208601</v>
      </c>
      <c r="PH11">
        <v>-0.44874688197603502</v>
      </c>
      <c r="PI11">
        <v>-0.44902457524071698</v>
      </c>
      <c r="PJ11">
        <v>-0.44927468774297602</v>
      </c>
      <c r="PK11">
        <v>-0.44952275529539398</v>
      </c>
      <c r="PL11">
        <v>-0.44979286191594697</v>
      </c>
      <c r="PM11">
        <v>-0.450035980379071</v>
      </c>
      <c r="PN11">
        <v>-0.45030087800983998</v>
      </c>
      <c r="PO11">
        <v>-0.45058983486256698</v>
      </c>
      <c r="PP11">
        <v>-0.45082617236468198</v>
      </c>
      <c r="PQ11">
        <v>-0.45108274339186899</v>
      </c>
      <c r="PR11">
        <v>-0.45131433084653699</v>
      </c>
      <c r="PS11">
        <v>-0.45156629293443301</v>
      </c>
      <c r="PT11">
        <v>-0.45179345323235598</v>
      </c>
      <c r="PU11">
        <v>-0.452040412298509</v>
      </c>
      <c r="PV11">
        <v>-0.45226287898968798</v>
      </c>
      <c r="PW11">
        <v>-0.45248335431394399</v>
      </c>
      <c r="PX11">
        <v>-0.45272348297325499</v>
      </c>
      <c r="PY11">
        <v>-0.452939207660711</v>
      </c>
      <c r="PZ11">
        <v>-0.45315302333382301</v>
      </c>
      <c r="QA11">
        <v>-0.45338659163803802</v>
      </c>
      <c r="QB11">
        <v>-0.45359707034385</v>
      </c>
      <c r="QC11">
        <v>-0.453825698748894</v>
      </c>
      <c r="QD11">
        <v>-0.45403196581476601</v>
      </c>
      <c r="QE11">
        <v>-0.45425720282093002</v>
      </c>
      <c r="QF11">
        <v>-0.45446016320600802</v>
      </c>
      <c r="QG11">
        <v>-0.45468079280002599</v>
      </c>
      <c r="QH11">
        <v>-0.45487952158454098</v>
      </c>
      <c r="QI11">
        <v>-0.45509678406287202</v>
      </c>
      <c r="QJ11">
        <v>-0.45533372833407898</v>
      </c>
      <c r="QK11">
        <v>-0.45559082772043902</v>
      </c>
      <c r="QL11">
        <v>-0.45578298876898699</v>
      </c>
      <c r="QM11">
        <v>-0.45599351210070999</v>
      </c>
      <c r="QN11">
        <v>-0.45622330478041001</v>
      </c>
      <c r="QO11">
        <v>-0.45641159473404902</v>
      </c>
      <c r="QP11">
        <v>-0.45659902998112301</v>
      </c>
      <c r="QQ11">
        <v>-0.45680409171840602</v>
      </c>
      <c r="QR11">
        <v>-0.45698972718226499</v>
      </c>
      <c r="QS11">
        <v>-0.45717403211561902</v>
      </c>
      <c r="QT11">
        <v>-0.45737480690742799</v>
      </c>
      <c r="QU11">
        <v>-0.45755739023271202</v>
      </c>
      <c r="QV11">
        <v>-0.45773855043288503</v>
      </c>
      <c r="QW11">
        <v>-0.457935261962578</v>
      </c>
      <c r="QX11">
        <v>-0.45811335809593801</v>
      </c>
      <c r="QY11">
        <v>-0.45830899004870601</v>
      </c>
      <c r="QZ11">
        <v>-0.45852153606065899</v>
      </c>
      <c r="RA11">
        <v>-0.45869617938729101</v>
      </c>
      <c r="RB11">
        <v>-0.45888722867607401</v>
      </c>
      <c r="RC11">
        <v>-0.45905982783004101</v>
      </c>
      <c r="RD11">
        <v>-0.45923084197736302</v>
      </c>
      <c r="RE11">
        <v>-0.45941802152612099</v>
      </c>
      <c r="RF11">
        <v>-0.45958700934119601</v>
      </c>
      <c r="RG11">
        <v>-0.45976983198159499</v>
      </c>
      <c r="RH11">
        <v>-0.45993486680248402</v>
      </c>
      <c r="RI11">
        <v>-0.46011608019801098</v>
      </c>
      <c r="RJ11">
        <v>-0.46031305871615202</v>
      </c>
      <c r="RK11">
        <v>-0.46047358179621101</v>
      </c>
      <c r="RL11">
        <v>-0.46064891383072298</v>
      </c>
      <c r="RM11">
        <v>-0.460807160613384</v>
      </c>
      <c r="RN11">
        <v>-0.46097852646244802</v>
      </c>
      <c r="RO11">
        <v>-0.46113264511456298</v>
      </c>
      <c r="RP11">
        <v>-0.46130144237041798</v>
      </c>
      <c r="RQ11">
        <v>-0.46145333630965801</v>
      </c>
      <c r="RR11">
        <v>-0.46160271381510198</v>
      </c>
      <c r="RS11">
        <v>-0.46176512391890701</v>
      </c>
      <c r="RT11">
        <v>-0.46191221715612701</v>
      </c>
      <c r="RU11">
        <v>-0.46205713606418902</v>
      </c>
      <c r="RV11">
        <v>-0.462213244242621</v>
      </c>
      <c r="RW11">
        <v>-0.46235341585230699</v>
      </c>
      <c r="RX11">
        <v>-0.46249287142783402</v>
      </c>
      <c r="RY11">
        <v>-0.46264414492955303</v>
      </c>
      <c r="RZ11">
        <v>-0.46280651763140301</v>
      </c>
      <c r="SA11">
        <v>-0.46293904004417002</v>
      </c>
      <c r="SB11">
        <v>-0.46308433581896202</v>
      </c>
      <c r="SC11">
        <v>-0.46324169127759701</v>
      </c>
      <c r="SD11">
        <v>-0.46336896146323803</v>
      </c>
      <c r="SE11">
        <v>-0.46350713266250299</v>
      </c>
      <c r="SF11">
        <v>-0.46365831406257202</v>
      </c>
      <c r="SG11">
        <v>-0.46378158094769101</v>
      </c>
      <c r="SH11">
        <v>-0.46390218452652598</v>
      </c>
      <c r="SI11">
        <v>-0.46403326727232502</v>
      </c>
      <c r="SJ11">
        <v>-0.46415146680445901</v>
      </c>
      <c r="SK11">
        <v>-0.46426763266229598</v>
      </c>
      <c r="SL11">
        <v>-0.46439390804098901</v>
      </c>
      <c r="SM11">
        <v>-0.464507276299025</v>
      </c>
      <c r="SN11">
        <v>-0.46462968177754399</v>
      </c>
      <c r="SO11">
        <v>-0.46473943719696298</v>
      </c>
      <c r="SP11">
        <v>-0.46485898335012499</v>
      </c>
      <c r="SQ11">
        <v>-0.46498803720026999</v>
      </c>
      <c r="SR11">
        <v>-0.465126791055049</v>
      </c>
      <c r="SS11">
        <v>-0.46522989595180703</v>
      </c>
      <c r="ST11">
        <v>-0.46534212830152399</v>
      </c>
      <c r="SU11">
        <v>-0.46546297811874698</v>
      </c>
      <c r="SV11">
        <v>-0.46556130143232199</v>
      </c>
      <c r="SW11">
        <v>-0.46566900974102798</v>
      </c>
      <c r="SX11">
        <v>-0.46576534869809599</v>
      </c>
      <c r="SY11">
        <v>-0.46586913412137199</v>
      </c>
      <c r="SZ11">
        <v>-0.46596233574615997</v>
      </c>
      <c r="TA11">
        <v>-0.46606403372016802</v>
      </c>
      <c r="TB11">
        <v>-0.46617375595372501</v>
      </c>
      <c r="TC11">
        <v>-0.466292495928738</v>
      </c>
      <c r="TD11">
        <v>-0.46638028501148698</v>
      </c>
      <c r="TE11">
        <v>-0.46647609251338901</v>
      </c>
      <c r="TF11">
        <v>-0.46656241009928701</v>
      </c>
      <c r="TG11">
        <v>-0.46664791367299102</v>
      </c>
      <c r="TH11">
        <v>-0.46673982453337498</v>
      </c>
      <c r="TI11">
        <v>-0.46682274010931701</v>
      </c>
      <c r="TJ11">
        <v>-0.46691414489812799</v>
      </c>
      <c r="TK11">
        <v>-0.46701340777139</v>
      </c>
      <c r="TL11">
        <v>-0.46709379275207502</v>
      </c>
      <c r="TM11">
        <v>-0.46718164472627999</v>
      </c>
      <c r="TN11">
        <v>-0.46726092081447101</v>
      </c>
      <c r="TO11">
        <v>-0.467346301402076</v>
      </c>
      <c r="TP11">
        <v>-0.46742338250644699</v>
      </c>
      <c r="TQ11">
        <v>-0.46750058508133302</v>
      </c>
      <c r="TR11">
        <v>-0.46758387330755802</v>
      </c>
      <c r="TS11">
        <v>-0.467658825705901</v>
      </c>
      <c r="TT11">
        <v>-0.46774204096588301</v>
      </c>
      <c r="TU11">
        <v>-0.467817001327404</v>
      </c>
      <c r="TV11">
        <v>-0.46789729487887</v>
      </c>
      <c r="TW11">
        <v>-0.46797007603471902</v>
      </c>
      <c r="TX11">
        <v>-0.46804361975660702</v>
      </c>
      <c r="TY11">
        <v>-0.468123979148997</v>
      </c>
      <c r="TZ11">
        <v>-0.46819609157425102</v>
      </c>
      <c r="UA11">
        <v>-0.46827558296039601</v>
      </c>
      <c r="UB11">
        <v>-0.46834766458892502</v>
      </c>
      <c r="UC11">
        <v>-0.46842624041717301</v>
      </c>
      <c r="UD11">
        <v>-0.46851262420020701</v>
      </c>
      <c r="UE11">
        <v>-0.46858331474861997</v>
      </c>
      <c r="UF11">
        <v>-0.46866034148277902</v>
      </c>
      <c r="UG11">
        <v>-0.46874572056144798</v>
      </c>
      <c r="UH11">
        <v>-0.46881555666374097</v>
      </c>
      <c r="UI11">
        <v>-0.46889023032448301</v>
      </c>
      <c r="UJ11">
        <v>-0.46895766740317701</v>
      </c>
      <c r="UK11">
        <v>-0.46902589971500502</v>
      </c>
      <c r="UL11">
        <v>-0.469101353152028</v>
      </c>
      <c r="UM11">
        <v>-0.46916935668398801</v>
      </c>
      <c r="UN11">
        <v>-0.46923639138990803</v>
      </c>
      <c r="UO11">
        <v>-0.46930998626050402</v>
      </c>
      <c r="UP11">
        <v>-0.469377002823817</v>
      </c>
      <c r="UQ11">
        <v>-0.46944345081368499</v>
      </c>
      <c r="UR11">
        <v>-0.46951573507050298</v>
      </c>
      <c r="US11">
        <v>-0.46958112890877202</v>
      </c>
      <c r="UT11">
        <v>-0.46964641024676801</v>
      </c>
      <c r="UU11">
        <v>-0.46971846322226002</v>
      </c>
      <c r="UV11">
        <v>-0.46979590162039297</v>
      </c>
      <c r="UW11">
        <v>-0.46985893092215902</v>
      </c>
      <c r="UX11">
        <v>-0.46992175852535301</v>
      </c>
      <c r="UY11">
        <v>-0.46999180091475301</v>
      </c>
      <c r="UZ11">
        <v>-0.47006951010952802</v>
      </c>
      <c r="VA11">
        <v>-0.47013341300497402</v>
      </c>
      <c r="VB11">
        <v>-0.47020222411548801</v>
      </c>
      <c r="VC11">
        <v>-0.47026435333261102</v>
      </c>
      <c r="VD11">
        <v>-0.47032709041227799</v>
      </c>
      <c r="VE11">
        <v>-0.47039677745763703</v>
      </c>
      <c r="VF11">
        <v>-0.47045991593430703</v>
      </c>
      <c r="VG11">
        <v>-0.47052260726559703</v>
      </c>
      <c r="VH11">
        <v>-0.47059114789643802</v>
      </c>
      <c r="VI11">
        <v>-0.47065336652879203</v>
      </c>
      <c r="VJ11">
        <v>-0.47071564682181299</v>
      </c>
      <c r="VK11">
        <v>-0.47078445804997998</v>
      </c>
      <c r="VL11">
        <v>-0.47086045115990199</v>
      </c>
      <c r="VM11">
        <v>-0.47092334911165701</v>
      </c>
      <c r="VN11">
        <v>-0.47099143979882502</v>
      </c>
      <c r="VO11">
        <v>-0.47105297020936099</v>
      </c>
      <c r="VP11">
        <v>-0.47111489148376601</v>
      </c>
      <c r="VQ11">
        <v>-0.47118340099146599</v>
      </c>
      <c r="VR11">
        <v>-0.47124506375429898</v>
      </c>
      <c r="VS11">
        <v>-0.47131155506703698</v>
      </c>
      <c r="VT11">
        <v>-0.47138413022907399</v>
      </c>
      <c r="VU11">
        <v>-0.47144417507311498</v>
      </c>
      <c r="VV11">
        <v>-0.471509564054306</v>
      </c>
      <c r="VW11">
        <v>-0.471580447030506</v>
      </c>
      <c r="VX11">
        <v>-0.47163851868178203</v>
      </c>
      <c r="VY11">
        <v>-0.47169624866298998</v>
      </c>
      <c r="VZ11">
        <v>-0.47175886155917501</v>
      </c>
      <c r="WA11">
        <v>-0.47181532618926397</v>
      </c>
      <c r="WB11">
        <v>-0.47187120255153803</v>
      </c>
      <c r="WC11">
        <v>-0.47193113139086201</v>
      </c>
      <c r="WD11">
        <v>-0.47198468477526001</v>
      </c>
      <c r="WE11">
        <v>-0.47204342942380401</v>
      </c>
      <c r="WF11">
        <v>-0.472107459745017</v>
      </c>
      <c r="WG11">
        <v>-0.472158883688092</v>
      </c>
      <c r="WH11">
        <v>-0.47220926939233099</v>
      </c>
      <c r="WI11">
        <v>-0.47226416467766702</v>
      </c>
      <c r="WJ11">
        <v>-0.47232291646726798</v>
      </c>
      <c r="WK11">
        <v>-0.472370495351429</v>
      </c>
      <c r="WL11">
        <v>-0.47242201156433</v>
      </c>
      <c r="WM11">
        <v>-0.47246722740020303</v>
      </c>
      <c r="WN11">
        <v>-0.47251107125868602</v>
      </c>
      <c r="WO11">
        <v>-0.47255904127179699</v>
      </c>
      <c r="WP11">
        <v>-0.472601501018172</v>
      </c>
      <c r="WQ11">
        <v>-0.472642334746875</v>
      </c>
      <c r="WR11">
        <v>-0.47268588829973301</v>
      </c>
      <c r="WS11">
        <v>-0.47273349693720101</v>
      </c>
      <c r="WT11">
        <v>-0.47277167554495902</v>
      </c>
      <c r="WU11">
        <v>-0.47280794364235301</v>
      </c>
      <c r="WV11">
        <v>-0.47284633120512598</v>
      </c>
      <c r="WW11">
        <v>-0.47288095998908602</v>
      </c>
      <c r="WX11">
        <v>-0.47291516582683901</v>
      </c>
      <c r="WY11">
        <v>-0.47295156263014299</v>
      </c>
      <c r="WZ11">
        <v>-0.47298918199005902</v>
      </c>
      <c r="XA11">
        <v>-0.47301932999666502</v>
      </c>
      <c r="XB11">
        <v>-0.47304922976832298</v>
      </c>
      <c r="XC11">
        <v>-0.47308210712499099</v>
      </c>
      <c r="XD11">
        <v>-0.473117074724343</v>
      </c>
      <c r="XE11">
        <v>-0.473152892121667</v>
      </c>
      <c r="XF11">
        <v>-0.473178939065518</v>
      </c>
      <c r="XG11">
        <v>-0.47320519468308297</v>
      </c>
      <c r="XH11">
        <v>-0.47323463384501702</v>
      </c>
      <c r="XI11">
        <v>-0.47326074240645399</v>
      </c>
      <c r="XJ11">
        <v>-0.47328534424786101</v>
      </c>
      <c r="XK11">
        <v>-0.47331121254673297</v>
      </c>
      <c r="XL11">
        <v>-0.47333971869445701</v>
      </c>
      <c r="XM11">
        <v>-0.47337158720898898</v>
      </c>
      <c r="XN11">
        <v>-0.47339492398284699</v>
      </c>
      <c r="XO11">
        <v>-0.47341712874776598</v>
      </c>
      <c r="XP11">
        <v>-0.47344029920490099</v>
      </c>
      <c r="XQ11">
        <v>-0.47346123088740499</v>
      </c>
      <c r="XR11">
        <v>-0.47348257447657899</v>
      </c>
      <c r="XS11">
        <v>-0.473505816294782</v>
      </c>
      <c r="XT11">
        <v>-0.47352592717717001</v>
      </c>
      <c r="XU11">
        <v>-0.47354680701511598</v>
      </c>
      <c r="XV11">
        <v>-0.47356558096329099</v>
      </c>
      <c r="XW11">
        <v>-0.47358473731851802</v>
      </c>
      <c r="XX11">
        <v>-0.47360507508583599</v>
      </c>
      <c r="XY11">
        <v>-0.47362230712145997</v>
      </c>
      <c r="XZ11">
        <v>-0.47363920892011402</v>
      </c>
      <c r="YA11">
        <v>-0.473658169338246</v>
      </c>
      <c r="YB11">
        <v>-0.47367807267649997</v>
      </c>
      <c r="YC11">
        <v>-0.47369304226749098</v>
      </c>
      <c r="YD11">
        <v>-0.47370783558610302</v>
      </c>
      <c r="YE11">
        <v>-0.47372449249112097</v>
      </c>
      <c r="YF11">
        <v>-0.47373872382454102</v>
      </c>
      <c r="YG11">
        <v>-0.47375285133664802</v>
      </c>
      <c r="YH11">
        <v>-0.47376820524565399</v>
      </c>
      <c r="YI11">
        <v>-0.47378558729393999</v>
      </c>
      <c r="YJ11">
        <v>-0.473797594146256</v>
      </c>
      <c r="YK11">
        <v>-0.47380930966184398</v>
      </c>
      <c r="YL11">
        <v>-0.47382201818650099</v>
      </c>
      <c r="YM11">
        <v>-0.47383309287298903</v>
      </c>
      <c r="YN11">
        <v>-0.47384359560184403</v>
      </c>
      <c r="YO11">
        <v>-0.47385406268020902</v>
      </c>
      <c r="YP11">
        <v>-0.47386554559703298</v>
      </c>
      <c r="YQ11">
        <v>-0.47387463287176901</v>
      </c>
      <c r="YR11">
        <v>-0.47388359386516499</v>
      </c>
      <c r="YS11">
        <v>-0.47389195887195201</v>
      </c>
      <c r="YT11">
        <v>-0.47390150327178698</v>
      </c>
      <c r="YU11">
        <v>-0.47390967606964002</v>
      </c>
      <c r="YV11">
        <v>-0.473917678321362</v>
      </c>
      <c r="YW11">
        <v>-0.47392502697155803</v>
      </c>
      <c r="YX11">
        <v>-0.47393272180914198</v>
      </c>
      <c r="YY11">
        <v>-0.473940496094437</v>
      </c>
      <c r="YZ11">
        <v>-0.47394698638896199</v>
      </c>
      <c r="ZA11">
        <v>-0.473954146117469</v>
      </c>
      <c r="ZB11">
        <v>-0.47396298177699497</v>
      </c>
      <c r="ZC11">
        <v>-0.47397053637494901</v>
      </c>
      <c r="ZD11">
        <v>-0.47397727515578703</v>
      </c>
      <c r="ZE11">
        <v>-0.47398327535438001</v>
      </c>
      <c r="ZF11">
        <v>-0.47399027013259998</v>
      </c>
      <c r="ZG11">
        <v>-0.47399792374473099</v>
      </c>
      <c r="ZH11">
        <v>-0.47400425240388899</v>
      </c>
      <c r="ZI11">
        <v>-0.47401093445938802</v>
      </c>
      <c r="ZJ11">
        <v>-0.47401882206774798</v>
      </c>
      <c r="ZK11">
        <v>-0.474025499839619</v>
      </c>
      <c r="ZL11">
        <v>-0.47403108749184902</v>
      </c>
      <c r="ZM11">
        <v>-0.47403743124687198</v>
      </c>
      <c r="ZN11">
        <v>-0.47404359011063901</v>
      </c>
      <c r="ZO11">
        <v>-0.47405020068737602</v>
      </c>
      <c r="ZP11">
        <v>-0.47405599881361499</v>
      </c>
      <c r="ZQ11">
        <v>-0.47406043403515102</v>
      </c>
      <c r="ZR11">
        <v>-0.47406631727926901</v>
      </c>
      <c r="ZS11">
        <v>-0.474071455862691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</row>
    <row r="13" spans="1:3001" x14ac:dyDescent="0.3">
      <c r="B13">
        <v>0.99778285950101597</v>
      </c>
      <c r="C13">
        <v>0.99778102339291896</v>
      </c>
      <c r="D13">
        <v>0.99777852333336103</v>
      </c>
      <c r="E13">
        <v>0.99777544591344403</v>
      </c>
      <c r="F13">
        <v>0.99777335363722297</v>
      </c>
      <c r="G13">
        <v>0.99777204169340905</v>
      </c>
      <c r="H13">
        <v>0.99777123227276499</v>
      </c>
      <c r="I13">
        <v>0.99777071301261899</v>
      </c>
      <c r="J13">
        <v>0.997770183610727</v>
      </c>
      <c r="K13">
        <v>0.99776966220477803</v>
      </c>
      <c r="L13">
        <v>0.99776917309691904</v>
      </c>
      <c r="M13">
        <v>0.99776874759924805</v>
      </c>
      <c r="N13">
        <v>0.99776842419873701</v>
      </c>
      <c r="O13">
        <v>0.99776824729380098</v>
      </c>
      <c r="P13">
        <v>0.99776826325795098</v>
      </c>
      <c r="Q13">
        <v>0.99776851223034302</v>
      </c>
      <c r="R13">
        <v>0.99776901385849404</v>
      </c>
      <c r="S13">
        <v>0.997769747543787</v>
      </c>
      <c r="T13">
        <v>0.99777063193544602</v>
      </c>
      <c r="U13">
        <v>0.99777151188700597</v>
      </c>
      <c r="V13">
        <v>0.99777215743750602</v>
      </c>
      <c r="W13">
        <v>0.997772282789959</v>
      </c>
      <c r="X13">
        <v>0.99777158645673303</v>
      </c>
      <c r="Y13">
        <v>0.99776970096064499</v>
      </c>
      <c r="Z13">
        <v>0.99776561876293701</v>
      </c>
      <c r="AA13">
        <v>0.99775801643652096</v>
      </c>
      <c r="AB13">
        <v>0.99774781310907701</v>
      </c>
      <c r="AC13">
        <v>0.99773584798306603</v>
      </c>
      <c r="AD13">
        <v>0.99772246117056096</v>
      </c>
      <c r="AE13">
        <v>0.99770839911630405</v>
      </c>
      <c r="AF13">
        <v>0.99769605984845799</v>
      </c>
      <c r="AG13">
        <v>0.997689790898318</v>
      </c>
      <c r="AH13">
        <v>0.99768936858389401</v>
      </c>
      <c r="AI13">
        <v>0.99769143791349602</v>
      </c>
      <c r="AJ13">
        <v>0.99769281196809201</v>
      </c>
      <c r="AK13">
        <v>0.99768680904162999</v>
      </c>
      <c r="AL13">
        <v>0.99767675920103405</v>
      </c>
      <c r="AM13">
        <v>0.99766884345361795</v>
      </c>
      <c r="AN13">
        <v>0.99766242134203797</v>
      </c>
      <c r="AO13">
        <v>0.99765966799135697</v>
      </c>
      <c r="AP13">
        <v>0.99765930070511299</v>
      </c>
      <c r="AQ13">
        <v>0.99766515950665202</v>
      </c>
      <c r="AR13">
        <v>0.99766597615357699</v>
      </c>
      <c r="AS13">
        <v>0.99766917058582205</v>
      </c>
      <c r="AT13">
        <v>0.99766668343618403</v>
      </c>
      <c r="AU13">
        <v>0.99766560044516495</v>
      </c>
      <c r="AV13">
        <v>0.99766304848884402</v>
      </c>
      <c r="AW13">
        <v>0.99766262402871497</v>
      </c>
      <c r="AX13">
        <v>0.99766164571375604</v>
      </c>
      <c r="AY13">
        <v>0.99766035957798904</v>
      </c>
      <c r="AZ13">
        <v>0.99766061183184696</v>
      </c>
      <c r="BA13">
        <v>0.99766085018330097</v>
      </c>
      <c r="BB13">
        <v>0.99766064074656402</v>
      </c>
      <c r="BC13">
        <v>0.99766073855808102</v>
      </c>
      <c r="BD13">
        <v>0.99766149794155501</v>
      </c>
      <c r="BE13">
        <v>0.99766166233815201</v>
      </c>
      <c r="BF13">
        <v>0.99766166834044701</v>
      </c>
      <c r="BG13">
        <v>0.99766198280941798</v>
      </c>
      <c r="BH13">
        <v>0.99766188790243304</v>
      </c>
      <c r="BI13">
        <v>0.997661607727794</v>
      </c>
      <c r="BJ13">
        <v>0.99766146306703496</v>
      </c>
      <c r="BK13">
        <v>0.99766136359700097</v>
      </c>
      <c r="BL13">
        <v>0.99766129834008599</v>
      </c>
      <c r="BM13">
        <v>0.99766107261264603</v>
      </c>
      <c r="BN13">
        <v>0.99766090803026297</v>
      </c>
      <c r="BO13">
        <v>0.99766079711984701</v>
      </c>
      <c r="BP13">
        <v>0.99766069501454602</v>
      </c>
      <c r="BQ13">
        <v>0.99766061387624905</v>
      </c>
      <c r="BR13">
        <v>0.99766055494672101</v>
      </c>
      <c r="BS13">
        <v>0.99766048192997103</v>
      </c>
      <c r="BT13">
        <v>0.99766036693863303</v>
      </c>
      <c r="BU13">
        <v>0.99766029203036299</v>
      </c>
      <c r="BV13">
        <v>0.99766023282060301</v>
      </c>
      <c r="BW13">
        <v>0.99766017825652598</v>
      </c>
      <c r="BX13">
        <v>0.99766012010501604</v>
      </c>
      <c r="BY13">
        <v>0.99766005935480695</v>
      </c>
      <c r="BZ13">
        <v>0.99765999647478598</v>
      </c>
      <c r="CA13">
        <v>0.99765993073367698</v>
      </c>
      <c r="CB13">
        <v>0.99765985945560198</v>
      </c>
      <c r="CC13">
        <v>0.99765978034123803</v>
      </c>
      <c r="CD13">
        <v>0.997659736758577</v>
      </c>
      <c r="CE13">
        <v>0.99765973014085096</v>
      </c>
      <c r="CF13">
        <v>0.99765969116426201</v>
      </c>
      <c r="CG13">
        <v>0.99765965475840102</v>
      </c>
      <c r="CH13">
        <v>0.99765961711747297</v>
      </c>
      <c r="CI13">
        <v>0.99765957689245399</v>
      </c>
      <c r="CJ13">
        <v>0.99765953177295996</v>
      </c>
      <c r="CK13">
        <v>0.99765948018400996</v>
      </c>
      <c r="CL13">
        <v>0.99765942330846902</v>
      </c>
      <c r="CM13">
        <v>0.99765942372307903</v>
      </c>
      <c r="CN13">
        <v>0.99765938947476596</v>
      </c>
      <c r="CO13">
        <v>0.99765935196257205</v>
      </c>
      <c r="CP13">
        <v>0.99765931015113396</v>
      </c>
      <c r="CQ13">
        <v>0.99765926370443003</v>
      </c>
      <c r="CR13">
        <v>0.99765921476420005</v>
      </c>
      <c r="CS13">
        <v>0.997659222956775</v>
      </c>
      <c r="CT13">
        <v>0.99765923048247096</v>
      </c>
      <c r="CU13">
        <v>0.99765920358021098</v>
      </c>
      <c r="CV13">
        <v>0.99765917482734701</v>
      </c>
      <c r="CW13">
        <v>0.99765914323799598</v>
      </c>
      <c r="CX13">
        <v>0.99765910893687404</v>
      </c>
      <c r="CY13">
        <v>0.99765912483841002</v>
      </c>
      <c r="CZ13">
        <v>0.99765913586541199</v>
      </c>
      <c r="DA13">
        <v>0.99765911081593595</v>
      </c>
      <c r="DB13">
        <v>0.99765908260276703</v>
      </c>
      <c r="DC13">
        <v>0.997659052042985</v>
      </c>
      <c r="DD13">
        <v>0.99765902115816096</v>
      </c>
      <c r="DE13">
        <v>0.99765903915260301</v>
      </c>
      <c r="DF13">
        <v>0.99765901726231998</v>
      </c>
      <c r="DG13">
        <v>0.99765899561089899</v>
      </c>
      <c r="DH13">
        <v>0.99765897282342797</v>
      </c>
      <c r="DI13">
        <v>0.99765894858809701</v>
      </c>
      <c r="DJ13">
        <v>0.99765896338124505</v>
      </c>
      <c r="DK13">
        <v>0.997658940400724</v>
      </c>
      <c r="DL13">
        <v>0.99765891709792898</v>
      </c>
      <c r="DM13">
        <v>0.99765889245607697</v>
      </c>
      <c r="DN13">
        <v>0.9976588656648</v>
      </c>
      <c r="DO13">
        <v>0.99765887692268895</v>
      </c>
      <c r="DP13">
        <v>0.997658854417656</v>
      </c>
      <c r="DQ13">
        <v>0.99765883251575904</v>
      </c>
      <c r="DR13">
        <v>0.99765880740384805</v>
      </c>
      <c r="DS13">
        <v>0.99765877789383195</v>
      </c>
      <c r="DT13">
        <v>0.99765878718176904</v>
      </c>
      <c r="DU13">
        <v>0.99765876415703703</v>
      </c>
      <c r="DV13">
        <v>0.99765873987768305</v>
      </c>
      <c r="DW13">
        <v>0.99765871190453503</v>
      </c>
      <c r="DX13">
        <v>0.99765868662832602</v>
      </c>
      <c r="DY13">
        <v>0.99765869255289497</v>
      </c>
      <c r="DZ13">
        <v>0.99765866707195905</v>
      </c>
      <c r="EA13">
        <v>0.99765864081489497</v>
      </c>
      <c r="EB13">
        <v>0.99765861171714099</v>
      </c>
      <c r="EC13">
        <v>0.99765858503328397</v>
      </c>
      <c r="ED13">
        <v>0.99765858858007195</v>
      </c>
      <c r="EE13">
        <v>0.99765856100265404</v>
      </c>
      <c r="EF13">
        <v>0.997658532764501</v>
      </c>
      <c r="EG13">
        <v>0.99765850214812501</v>
      </c>
      <c r="EH13">
        <v>0.99765847418416898</v>
      </c>
      <c r="EI13">
        <v>0.99765844312280805</v>
      </c>
      <c r="EJ13">
        <v>0.99765841489680196</v>
      </c>
      <c r="EK13">
        <v>0.99765838380938598</v>
      </c>
      <c r="EL13">
        <v>0.99765835533237301</v>
      </c>
      <c r="EM13">
        <v>0.997658324238483</v>
      </c>
      <c r="EN13">
        <v>0.99765829635422998</v>
      </c>
      <c r="EO13">
        <v>0.99765826561891002</v>
      </c>
      <c r="EP13">
        <v>0.99765823194344005</v>
      </c>
      <c r="EQ13">
        <v>0.99765819567287695</v>
      </c>
      <c r="ER13">
        <v>0.99765816793381201</v>
      </c>
      <c r="ES13">
        <v>0.997658137477202</v>
      </c>
      <c r="ET13">
        <v>0.99765811010066996</v>
      </c>
      <c r="EU13">
        <v>0.99765811218877398</v>
      </c>
      <c r="EV13">
        <v>0.99765808443061599</v>
      </c>
      <c r="EW13">
        <v>0.99765805412465602</v>
      </c>
      <c r="EX13">
        <v>0.99765802050915497</v>
      </c>
      <c r="EY13">
        <v>0.99765798488518598</v>
      </c>
      <c r="EZ13">
        <v>0.99765795736151697</v>
      </c>
      <c r="FA13">
        <v>0.99765792633568695</v>
      </c>
      <c r="FB13">
        <v>0.99765789909314895</v>
      </c>
      <c r="FC13">
        <v>0.99765790015710298</v>
      </c>
      <c r="FD13">
        <v>0.99765787202400302</v>
      </c>
      <c r="FE13">
        <v>0.99765787227595104</v>
      </c>
      <c r="FF13">
        <v>0.99765784433186999</v>
      </c>
      <c r="FG13">
        <v>0.99765781462938996</v>
      </c>
      <c r="FH13">
        <v>0.99765778722316101</v>
      </c>
      <c r="FI13">
        <v>0.99765778679222905</v>
      </c>
      <c r="FJ13">
        <v>0.99765775916903898</v>
      </c>
      <c r="FK13">
        <v>0.99765776002746998</v>
      </c>
      <c r="FL13">
        <v>0.99765773250618495</v>
      </c>
      <c r="FM13">
        <v>0.99765773272329605</v>
      </c>
      <c r="FN13">
        <v>0.99765770526023101</v>
      </c>
      <c r="FO13">
        <v>0.99765770577850499</v>
      </c>
      <c r="FP13">
        <v>0.99765767881036904</v>
      </c>
      <c r="FQ13">
        <v>0.99765767861267096</v>
      </c>
      <c r="FR13">
        <v>0.99765765060723799</v>
      </c>
      <c r="FS13">
        <v>0.997657650974904</v>
      </c>
      <c r="FT13">
        <v>0.99765762420961501</v>
      </c>
      <c r="FU13">
        <v>0.99765762408300496</v>
      </c>
      <c r="FV13">
        <v>0.99765759697050704</v>
      </c>
      <c r="FW13">
        <v>0.99765759662019404</v>
      </c>
      <c r="FX13">
        <v>0.99765756966235897</v>
      </c>
      <c r="FY13">
        <v>0.99765756977682796</v>
      </c>
      <c r="FZ13">
        <v>0.99765754187307698</v>
      </c>
      <c r="GA13">
        <v>0.99765754128465001</v>
      </c>
      <c r="GB13">
        <v>0.99765751478148001</v>
      </c>
      <c r="GC13">
        <v>0.99765751421825899</v>
      </c>
      <c r="GD13">
        <v>0.99765748650195596</v>
      </c>
      <c r="GE13">
        <v>0.99765748584550995</v>
      </c>
      <c r="GF13">
        <v>0.99765745858644295</v>
      </c>
      <c r="GG13">
        <v>0.99765745815015505</v>
      </c>
      <c r="GH13">
        <v>0.997657431342729</v>
      </c>
      <c r="GI13">
        <v>0.99765742971351401</v>
      </c>
      <c r="GJ13">
        <v>0.99765740453398499</v>
      </c>
      <c r="GK13">
        <v>0.997657402241518</v>
      </c>
      <c r="GL13">
        <v>0.99765737344699101</v>
      </c>
      <c r="GM13">
        <v>0.99765737352910999</v>
      </c>
      <c r="GN13">
        <v>0.99765734785255999</v>
      </c>
      <c r="GO13">
        <v>0.99765731995574403</v>
      </c>
      <c r="GP13">
        <v>0.997657296520576</v>
      </c>
      <c r="GQ13">
        <v>0.99765727323433595</v>
      </c>
      <c r="GR13">
        <v>0.997657249122332</v>
      </c>
      <c r="GS13">
        <v>0.99765722317994399</v>
      </c>
      <c r="GT13">
        <v>0.99765720091091803</v>
      </c>
      <c r="GU13">
        <v>0.99765719420308796</v>
      </c>
      <c r="GV13">
        <v>0.99765716206899602</v>
      </c>
      <c r="GW13">
        <v>0.99765716435236496</v>
      </c>
      <c r="GX13">
        <v>0.99765714741507805</v>
      </c>
      <c r="GY13">
        <v>0.99765712173749899</v>
      </c>
      <c r="GZ13">
        <v>0.99765709570669203</v>
      </c>
      <c r="HA13">
        <v>0.99765707942513504</v>
      </c>
      <c r="HB13">
        <v>0.997657060090822</v>
      </c>
      <c r="HC13">
        <v>0.99765703175370002</v>
      </c>
      <c r="HD13">
        <v>0.99765701036301901</v>
      </c>
      <c r="HE13">
        <v>0.99765699597600899</v>
      </c>
      <c r="HF13">
        <v>0.997656972615242</v>
      </c>
      <c r="HG13">
        <v>0.99765695099251495</v>
      </c>
      <c r="HH13">
        <v>0.99765693331427996</v>
      </c>
      <c r="HI13">
        <v>0.99765690827787201</v>
      </c>
      <c r="HJ13">
        <v>0.99765688539425701</v>
      </c>
      <c r="HK13">
        <v>0.99765686867091696</v>
      </c>
      <c r="HL13">
        <v>0.99765684903894003</v>
      </c>
      <c r="HM13">
        <v>0.99765682465436301</v>
      </c>
      <c r="HN13">
        <v>0.99765681158147501</v>
      </c>
      <c r="HO13">
        <v>0.99765679774474503</v>
      </c>
      <c r="HP13">
        <v>0.99765676884458498</v>
      </c>
      <c r="HQ13">
        <v>0.99765674996778797</v>
      </c>
      <c r="HR13">
        <v>0.99765673234859698</v>
      </c>
      <c r="HS13">
        <v>0.99765670769322001</v>
      </c>
      <c r="HT13">
        <v>0.99765669431043003</v>
      </c>
      <c r="HU13">
        <v>0.99765667724660601</v>
      </c>
      <c r="HV13">
        <v>0.99765665123347103</v>
      </c>
      <c r="HW13">
        <v>0.99765663504213498</v>
      </c>
      <c r="HX13">
        <v>0.99765660992764404</v>
      </c>
      <c r="HY13">
        <v>0.99765658613171104</v>
      </c>
      <c r="HZ13">
        <v>0.99765657166442501</v>
      </c>
      <c r="IA13">
        <v>0.99765656011736703</v>
      </c>
      <c r="IB13">
        <v>0.99765653641389096</v>
      </c>
      <c r="IC13">
        <v>0.997656517907755</v>
      </c>
      <c r="ID13">
        <v>0.99765651246412801</v>
      </c>
      <c r="IE13">
        <v>0.99765650194952804</v>
      </c>
      <c r="IF13">
        <v>0.997656475132502</v>
      </c>
      <c r="IG13">
        <v>0.99765645406764403</v>
      </c>
      <c r="IH13">
        <v>0.997656441891832</v>
      </c>
      <c r="II13">
        <v>0.99765642531835197</v>
      </c>
      <c r="IJ13">
        <v>0.99765640305048797</v>
      </c>
      <c r="IK13">
        <v>0.99765638957619496</v>
      </c>
      <c r="IL13">
        <v>0.99765636736004604</v>
      </c>
      <c r="IM13">
        <v>0.997656347457055</v>
      </c>
      <c r="IN13">
        <v>0.99765633291394895</v>
      </c>
      <c r="IO13">
        <v>0.99765631511189501</v>
      </c>
      <c r="IP13">
        <v>0.99765629223154095</v>
      </c>
      <c r="IQ13">
        <v>0.99765627767254295</v>
      </c>
      <c r="IR13">
        <v>0.99765626899753601</v>
      </c>
      <c r="IS13">
        <v>0.99765624862593305</v>
      </c>
      <c r="IT13">
        <v>0.99765622299342704</v>
      </c>
      <c r="IU13">
        <v>0.99765620766656204</v>
      </c>
      <c r="IV13">
        <v>0.99765620071699002</v>
      </c>
      <c r="IW13">
        <v>0.99765618167404702</v>
      </c>
      <c r="IX13">
        <v>0.997656160680924</v>
      </c>
      <c r="IY13">
        <v>0.997656152416727</v>
      </c>
      <c r="IZ13">
        <v>0.99765613149118304</v>
      </c>
      <c r="JA13">
        <v>0.99765611203796101</v>
      </c>
      <c r="JB13">
        <v>0.99765609971368296</v>
      </c>
      <c r="JC13">
        <v>0.99765606731405898</v>
      </c>
      <c r="JD13">
        <v>0.99765606098307202</v>
      </c>
      <c r="JE13">
        <v>0.9976560472107</v>
      </c>
      <c r="JF13">
        <v>0.99765602187573499</v>
      </c>
      <c r="JG13">
        <v>0.997656008928964</v>
      </c>
      <c r="JH13">
        <v>0.99765598327271798</v>
      </c>
      <c r="JI13">
        <v>0.99765597643677395</v>
      </c>
      <c r="JJ13">
        <v>0.99765596755095098</v>
      </c>
      <c r="JK13">
        <v>0.99765594302508298</v>
      </c>
      <c r="JL13">
        <v>0.99765591746440596</v>
      </c>
      <c r="JM13">
        <v>0.99765590656677505</v>
      </c>
      <c r="JN13">
        <v>0.99765589034372804</v>
      </c>
      <c r="JO13">
        <v>0.99765585510334998</v>
      </c>
      <c r="JP13">
        <v>0.997655837374674</v>
      </c>
      <c r="JQ13">
        <v>0.997655817808764</v>
      </c>
      <c r="JR13">
        <v>0.997655794173124</v>
      </c>
      <c r="JS13">
        <v>0.99765578121438203</v>
      </c>
      <c r="JT13">
        <v>0.99765576239311904</v>
      </c>
      <c r="JU13">
        <v>0.99765573845772404</v>
      </c>
      <c r="JV13">
        <v>0.99765572503229005</v>
      </c>
      <c r="JW13">
        <v>0.99765571026140099</v>
      </c>
      <c r="JX13">
        <v>0.99765569122050402</v>
      </c>
      <c r="JY13">
        <v>0.99765568240559799</v>
      </c>
      <c r="JZ13">
        <v>0.99765567057363602</v>
      </c>
      <c r="KA13">
        <v>0.99765564459206102</v>
      </c>
      <c r="KB13">
        <v>0.99765563250029299</v>
      </c>
      <c r="KC13">
        <v>0.99765562965647903</v>
      </c>
      <c r="KD13">
        <v>0.99765561148613202</v>
      </c>
      <c r="KE13">
        <v>0.99765558838048096</v>
      </c>
      <c r="KF13">
        <v>0.99765557877622901</v>
      </c>
      <c r="KG13">
        <v>0.99765556824809198</v>
      </c>
      <c r="KH13">
        <v>0.99765554603058904</v>
      </c>
      <c r="KI13">
        <v>0.99765553796676099</v>
      </c>
      <c r="KJ13">
        <v>0.99765552552022396</v>
      </c>
      <c r="KK13">
        <v>0.99765550218297805</v>
      </c>
      <c r="KL13">
        <v>0.99765549583170599</v>
      </c>
      <c r="KM13">
        <v>0.997655492254792</v>
      </c>
      <c r="KN13">
        <v>0.99765547400860499</v>
      </c>
      <c r="KO13">
        <v>0.99765545710875503</v>
      </c>
      <c r="KP13">
        <v>0.99765545385014398</v>
      </c>
      <c r="KQ13">
        <v>0.99765543296510595</v>
      </c>
      <c r="KR13">
        <v>0.99765540290679899</v>
      </c>
      <c r="KS13">
        <v>0.99765538191220804</v>
      </c>
      <c r="KT13">
        <v>0.99765537611236899</v>
      </c>
      <c r="KU13">
        <v>0.99765536295667001</v>
      </c>
      <c r="KV13">
        <v>0.99765533690244101</v>
      </c>
      <c r="KW13">
        <v>0.99765532557874803</v>
      </c>
      <c r="KX13">
        <v>0.99765532239645405</v>
      </c>
      <c r="KY13">
        <v>0.99765530644456302</v>
      </c>
      <c r="KZ13">
        <v>0.99765530539061398</v>
      </c>
      <c r="LA13">
        <v>0.99765530451543605</v>
      </c>
      <c r="LB13">
        <v>0.99765528708994999</v>
      </c>
      <c r="LC13">
        <v>0.99765528778804802</v>
      </c>
      <c r="LD13">
        <v>0.99765529908981798</v>
      </c>
      <c r="LE13">
        <v>0.99765529257430796</v>
      </c>
      <c r="LF13">
        <v>0.99765529185215496</v>
      </c>
      <c r="LG13">
        <v>0.99765530239824496</v>
      </c>
      <c r="LH13">
        <v>0.99765529030422995</v>
      </c>
      <c r="LI13">
        <v>0.99765527150715605</v>
      </c>
      <c r="LJ13">
        <v>0.99765526880232303</v>
      </c>
      <c r="LK13">
        <v>0.99765526662293202</v>
      </c>
      <c r="LL13">
        <v>0.997655251741148</v>
      </c>
      <c r="LM13">
        <v>0.99765524235070102</v>
      </c>
      <c r="LN13">
        <v>0.99765524347205203</v>
      </c>
      <c r="LO13">
        <v>0.99765523559604496</v>
      </c>
      <c r="LP13">
        <v>0.99765523905117304</v>
      </c>
      <c r="LQ13">
        <v>0.99765524792006999</v>
      </c>
      <c r="LR13">
        <v>0.99765524434042696</v>
      </c>
      <c r="LS13">
        <v>0.99765525269898703</v>
      </c>
      <c r="LT13">
        <v>0.99765526083425304</v>
      </c>
      <c r="LU13">
        <v>0.99765526028194496</v>
      </c>
      <c r="LV13">
        <v>0.997655269427425</v>
      </c>
      <c r="LW13">
        <v>0.99765528066173603</v>
      </c>
      <c r="LX13">
        <v>0.99765527512847396</v>
      </c>
      <c r="LY13">
        <v>0.99765526667812199</v>
      </c>
      <c r="LZ13">
        <v>0.997655273346713</v>
      </c>
      <c r="MA13">
        <v>0.99765528727220099</v>
      </c>
      <c r="MB13">
        <v>0.99765528375801404</v>
      </c>
      <c r="MC13">
        <v>0.99765526683591399</v>
      </c>
      <c r="MD13">
        <v>0.99765525945478495</v>
      </c>
      <c r="ME13">
        <v>0.99765525913161901</v>
      </c>
      <c r="MF13">
        <v>0.99765524357870194</v>
      </c>
      <c r="MG13">
        <v>0.99765523015247104</v>
      </c>
      <c r="MH13">
        <v>0.99765523111399101</v>
      </c>
      <c r="MI13">
        <v>0.99765521902102905</v>
      </c>
      <c r="MJ13">
        <v>0.99765519729298002</v>
      </c>
      <c r="MK13">
        <v>0.99765518546547505</v>
      </c>
      <c r="ML13">
        <v>0.99765517710417695</v>
      </c>
      <c r="MM13">
        <v>0.99765516730038095</v>
      </c>
      <c r="MN13">
        <v>0.99765515919372105</v>
      </c>
      <c r="MO13">
        <v>0.99765516008865995</v>
      </c>
      <c r="MP13">
        <v>0.997655147263797</v>
      </c>
      <c r="MQ13">
        <v>0.99765512544516499</v>
      </c>
      <c r="MR13">
        <v>0.99765511876452995</v>
      </c>
      <c r="MS13">
        <v>0.99765512620226304</v>
      </c>
      <c r="MT13">
        <v>0.99765512496642506</v>
      </c>
      <c r="MU13">
        <v>0.99765510878622499</v>
      </c>
      <c r="MV13">
        <v>0.99765510181318995</v>
      </c>
      <c r="MW13">
        <v>0.99765510606763597</v>
      </c>
      <c r="MX13">
        <v>0.99765509647966</v>
      </c>
      <c r="MY13">
        <v>0.99765507930413699</v>
      </c>
      <c r="MZ13">
        <v>0.99765508231063105</v>
      </c>
      <c r="NA13">
        <v>0.99765509446364897</v>
      </c>
      <c r="NB13">
        <v>0.99765508433885597</v>
      </c>
      <c r="NC13">
        <v>0.99765505905483698</v>
      </c>
      <c r="ND13">
        <v>0.99765504240816005</v>
      </c>
      <c r="NE13">
        <v>0.99765502064765899</v>
      </c>
      <c r="NF13">
        <v>0.99765500182717304</v>
      </c>
      <c r="NG13">
        <v>0.99765499894010101</v>
      </c>
      <c r="NH13">
        <v>0.99765500730979395</v>
      </c>
      <c r="NI13">
        <v>0.99765500233306204</v>
      </c>
      <c r="NJ13">
        <v>0.99765498337140401</v>
      </c>
      <c r="NK13">
        <v>0.99765497492645205</v>
      </c>
      <c r="NL13">
        <v>0.99765497262883696</v>
      </c>
      <c r="NM13">
        <v>0.99765496383607799</v>
      </c>
      <c r="NN13">
        <v>0.99765496180286595</v>
      </c>
      <c r="NO13">
        <v>0.99765496370072504</v>
      </c>
      <c r="NP13">
        <v>0.99765494944553701</v>
      </c>
      <c r="NQ13">
        <v>0.99765495771927604</v>
      </c>
      <c r="NR13">
        <v>0.99765496442178103</v>
      </c>
      <c r="NS13">
        <v>0.99765496441930801</v>
      </c>
      <c r="NT13">
        <v>0.99765497370704503</v>
      </c>
      <c r="NU13">
        <v>0.99765496863804004</v>
      </c>
      <c r="NV13">
        <v>0.99765496764512496</v>
      </c>
      <c r="NW13">
        <v>0.99765497480490395</v>
      </c>
      <c r="NX13">
        <v>0.99765497424831695</v>
      </c>
      <c r="NY13">
        <v>0.99765498445699996</v>
      </c>
      <c r="NZ13">
        <v>0.99765499406771796</v>
      </c>
      <c r="OA13">
        <v>0.99765498534335395</v>
      </c>
      <c r="OB13">
        <v>0.99765497173440898</v>
      </c>
      <c r="OC13">
        <v>0.997654975397119</v>
      </c>
      <c r="OD13">
        <v>0.99765498682557197</v>
      </c>
      <c r="OE13">
        <v>0.99765497938395797</v>
      </c>
      <c r="OF13">
        <v>0.99765498229225003</v>
      </c>
      <c r="OG13">
        <v>0.99765499716113004</v>
      </c>
      <c r="OH13">
        <v>0.99765499365510901</v>
      </c>
      <c r="OI13">
        <v>0.99765497507262801</v>
      </c>
      <c r="OJ13">
        <v>0.99765495877654797</v>
      </c>
      <c r="OK13">
        <v>0.99765495961733996</v>
      </c>
      <c r="OL13">
        <v>0.99765496442204105</v>
      </c>
      <c r="OM13">
        <v>0.99765495207710497</v>
      </c>
      <c r="ON13">
        <v>0.99765493683412898</v>
      </c>
      <c r="OO13">
        <v>0.99765493613822798</v>
      </c>
      <c r="OP13">
        <v>0.99765491855543798</v>
      </c>
      <c r="OQ13">
        <v>0.99765489617423897</v>
      </c>
      <c r="OR13">
        <v>0.99765488880936704</v>
      </c>
      <c r="OS13">
        <v>0.99765487323059998</v>
      </c>
      <c r="OT13">
        <v>0.99765485348217198</v>
      </c>
      <c r="OU13">
        <v>0.99765484222532497</v>
      </c>
      <c r="OV13">
        <v>0.99765483589206605</v>
      </c>
      <c r="OW13">
        <v>0.99765483447501102</v>
      </c>
      <c r="OX13">
        <v>0.997654835260812</v>
      </c>
      <c r="OY13">
        <v>0.99765482361161495</v>
      </c>
      <c r="OZ13">
        <v>0.99765480602591605</v>
      </c>
      <c r="PA13">
        <v>0.99765480175740995</v>
      </c>
      <c r="PB13">
        <v>0.99765480342275004</v>
      </c>
      <c r="PC13">
        <v>0.99765478597802404</v>
      </c>
      <c r="PD13">
        <v>0.99765478062013502</v>
      </c>
      <c r="PE13">
        <v>0.99765477102367295</v>
      </c>
      <c r="PF13">
        <v>0.99765475649547897</v>
      </c>
      <c r="PG13">
        <v>0.99765475666177295</v>
      </c>
      <c r="PH13">
        <v>0.99765476428453503</v>
      </c>
      <c r="PI13">
        <v>0.99765475500618495</v>
      </c>
      <c r="PJ13">
        <v>0.99765473799369198</v>
      </c>
      <c r="PK13">
        <v>0.997654737037313</v>
      </c>
      <c r="PL13">
        <v>0.99765473302802399</v>
      </c>
      <c r="PM13">
        <v>0.99765471735768896</v>
      </c>
      <c r="PN13">
        <v>0.99765471143250495</v>
      </c>
      <c r="PO13">
        <v>0.99765471039447495</v>
      </c>
      <c r="PP13">
        <v>0.99765469883797497</v>
      </c>
      <c r="PQ13">
        <v>0.99765469494638404</v>
      </c>
      <c r="PR13">
        <v>0.99765470087552599</v>
      </c>
      <c r="PS13">
        <v>0.99765469661558404</v>
      </c>
      <c r="PT13">
        <v>0.99765468510835598</v>
      </c>
      <c r="PU13">
        <v>0.99765468372112498</v>
      </c>
      <c r="PV13">
        <v>0.99765468945441205</v>
      </c>
      <c r="PW13">
        <v>0.99765468486257303</v>
      </c>
      <c r="PX13">
        <v>0.99765468102950905</v>
      </c>
      <c r="PY13">
        <v>0.99765468668044799</v>
      </c>
      <c r="PZ13">
        <v>0.99765468646231603</v>
      </c>
      <c r="QA13">
        <v>0.99765467794048401</v>
      </c>
      <c r="QB13">
        <v>0.99765467671341501</v>
      </c>
      <c r="QC13">
        <v>0.99765468033900195</v>
      </c>
      <c r="QD13">
        <v>0.99765467303662003</v>
      </c>
      <c r="QE13">
        <v>0.99765467332672098</v>
      </c>
      <c r="QF13">
        <v>0.99765468063185103</v>
      </c>
      <c r="QG13">
        <v>0.99765467731352098</v>
      </c>
      <c r="QH13">
        <v>0.997654671656658</v>
      </c>
      <c r="QI13">
        <v>0.99765467577995304</v>
      </c>
      <c r="QJ13">
        <v>0.99765467316460799</v>
      </c>
      <c r="QK13">
        <v>0.99765466580702999</v>
      </c>
      <c r="QL13">
        <v>0.99765466525299795</v>
      </c>
      <c r="QM13">
        <v>0.99765466667879599</v>
      </c>
      <c r="QN13">
        <v>0.99765466005513503</v>
      </c>
      <c r="QO13">
        <v>0.99765465800851505</v>
      </c>
      <c r="QP13">
        <v>0.99765466164605698</v>
      </c>
      <c r="QQ13">
        <v>0.99765465937528797</v>
      </c>
      <c r="QR13">
        <v>0.99765465158390998</v>
      </c>
      <c r="QS13">
        <v>0.99765464792722502</v>
      </c>
      <c r="QT13">
        <v>0.99765464384921099</v>
      </c>
      <c r="QU13">
        <v>0.99765463371847596</v>
      </c>
      <c r="QV13">
        <v>0.99765463294563805</v>
      </c>
      <c r="QW13">
        <v>0.997654623295123</v>
      </c>
      <c r="QX13">
        <v>0.99765460526044902</v>
      </c>
      <c r="QY13">
        <v>0.99765459340190898</v>
      </c>
      <c r="QZ13">
        <v>0.99765459377859</v>
      </c>
      <c r="RA13">
        <v>0.99765459145488899</v>
      </c>
      <c r="RB13">
        <v>0.99765457676026503</v>
      </c>
      <c r="RC13">
        <v>0.99765456881582304</v>
      </c>
      <c r="RD13">
        <v>0.99765457496631704</v>
      </c>
      <c r="RE13">
        <v>0.99765456728452195</v>
      </c>
      <c r="RF13">
        <v>0.99765455075683496</v>
      </c>
      <c r="RG13">
        <v>0.99765455184417395</v>
      </c>
      <c r="RH13">
        <v>0.99765456656596596</v>
      </c>
      <c r="RI13">
        <v>0.99765456419730503</v>
      </c>
      <c r="RJ13">
        <v>0.99765455255281799</v>
      </c>
      <c r="RK13">
        <v>0.99765455972830097</v>
      </c>
      <c r="RL13">
        <v>0.99765455965827798</v>
      </c>
      <c r="RM13">
        <v>0.99765454562748701</v>
      </c>
      <c r="RN13">
        <v>0.997654552407229</v>
      </c>
      <c r="RO13">
        <v>0.99765457588706596</v>
      </c>
      <c r="RP13">
        <v>0.99765457791713896</v>
      </c>
      <c r="RQ13">
        <v>0.99765456150764797</v>
      </c>
      <c r="RR13">
        <v>0.99765456228180005</v>
      </c>
      <c r="RS13">
        <v>0.99765457962742199</v>
      </c>
      <c r="RT13">
        <v>0.997654574448261</v>
      </c>
      <c r="RU13">
        <v>0.99765455148427695</v>
      </c>
      <c r="RV13">
        <v>0.99765454804790799</v>
      </c>
      <c r="RW13">
        <v>0.99765456497653404</v>
      </c>
      <c r="RX13">
        <v>0.99765457154008097</v>
      </c>
      <c r="RY13">
        <v>0.9976545612694</v>
      </c>
      <c r="RZ13">
        <v>0.99765457401789404</v>
      </c>
      <c r="SA13">
        <v>0.99765460176649901</v>
      </c>
      <c r="SB13">
        <v>0.99765460975062303</v>
      </c>
      <c r="SC13">
        <v>0.99765459518909605</v>
      </c>
      <c r="SD13">
        <v>0.99765459875625495</v>
      </c>
      <c r="SE13">
        <v>0.99765461954977297</v>
      </c>
      <c r="SF13">
        <v>0.99765461660066002</v>
      </c>
      <c r="SG13">
        <v>0.99765459543967505</v>
      </c>
      <c r="SH13">
        <v>0.997654573351199</v>
      </c>
      <c r="SI13">
        <v>0.99765456720123302</v>
      </c>
      <c r="SJ13">
        <v>0.99765454533112397</v>
      </c>
      <c r="SK13">
        <v>0.99765451453974596</v>
      </c>
      <c r="SL13">
        <v>0.99765450312435999</v>
      </c>
      <c r="SM13">
        <v>0.997654506207586</v>
      </c>
      <c r="SN13">
        <v>0.99765449086277402</v>
      </c>
      <c r="SO13">
        <v>0.99765446418793702</v>
      </c>
      <c r="SP13">
        <v>0.99765445555474297</v>
      </c>
      <c r="SQ13">
        <v>0.99765445818167198</v>
      </c>
      <c r="SR13">
        <v>0.99765443993240399</v>
      </c>
      <c r="SS13">
        <v>0.99765441382665798</v>
      </c>
      <c r="ST13">
        <v>0.99765440360133095</v>
      </c>
      <c r="SU13">
        <v>0.99765440768802605</v>
      </c>
      <c r="SV13">
        <v>0.99765439628363695</v>
      </c>
      <c r="SW13">
        <v>0.99765438971974796</v>
      </c>
      <c r="SX13">
        <v>0.99765439899424402</v>
      </c>
      <c r="SY13">
        <v>0.99765438961835295</v>
      </c>
      <c r="SZ13">
        <v>0.99765436512552996</v>
      </c>
      <c r="TA13">
        <v>0.99765435594419705</v>
      </c>
      <c r="TB13">
        <v>0.99765434956006704</v>
      </c>
      <c r="TC13">
        <v>0.99765432216013294</v>
      </c>
      <c r="TD13">
        <v>0.99765430461979399</v>
      </c>
      <c r="TE13">
        <v>0.99765430198865501</v>
      </c>
      <c r="TF13">
        <v>0.99765430187069004</v>
      </c>
      <c r="TG13">
        <v>0.99765428962730696</v>
      </c>
      <c r="TH13">
        <v>0.99765429518457804</v>
      </c>
      <c r="TI13">
        <v>0.99765431524225001</v>
      </c>
      <c r="TJ13">
        <v>0.99765431920079295</v>
      </c>
      <c r="TK13">
        <v>0.99765430687972201</v>
      </c>
      <c r="TL13">
        <v>0.99765431471757504</v>
      </c>
      <c r="TM13">
        <v>0.99765433255269798</v>
      </c>
      <c r="TN13">
        <v>0.997654332193743</v>
      </c>
      <c r="TO13">
        <v>0.997654349894599</v>
      </c>
      <c r="TP13">
        <v>0.99765438139347296</v>
      </c>
      <c r="TQ13">
        <v>0.99765440651487403</v>
      </c>
      <c r="TR13">
        <v>0.99765441545408595</v>
      </c>
      <c r="TS13">
        <v>0.99765443005232601</v>
      </c>
      <c r="TT13">
        <v>0.99765445382265605</v>
      </c>
      <c r="TU13">
        <v>0.99765447001876095</v>
      </c>
      <c r="TV13">
        <v>0.99765447874741697</v>
      </c>
      <c r="TW13">
        <v>0.99765448119487099</v>
      </c>
      <c r="TX13">
        <v>0.99765448674339396</v>
      </c>
      <c r="TY13">
        <v>0.99765450023130897</v>
      </c>
      <c r="TZ13">
        <v>0.99765450707373005</v>
      </c>
      <c r="UA13">
        <v>0.99765450461152905</v>
      </c>
      <c r="UB13">
        <v>0.99765450680871404</v>
      </c>
      <c r="UC13">
        <v>0.99765452220880502</v>
      </c>
      <c r="UD13">
        <v>0.99765452285711398</v>
      </c>
      <c r="UE13">
        <v>0.99765453173358498</v>
      </c>
      <c r="UF13">
        <v>0.99765454973050904</v>
      </c>
      <c r="UG13">
        <v>0.99765454913134199</v>
      </c>
      <c r="UH13">
        <v>0.99765453925287695</v>
      </c>
      <c r="UI13">
        <v>0.99765454697261602</v>
      </c>
      <c r="UJ13">
        <v>0.99765456697165</v>
      </c>
      <c r="UK13">
        <v>0.99765457703173599</v>
      </c>
      <c r="UL13">
        <v>0.99765457357731702</v>
      </c>
      <c r="UM13">
        <v>0.99765456748098003</v>
      </c>
      <c r="UN13">
        <v>0.99765457805463797</v>
      </c>
      <c r="UO13">
        <v>0.99765458142418095</v>
      </c>
      <c r="UP13">
        <v>0.99765457237285704</v>
      </c>
      <c r="UQ13">
        <v>0.99765455713357898</v>
      </c>
      <c r="UR13">
        <v>0.99765455852020102</v>
      </c>
      <c r="US13">
        <v>0.99765457347717201</v>
      </c>
      <c r="UT13">
        <v>0.99765459626348296</v>
      </c>
      <c r="UU13">
        <v>0.99765460735100198</v>
      </c>
      <c r="UV13">
        <v>0.99765461221943097</v>
      </c>
      <c r="UW13">
        <v>0.99765461795884203</v>
      </c>
      <c r="UX13">
        <v>0.99765462905794</v>
      </c>
      <c r="UY13">
        <v>0.99765464247342395</v>
      </c>
      <c r="UZ13">
        <v>0.99765464656040803</v>
      </c>
      <c r="VA13">
        <v>0.99765464168782902</v>
      </c>
      <c r="VB13">
        <v>0.99765464545978</v>
      </c>
      <c r="VC13">
        <v>0.99765465571823797</v>
      </c>
      <c r="VD13">
        <v>0.99765466202444797</v>
      </c>
      <c r="VE13">
        <v>0.99765466076290699</v>
      </c>
      <c r="VF13">
        <v>0.99765465709267098</v>
      </c>
      <c r="VG13">
        <v>0.99765465961648203</v>
      </c>
      <c r="VH13">
        <v>0.99765465977329504</v>
      </c>
      <c r="VI13">
        <v>0.99765465741771597</v>
      </c>
      <c r="VJ13">
        <v>0.99765465553114696</v>
      </c>
      <c r="VK13">
        <v>0.99765465901480999</v>
      </c>
      <c r="VL13">
        <v>0.99765466063999897</v>
      </c>
      <c r="VM13">
        <v>0.99765465423612198</v>
      </c>
      <c r="VN13">
        <v>0.99765465078496296</v>
      </c>
      <c r="VO13">
        <v>0.99765465506510098</v>
      </c>
      <c r="VP13">
        <v>0.99765466407410797</v>
      </c>
      <c r="VQ13">
        <v>0.99765466302002204</v>
      </c>
      <c r="VR13">
        <v>0.99765465435042899</v>
      </c>
      <c r="VS13">
        <v>0.99765465010524201</v>
      </c>
      <c r="VT13">
        <v>0.99765465192929403</v>
      </c>
      <c r="VU13">
        <v>0.99765465546822596</v>
      </c>
      <c r="VV13">
        <v>0.99765465891239202</v>
      </c>
      <c r="VW13">
        <v>0.99765465558257904</v>
      </c>
      <c r="VX13">
        <v>0.99765464709274998</v>
      </c>
      <c r="VY13">
        <v>0.99765464094947798</v>
      </c>
      <c r="VZ13">
        <v>0.99765464188245101</v>
      </c>
      <c r="WA13">
        <v>0.99765464313776497</v>
      </c>
      <c r="WB13">
        <v>0.99765463905910601</v>
      </c>
      <c r="WC13">
        <v>0.99765463673449595</v>
      </c>
      <c r="WD13">
        <v>0.99765463886599404</v>
      </c>
      <c r="WE13">
        <v>0.99765464355906897</v>
      </c>
      <c r="WF13">
        <v>0.99765464223244704</v>
      </c>
      <c r="WG13">
        <v>0.99765464044128604</v>
      </c>
      <c r="WH13">
        <v>0.99765463861780401</v>
      </c>
      <c r="WI13">
        <v>0.99765463351269701</v>
      </c>
      <c r="WJ13">
        <v>0.99765463426553103</v>
      </c>
      <c r="WK13">
        <v>0.99765463842787805</v>
      </c>
      <c r="WL13">
        <v>0.99765463354532902</v>
      </c>
      <c r="WM13">
        <v>0.99765462761606705</v>
      </c>
      <c r="WN13">
        <v>0.99765462756388401</v>
      </c>
      <c r="WO13">
        <v>0.99765461872848304</v>
      </c>
      <c r="WP13">
        <v>0.99765460825033703</v>
      </c>
      <c r="WQ13">
        <v>0.99765460547718399</v>
      </c>
      <c r="WR13">
        <v>0.99765461705615799</v>
      </c>
      <c r="WS13">
        <v>0.99765461553702806</v>
      </c>
      <c r="WT13">
        <v>0.99765460315030796</v>
      </c>
      <c r="WU13">
        <v>0.99765458857527201</v>
      </c>
      <c r="WV13">
        <v>0.99765458761992498</v>
      </c>
      <c r="WW13">
        <v>0.99765459106369303</v>
      </c>
      <c r="WX13">
        <v>0.99765459195487005</v>
      </c>
      <c r="WY13">
        <v>0.99765458935543105</v>
      </c>
      <c r="WZ13">
        <v>0.99765459848400895</v>
      </c>
      <c r="XA13">
        <v>0.99765461016897306</v>
      </c>
      <c r="XB13">
        <v>0.997654618564081</v>
      </c>
      <c r="XC13">
        <v>0.99765461185187398</v>
      </c>
      <c r="XD13">
        <v>0.99765458813297803</v>
      </c>
      <c r="XE13">
        <v>0.99765457707345495</v>
      </c>
      <c r="XF13">
        <v>0.99765458268498197</v>
      </c>
      <c r="XG13">
        <v>0.99765459812746904</v>
      </c>
      <c r="XH13">
        <v>0.99765459663438705</v>
      </c>
      <c r="XI13">
        <v>0.99765458245068395</v>
      </c>
      <c r="XJ13">
        <v>0.99765456382344297</v>
      </c>
      <c r="XK13">
        <v>0.99765455162728001</v>
      </c>
      <c r="XL13">
        <v>0.99765455010859605</v>
      </c>
      <c r="XM13">
        <v>0.99765453324549602</v>
      </c>
      <c r="XN13">
        <v>0.99765451231860802</v>
      </c>
      <c r="XO13">
        <v>0.99765449428811603</v>
      </c>
      <c r="XP13">
        <v>0.99765449908764203</v>
      </c>
      <c r="XQ13">
        <v>0.99765451395538896</v>
      </c>
      <c r="XR13">
        <v>0.997654522178407</v>
      </c>
      <c r="XS13">
        <v>0.99765451098284996</v>
      </c>
      <c r="XT13">
        <v>0.99765448590611805</v>
      </c>
      <c r="XU13">
        <v>0.99765447714239897</v>
      </c>
      <c r="XV13">
        <v>0.99765448746131402</v>
      </c>
      <c r="XW13">
        <v>0.99765450709077197</v>
      </c>
      <c r="XX13">
        <v>0.99765450764699304</v>
      </c>
      <c r="XY13">
        <v>0.99765449704300002</v>
      </c>
      <c r="XZ13">
        <v>0.997654492551307</v>
      </c>
      <c r="YA13">
        <v>0.99765449576557896</v>
      </c>
      <c r="YB13">
        <v>0.99765448772420295</v>
      </c>
      <c r="YC13">
        <v>0.99765448221425301</v>
      </c>
      <c r="YD13">
        <v>0.997654490503463</v>
      </c>
      <c r="YE13">
        <v>0.99765449107090598</v>
      </c>
      <c r="YF13">
        <v>0.99765447957197795</v>
      </c>
      <c r="YG13">
        <v>0.99765446439445404</v>
      </c>
      <c r="YH13">
        <v>0.997654459688468</v>
      </c>
      <c r="YI13">
        <v>0.997654450162618</v>
      </c>
      <c r="YJ13">
        <v>0.99765444311018603</v>
      </c>
      <c r="YK13">
        <v>0.99765445211673698</v>
      </c>
      <c r="YL13">
        <v>0.99765446454957096</v>
      </c>
      <c r="YM13">
        <v>0.99765445797057395</v>
      </c>
      <c r="YN13">
        <v>0.99765444243019996</v>
      </c>
      <c r="YO13">
        <v>0.997654444040185</v>
      </c>
      <c r="YP13">
        <v>0.99765445241571704</v>
      </c>
      <c r="YQ13">
        <v>0.99765445471194403</v>
      </c>
      <c r="YR13">
        <v>0.99765446856468898</v>
      </c>
      <c r="YS13">
        <v>0.99765448160626702</v>
      </c>
      <c r="YT13">
        <v>0.99765447656411799</v>
      </c>
      <c r="YU13">
        <v>0.99765446024485605</v>
      </c>
      <c r="YV13">
        <v>0.99765446341311503</v>
      </c>
      <c r="YW13">
        <v>0.99765447978361799</v>
      </c>
      <c r="YX13">
        <v>0.99765448438118798</v>
      </c>
      <c r="YY13">
        <v>0.99765447539484098</v>
      </c>
      <c r="YZ13">
        <v>0.99765448083469299</v>
      </c>
      <c r="ZA13">
        <v>0.99765449513569504</v>
      </c>
      <c r="ZB13">
        <v>0.99765449053128197</v>
      </c>
      <c r="ZC13">
        <v>0.99765447024662401</v>
      </c>
      <c r="ZD13">
        <v>0.997654468132114</v>
      </c>
      <c r="ZE13">
        <v>0.99765448499729203</v>
      </c>
      <c r="ZF13">
        <v>0.99765450000655698</v>
      </c>
      <c r="ZG13">
        <v>0.99765449818437602</v>
      </c>
      <c r="ZH13">
        <v>0.99765451304386599</v>
      </c>
      <c r="ZI13">
        <v>0.99765454096845996</v>
      </c>
      <c r="ZJ13">
        <v>0.99765454681533094</v>
      </c>
      <c r="ZK13">
        <v>0.99765453235638202</v>
      </c>
      <c r="ZL13">
        <v>0.99765451219744905</v>
      </c>
      <c r="ZM13">
        <v>0.99765451362149404</v>
      </c>
      <c r="ZN13">
        <v>0.99765453211488397</v>
      </c>
      <c r="ZO13">
        <v>0.99765453246665903</v>
      </c>
      <c r="ZP13">
        <v>0.99765451114558301</v>
      </c>
      <c r="ZQ13">
        <v>0.99765450640328202</v>
      </c>
      <c r="ZR13">
        <v>0.99765451946131301</v>
      </c>
      <c r="ZS13">
        <v>0.99765454323732194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</row>
    <row r="14" spans="1:3001" x14ac:dyDescent="0.3">
      <c r="B14">
        <v>0.99630842241878903</v>
      </c>
      <c r="C14">
        <v>0.99633824846928898</v>
      </c>
      <c r="D14">
        <v>0.99636775447826798</v>
      </c>
      <c r="E14">
        <v>0.99640266958743096</v>
      </c>
      <c r="F14">
        <v>0.996422439546787</v>
      </c>
      <c r="G14">
        <v>0.99643416600290502</v>
      </c>
      <c r="H14">
        <v>0.996441778245439</v>
      </c>
      <c r="I14">
        <v>0.99644733249717699</v>
      </c>
      <c r="J14">
        <v>0.99645341746578397</v>
      </c>
      <c r="K14">
        <v>0.99646005050500397</v>
      </c>
      <c r="L14">
        <v>0.99646723744076304</v>
      </c>
      <c r="M14">
        <v>0.99647496875571395</v>
      </c>
      <c r="N14">
        <v>0.99648321671433604</v>
      </c>
      <c r="O14">
        <v>0.996491935443235</v>
      </c>
      <c r="P14">
        <v>0.99650106650061798</v>
      </c>
      <c r="Q14">
        <v>0.99651055264503297</v>
      </c>
      <c r="R14">
        <v>0.99652036152333001</v>
      </c>
      <c r="S14">
        <v>0.996530519076127</v>
      </c>
      <c r="T14">
        <v>0.99654115094760398</v>
      </c>
      <c r="U14">
        <v>0.99655251853733395</v>
      </c>
      <c r="V14">
        <v>0.99656503146449504</v>
      </c>
      <c r="W14">
        <v>0.996579269009775</v>
      </c>
      <c r="X14">
        <v>0.99659616230343995</v>
      </c>
      <c r="Y14">
        <v>0.99661743152609805</v>
      </c>
      <c r="Z14">
        <v>0.99664491478061501</v>
      </c>
      <c r="AA14">
        <v>0.99667459491844401</v>
      </c>
      <c r="AB14">
        <v>0.99670434695099797</v>
      </c>
      <c r="AC14">
        <v>0.996738526131693</v>
      </c>
      <c r="AD14">
        <v>0.99677811268122396</v>
      </c>
      <c r="AE14">
        <v>0.99682316987189901</v>
      </c>
      <c r="AF14">
        <v>0.99687723112652205</v>
      </c>
      <c r="AG14">
        <v>0.99694877416832695</v>
      </c>
      <c r="AH14">
        <v>0.99702846465192496</v>
      </c>
      <c r="AI14">
        <v>0.99711309681034999</v>
      </c>
      <c r="AJ14">
        <v>0.99720857183994904</v>
      </c>
      <c r="AK14">
        <v>0.99731234368691002</v>
      </c>
      <c r="AL14">
        <v>0.99741161094238395</v>
      </c>
      <c r="AM14">
        <v>0.99750490710335205</v>
      </c>
      <c r="AN14">
        <v>0.99758881719042403</v>
      </c>
      <c r="AO14">
        <v>0.99766484719258097</v>
      </c>
      <c r="AP14">
        <v>0.99772957598376999</v>
      </c>
      <c r="AQ14">
        <v>0.99778715769654702</v>
      </c>
      <c r="AR14">
        <v>0.99782495957051098</v>
      </c>
      <c r="AS14">
        <v>0.99784860411862697</v>
      </c>
      <c r="AT14">
        <v>0.99785510592623705</v>
      </c>
      <c r="AU14">
        <v>0.99785316534385604</v>
      </c>
      <c r="AV14">
        <v>0.99784539353749102</v>
      </c>
      <c r="AW14">
        <v>0.99783713652335504</v>
      </c>
      <c r="AX14">
        <v>0.99783061306249099</v>
      </c>
      <c r="AY14">
        <v>0.99782122271204599</v>
      </c>
      <c r="AZ14">
        <v>0.99781248443899395</v>
      </c>
      <c r="BA14">
        <v>0.99780770408562203</v>
      </c>
      <c r="BB14">
        <v>0.99780180103113902</v>
      </c>
      <c r="BC14">
        <v>0.99779530529016103</v>
      </c>
      <c r="BD14">
        <v>0.99778916361853698</v>
      </c>
      <c r="BE14">
        <v>0.99778606497813105</v>
      </c>
      <c r="BF14">
        <v>0.99778277960114203</v>
      </c>
      <c r="BG14">
        <v>0.99777991821626599</v>
      </c>
      <c r="BH14">
        <v>0.99777696265294102</v>
      </c>
      <c r="BI14">
        <v>0.997775565758384</v>
      </c>
      <c r="BJ14">
        <v>0.99777505207797601</v>
      </c>
      <c r="BK14">
        <v>0.99777473978868703</v>
      </c>
      <c r="BL14">
        <v>0.99777468195885299</v>
      </c>
      <c r="BM14">
        <v>0.99777465578377</v>
      </c>
      <c r="BN14">
        <v>0.99777467479328197</v>
      </c>
      <c r="BO14">
        <v>0.99777470634792098</v>
      </c>
      <c r="BP14">
        <v>0.99777479633459698</v>
      </c>
      <c r="BQ14">
        <v>0.99777495718701104</v>
      </c>
      <c r="BR14">
        <v>0.99777520099251804</v>
      </c>
      <c r="BS14">
        <v>0.99777551973870704</v>
      </c>
      <c r="BT14">
        <v>0.99777586084042502</v>
      </c>
      <c r="BU14">
        <v>0.99777601875430499</v>
      </c>
      <c r="BV14">
        <v>0.99777607744514096</v>
      </c>
      <c r="BW14">
        <v>0.99777611653359499</v>
      </c>
      <c r="BX14">
        <v>0.99777616238514999</v>
      </c>
      <c r="BY14">
        <v>0.99777621730434196</v>
      </c>
      <c r="BZ14">
        <v>0.99777628309420896</v>
      </c>
      <c r="CA14">
        <v>0.99777636104381895</v>
      </c>
      <c r="CB14">
        <v>0.99777645116442903</v>
      </c>
      <c r="CC14">
        <v>0.99777654977603603</v>
      </c>
      <c r="CD14">
        <v>0.99777660400796997</v>
      </c>
      <c r="CE14">
        <v>0.99777670209848501</v>
      </c>
      <c r="CF14">
        <v>0.99777675284094502</v>
      </c>
      <c r="CG14">
        <v>0.99777680188499895</v>
      </c>
      <c r="CH14">
        <v>0.99777685360070101</v>
      </c>
      <c r="CI14">
        <v>0.99777690649562001</v>
      </c>
      <c r="CJ14">
        <v>0.99777695784320897</v>
      </c>
      <c r="CK14">
        <v>0.99777700431227601</v>
      </c>
      <c r="CL14">
        <v>0.997777044016534</v>
      </c>
      <c r="CM14">
        <v>0.997777113560117</v>
      </c>
      <c r="CN14">
        <v>0.99777712348355296</v>
      </c>
      <c r="CO14">
        <v>0.99777712569697696</v>
      </c>
      <c r="CP14">
        <v>0.99777711745867104</v>
      </c>
      <c r="CQ14">
        <v>0.99777709608189002</v>
      </c>
      <c r="CR14">
        <v>0.99777706064663396</v>
      </c>
      <c r="CS14">
        <v>0.99777709847028995</v>
      </c>
      <c r="CT14">
        <v>0.99777711610546604</v>
      </c>
      <c r="CU14">
        <v>0.99777707280803596</v>
      </c>
      <c r="CV14">
        <v>0.99777701689590204</v>
      </c>
      <c r="CW14">
        <v>0.99777694560053498</v>
      </c>
      <c r="CX14">
        <v>0.99777685674361605</v>
      </c>
      <c r="CY14">
        <v>0.99777682663585499</v>
      </c>
      <c r="CZ14">
        <v>0.99777680108004896</v>
      </c>
      <c r="DA14">
        <v>0.99777671930457401</v>
      </c>
      <c r="DB14">
        <v>0.99777662405851197</v>
      </c>
      <c r="DC14">
        <v>0.99777651483082697</v>
      </c>
      <c r="DD14">
        <v>0.99777639308408295</v>
      </c>
      <c r="DE14">
        <v>0.99777632710313702</v>
      </c>
      <c r="DF14">
        <v>0.99777623611903199</v>
      </c>
      <c r="DG14">
        <v>0.99777614569616402</v>
      </c>
      <c r="DH14">
        <v>0.997776047949119</v>
      </c>
      <c r="DI14">
        <v>0.997775942651422</v>
      </c>
      <c r="DJ14">
        <v>0.997775882339756</v>
      </c>
      <c r="DK14">
        <v>0.99777579844588205</v>
      </c>
      <c r="DL14">
        <v>0.99777571781279895</v>
      </c>
      <c r="DM14">
        <v>0.99777563427618099</v>
      </c>
      <c r="DN14">
        <v>0.99777554777173005</v>
      </c>
      <c r="DO14">
        <v>0.99777550599624798</v>
      </c>
      <c r="DP14">
        <v>0.99777544351294201</v>
      </c>
      <c r="DQ14">
        <v>0.99777538632820895</v>
      </c>
      <c r="DR14">
        <v>0.99777532762967902</v>
      </c>
      <c r="DS14">
        <v>0.997775266917584</v>
      </c>
      <c r="DT14">
        <v>0.99777525120480703</v>
      </c>
      <c r="DU14">
        <v>0.99777521015162296</v>
      </c>
      <c r="DV14">
        <v>0.99777517144638805</v>
      </c>
      <c r="DW14">
        <v>0.99777513122792205</v>
      </c>
      <c r="DX14">
        <v>0.99777509759298499</v>
      </c>
      <c r="DY14">
        <v>0.99777509888782401</v>
      </c>
      <c r="DZ14">
        <v>0.997775068765968</v>
      </c>
      <c r="EA14">
        <v>0.99777503922629196</v>
      </c>
      <c r="EB14">
        <v>0.99777500755897197</v>
      </c>
      <c r="EC14">
        <v>0.99777497894494604</v>
      </c>
      <c r="ED14">
        <v>0.99777498216337401</v>
      </c>
      <c r="EE14">
        <v>0.997774952250993</v>
      </c>
      <c r="EF14">
        <v>0.99777492106684595</v>
      </c>
      <c r="EG14">
        <v>0.99777488619633103</v>
      </c>
      <c r="EH14">
        <v>0.99777485344683503</v>
      </c>
      <c r="EI14">
        <v>0.99777481610597996</v>
      </c>
      <c r="EJ14">
        <v>0.99777478088900995</v>
      </c>
      <c r="EK14">
        <v>0.99777474080099304</v>
      </c>
      <c r="EL14">
        <v>0.99777470319211303</v>
      </c>
      <c r="EM14">
        <v>0.99777466120396796</v>
      </c>
      <c r="EN14">
        <v>0.99777462262076699</v>
      </c>
      <c r="EO14">
        <v>0.99777457925783697</v>
      </c>
      <c r="EP14">
        <v>0.99777453119464399</v>
      </c>
      <c r="EQ14">
        <v>0.99777447913658801</v>
      </c>
      <c r="ER14">
        <v>0.99777443965325496</v>
      </c>
      <c r="ES14">
        <v>0.99777439668366297</v>
      </c>
      <c r="ET14">
        <v>0.99777435843222995</v>
      </c>
      <c r="EU14">
        <v>0.99777434867995896</v>
      </c>
      <c r="EV14">
        <v>0.99777431163080899</v>
      </c>
      <c r="EW14">
        <v>0.99777427206138303</v>
      </c>
      <c r="EX14">
        <v>0.99777422942810201</v>
      </c>
      <c r="EY14">
        <v>0.99777418525601402</v>
      </c>
      <c r="EZ14">
        <v>0.99777415234586497</v>
      </c>
      <c r="FA14">
        <v>0.99777411648987802</v>
      </c>
      <c r="FB14">
        <v>0.99777408563843795</v>
      </c>
      <c r="FC14">
        <v>0.99777408212628405</v>
      </c>
      <c r="FD14">
        <v>0.99777405178168799</v>
      </c>
      <c r="FE14">
        <v>0.99777404851776896</v>
      </c>
      <c r="FF14">
        <v>0.99777401844793001</v>
      </c>
      <c r="FG14">
        <v>0.99777398669350104</v>
      </c>
      <c r="FH14">
        <v>0.997773958074198</v>
      </c>
      <c r="FI14">
        <v>0.99777395460283302</v>
      </c>
      <c r="FJ14">
        <v>0.99777392489654304</v>
      </c>
      <c r="FK14">
        <v>0.99777392145869204</v>
      </c>
      <c r="FL14">
        <v>0.99777389208287603</v>
      </c>
      <c r="FM14">
        <v>0.99777388811093604</v>
      </c>
      <c r="FN14">
        <v>0.99777385826796405</v>
      </c>
      <c r="FO14">
        <v>0.99777385400558005</v>
      </c>
      <c r="FP14">
        <v>0.99777382429837402</v>
      </c>
      <c r="FQ14">
        <v>0.99777381908765095</v>
      </c>
      <c r="FR14">
        <v>0.99777378841660203</v>
      </c>
      <c r="FS14">
        <v>0.99777378382405102</v>
      </c>
      <c r="FT14">
        <v>0.99777375468837604</v>
      </c>
      <c r="FU14">
        <v>0.99777374995905499</v>
      </c>
      <c r="FV14">
        <v>0.99777372009528098</v>
      </c>
      <c r="FW14">
        <v>0.997773714994733</v>
      </c>
      <c r="FX14">
        <v>0.99777368696700897</v>
      </c>
      <c r="FY14">
        <v>0.99777368392169596</v>
      </c>
      <c r="FZ14">
        <v>0.99777365520244399</v>
      </c>
      <c r="GA14">
        <v>0.99777365249031702</v>
      </c>
      <c r="GB14">
        <v>0.99777362629723199</v>
      </c>
      <c r="GC14">
        <v>0.99777362395057301</v>
      </c>
      <c r="GD14">
        <v>0.99777359707417801</v>
      </c>
      <c r="GE14">
        <v>0.99777359513170305</v>
      </c>
      <c r="GF14">
        <v>0.99777356873295997</v>
      </c>
      <c r="GG14">
        <v>0.99777356691636399</v>
      </c>
      <c r="GH14">
        <v>0.99777354127337603</v>
      </c>
      <c r="GI14">
        <v>0.99777353844138394</v>
      </c>
      <c r="GJ14">
        <v>0.99777351393640501</v>
      </c>
      <c r="GK14">
        <v>0.99777351049781504</v>
      </c>
      <c r="GL14">
        <v>0.99777348275420497</v>
      </c>
      <c r="GM14">
        <v>0.99777348132696098</v>
      </c>
      <c r="GN14">
        <v>0.99777345654457905</v>
      </c>
      <c r="GO14">
        <v>0.99777342949987402</v>
      </c>
      <c r="GP14">
        <v>0.99777340650901503</v>
      </c>
      <c r="GQ14">
        <v>0.997773383634042</v>
      </c>
      <c r="GR14">
        <v>0.99777335983086501</v>
      </c>
      <c r="GS14">
        <v>0.99777333445632599</v>
      </c>
      <c r="GT14">
        <v>0.99777331254790902</v>
      </c>
      <c r="GU14">
        <v>0.99777330448926105</v>
      </c>
      <c r="GV14">
        <v>0.99777327354590495</v>
      </c>
      <c r="GW14">
        <v>0.99777327433507301</v>
      </c>
      <c r="GX14">
        <v>0.99777325817551299</v>
      </c>
      <c r="GY14">
        <v>0.99777323384572303</v>
      </c>
      <c r="GZ14">
        <v>0.99777320939108305</v>
      </c>
      <c r="HA14">
        <v>0.99777319422210298</v>
      </c>
      <c r="HB14">
        <v>0.99777317631922702</v>
      </c>
      <c r="HC14">
        <v>0.99777314992020805</v>
      </c>
      <c r="HD14">
        <v>0.99777313019744995</v>
      </c>
      <c r="HE14">
        <v>0.997773116974497</v>
      </c>
      <c r="HF14">
        <v>0.99777309536816705</v>
      </c>
      <c r="HG14">
        <v>0.99777307543211602</v>
      </c>
      <c r="HH14">
        <v>0.99777305914694503</v>
      </c>
      <c r="HI14">
        <v>0.99777303592590205</v>
      </c>
      <c r="HJ14">
        <v>0.997773014523748</v>
      </c>
      <c r="HK14">
        <v>0.99777299888497195</v>
      </c>
      <c r="HL14">
        <v>0.99777298034208395</v>
      </c>
      <c r="HM14">
        <v>0.99777295727330495</v>
      </c>
      <c r="HN14">
        <v>0.99777294480750001</v>
      </c>
      <c r="HO14">
        <v>0.99777293157665004</v>
      </c>
      <c r="HP14">
        <v>0.99777290405626295</v>
      </c>
      <c r="HQ14">
        <v>0.99777288603189096</v>
      </c>
      <c r="HR14">
        <v>0.99777286930322495</v>
      </c>
      <c r="HS14">
        <v>0.99777284580737002</v>
      </c>
      <c r="HT14">
        <v>0.99777283291464802</v>
      </c>
      <c r="HU14">
        <v>0.99777281677496399</v>
      </c>
      <c r="HV14">
        <v>0.99777279217289105</v>
      </c>
      <c r="HW14">
        <v>0.99777277688400901</v>
      </c>
      <c r="HX14">
        <v>0.99777275314806202</v>
      </c>
      <c r="HY14">
        <v>0.99777273087019103</v>
      </c>
      <c r="HZ14">
        <v>0.99777271756455299</v>
      </c>
      <c r="IA14">
        <v>0.997772707140126</v>
      </c>
      <c r="IB14">
        <v>0.99777268507441297</v>
      </c>
      <c r="IC14">
        <v>0.99777266804868703</v>
      </c>
      <c r="ID14">
        <v>0.99777266330469905</v>
      </c>
      <c r="IE14">
        <v>0.99777265387191905</v>
      </c>
      <c r="IF14">
        <v>0.997772629064826</v>
      </c>
      <c r="IG14">
        <v>0.99777260972835402</v>
      </c>
      <c r="IH14">
        <v>0.99777259880031199</v>
      </c>
      <c r="II14">
        <v>0.99777258366670896</v>
      </c>
      <c r="IJ14">
        <v>0.99777256305534201</v>
      </c>
      <c r="IK14">
        <v>0.99777255064889603</v>
      </c>
      <c r="IL14">
        <v>0.99777252988929899</v>
      </c>
      <c r="IM14">
        <v>0.99777251137670797</v>
      </c>
      <c r="IN14">
        <v>0.99777249797444501</v>
      </c>
      <c r="IO14">
        <v>0.99777248142547303</v>
      </c>
      <c r="IP14">
        <v>0.99777246006041098</v>
      </c>
      <c r="IQ14">
        <v>0.99777244653405495</v>
      </c>
      <c r="IR14">
        <v>0.99777243852185005</v>
      </c>
      <c r="IS14">
        <v>0.99777241933300997</v>
      </c>
      <c r="IT14">
        <v>0.99777239502096904</v>
      </c>
      <c r="IU14">
        <v>0.99777238035947402</v>
      </c>
      <c r="IV14">
        <v>0.99777237360253901</v>
      </c>
      <c r="IW14">
        <v>0.99777235534739905</v>
      </c>
      <c r="IX14">
        <v>0.99777233546932498</v>
      </c>
      <c r="IY14">
        <v>0.99777232764769597</v>
      </c>
      <c r="IZ14">
        <v>0.99777230793973004</v>
      </c>
      <c r="JA14">
        <v>0.99777228989631805</v>
      </c>
      <c r="JB14">
        <v>0.99777227878235597</v>
      </c>
      <c r="JC14">
        <v>0.99777224867496095</v>
      </c>
      <c r="JD14">
        <v>0.99777224300636502</v>
      </c>
      <c r="JE14">
        <v>0.99777223050702502</v>
      </c>
      <c r="JF14">
        <v>0.997772207069059</v>
      </c>
      <c r="JG14">
        <v>0.99777219515823701</v>
      </c>
      <c r="JH14">
        <v>0.99777217101607096</v>
      </c>
      <c r="JI14">
        <v>0.99777216457054396</v>
      </c>
      <c r="JJ14">
        <v>0.99777215628613303</v>
      </c>
      <c r="JK14">
        <v>0.99777213317786495</v>
      </c>
      <c r="JL14">
        <v>0.99777210919022796</v>
      </c>
      <c r="JM14">
        <v>0.99777209903319297</v>
      </c>
      <c r="JN14">
        <v>0.997772083906172</v>
      </c>
      <c r="JO14">
        <v>0.99777205055365703</v>
      </c>
      <c r="JP14">
        <v>0.99777203355543298</v>
      </c>
      <c r="JQ14">
        <v>0.99777201490020495</v>
      </c>
      <c r="JR14">
        <v>0.99777199231532299</v>
      </c>
      <c r="JS14">
        <v>0.99777197962527098</v>
      </c>
      <c r="JT14">
        <v>0.99777196134325996</v>
      </c>
      <c r="JU14">
        <v>0.997771938304024</v>
      </c>
      <c r="JV14">
        <v>0.99777192547341698</v>
      </c>
      <c r="JW14">
        <v>0.99777191165091605</v>
      </c>
      <c r="JX14">
        <v>0.99777189382656695</v>
      </c>
      <c r="JY14">
        <v>0.99777188570852704</v>
      </c>
      <c r="JZ14">
        <v>0.99777187479475704</v>
      </c>
      <c r="KA14">
        <v>0.99777185042110295</v>
      </c>
      <c r="KB14">
        <v>0.99777183907452405</v>
      </c>
      <c r="KC14">
        <v>0.99777183644457801</v>
      </c>
      <c r="KD14">
        <v>0.99777181914088697</v>
      </c>
      <c r="KE14">
        <v>0.99777179703799301</v>
      </c>
      <c r="KF14">
        <v>0.99777178754718499</v>
      </c>
      <c r="KG14">
        <v>0.99777177743952705</v>
      </c>
      <c r="KH14">
        <v>0.99777175620914105</v>
      </c>
      <c r="KI14">
        <v>0.99777174847379901</v>
      </c>
      <c r="KJ14">
        <v>0.99777173685751097</v>
      </c>
      <c r="KK14">
        <v>0.99777171490599004</v>
      </c>
      <c r="KL14">
        <v>0.99777170907299195</v>
      </c>
      <c r="KM14">
        <v>0.99777170609410204</v>
      </c>
      <c r="KN14">
        <v>0.99777168920868597</v>
      </c>
      <c r="KO14">
        <v>0.99777167370054398</v>
      </c>
      <c r="KP14">
        <v>0.99777167098880903</v>
      </c>
      <c r="KQ14">
        <v>0.99777165149005398</v>
      </c>
      <c r="KR14">
        <v>0.99777162315886903</v>
      </c>
      <c r="KS14">
        <v>0.99777160326069603</v>
      </c>
      <c r="KT14">
        <v>0.99777159762302103</v>
      </c>
      <c r="KU14">
        <v>0.99777158499693497</v>
      </c>
      <c r="KV14">
        <v>0.99777155990445299</v>
      </c>
      <c r="KW14">
        <v>0.99777154869340201</v>
      </c>
      <c r="KX14">
        <v>0.997771545403768</v>
      </c>
      <c r="KY14">
        <v>0.99777152998927698</v>
      </c>
      <c r="KZ14">
        <v>0.99777152865713004</v>
      </c>
      <c r="LA14">
        <v>0.997771527546917</v>
      </c>
      <c r="LB14">
        <v>0.99777151060584801</v>
      </c>
      <c r="LC14">
        <v>0.99777151077757598</v>
      </c>
      <c r="LD14">
        <v>0.99777152110294498</v>
      </c>
      <c r="LE14">
        <v>0.997771514536967</v>
      </c>
      <c r="LF14">
        <v>0.99777151366910499</v>
      </c>
      <c r="LG14">
        <v>0.99777152333429997</v>
      </c>
      <c r="LH14">
        <v>0.99777151169641598</v>
      </c>
      <c r="LI14">
        <v>0.99777149396925602</v>
      </c>
      <c r="LJ14">
        <v>0.99777149156522205</v>
      </c>
      <c r="LK14">
        <v>0.99777149068273896</v>
      </c>
      <c r="LL14">
        <v>0.99777147729500704</v>
      </c>
      <c r="LM14">
        <v>0.99777146914378401</v>
      </c>
      <c r="LN14">
        <v>0.99777147093952201</v>
      </c>
      <c r="LO14">
        <v>0.99777146397696204</v>
      </c>
      <c r="LP14">
        <v>0.99777146810053796</v>
      </c>
      <c r="LQ14">
        <v>0.99777147740730099</v>
      </c>
      <c r="LR14">
        <v>0.99777147428962099</v>
      </c>
      <c r="LS14">
        <v>0.99777148233327995</v>
      </c>
      <c r="LT14">
        <v>0.997771490322654</v>
      </c>
      <c r="LU14">
        <v>0.99777149000016396</v>
      </c>
      <c r="LV14">
        <v>0.99777149869682602</v>
      </c>
      <c r="LW14">
        <v>0.99777150910243795</v>
      </c>
      <c r="LX14">
        <v>0.99777150347814203</v>
      </c>
      <c r="LY14">
        <v>0.99777149530475495</v>
      </c>
      <c r="LZ14">
        <v>0.99777150149003602</v>
      </c>
      <c r="MA14">
        <v>0.99777151474917902</v>
      </c>
      <c r="MB14">
        <v>0.99777151140729803</v>
      </c>
      <c r="MC14">
        <v>0.99777149525054598</v>
      </c>
      <c r="MD14">
        <v>0.99777148788801096</v>
      </c>
      <c r="ME14">
        <v>0.99777148782964997</v>
      </c>
      <c r="MF14">
        <v>0.99777147345384098</v>
      </c>
      <c r="MG14">
        <v>0.997771461204778</v>
      </c>
      <c r="MH14">
        <v>0.99777146249253401</v>
      </c>
      <c r="MI14">
        <v>0.99777145140994605</v>
      </c>
      <c r="MJ14">
        <v>0.99777143086460496</v>
      </c>
      <c r="MK14">
        <v>0.99777141957872995</v>
      </c>
      <c r="ML14">
        <v>0.99777141197277897</v>
      </c>
      <c r="MM14">
        <v>0.99777140313659496</v>
      </c>
      <c r="MN14">
        <v>0.99777139602086096</v>
      </c>
      <c r="MO14">
        <v>0.99777139712051899</v>
      </c>
      <c r="MP14">
        <v>0.99777138480788397</v>
      </c>
      <c r="MQ14">
        <v>0.99777136364256103</v>
      </c>
      <c r="MR14">
        <v>0.99777135692524999</v>
      </c>
      <c r="MS14">
        <v>0.99777136365130203</v>
      </c>
      <c r="MT14">
        <v>0.99777136234754604</v>
      </c>
      <c r="MU14">
        <v>0.99777134686323699</v>
      </c>
      <c r="MV14">
        <v>0.99777133992504596</v>
      </c>
      <c r="MW14">
        <v>0.99777134351944097</v>
      </c>
      <c r="MX14">
        <v>0.99777133395207496</v>
      </c>
      <c r="MY14">
        <v>0.99777131747650505</v>
      </c>
      <c r="MZ14">
        <v>0.99777132024189796</v>
      </c>
      <c r="NA14">
        <v>0.99777133191646405</v>
      </c>
      <c r="NB14">
        <v>0.99777132254411305</v>
      </c>
      <c r="NC14">
        <v>0.99777129876126203</v>
      </c>
      <c r="ND14">
        <v>0.99777128288911898</v>
      </c>
      <c r="NE14">
        <v>0.99777126271291405</v>
      </c>
      <c r="NF14">
        <v>0.99777124529222205</v>
      </c>
      <c r="NG14">
        <v>0.99777124321937405</v>
      </c>
      <c r="NH14">
        <v>0.997771251695724</v>
      </c>
      <c r="NI14">
        <v>0.99777124721635402</v>
      </c>
      <c r="NJ14">
        <v>0.99777122923678996</v>
      </c>
      <c r="NK14">
        <v>0.99777122100899096</v>
      </c>
      <c r="NL14">
        <v>0.99777121871830199</v>
      </c>
      <c r="NM14">
        <v>0.997771210287</v>
      </c>
      <c r="NN14">
        <v>0.99777120830911803</v>
      </c>
      <c r="NO14">
        <v>0.99777120990345602</v>
      </c>
      <c r="NP14">
        <v>0.99777119576865303</v>
      </c>
      <c r="NQ14">
        <v>0.99777120295504096</v>
      </c>
      <c r="NR14">
        <v>0.997771209200496</v>
      </c>
      <c r="NS14">
        <v>0.997771208962415</v>
      </c>
      <c r="NT14">
        <v>0.99777121724373796</v>
      </c>
      <c r="NU14">
        <v>0.99777121177574501</v>
      </c>
      <c r="NV14">
        <v>0.99777121054178397</v>
      </c>
      <c r="NW14">
        <v>0.997771217220638</v>
      </c>
      <c r="NX14">
        <v>0.99777121674742797</v>
      </c>
      <c r="NY14">
        <v>0.99777122638189597</v>
      </c>
      <c r="NZ14">
        <v>0.99777123521544997</v>
      </c>
      <c r="OA14">
        <v>0.99777122669005203</v>
      </c>
      <c r="OB14">
        <v>0.99777121379587697</v>
      </c>
      <c r="OC14">
        <v>0.99777121735295005</v>
      </c>
      <c r="OD14">
        <v>0.99777122862609902</v>
      </c>
      <c r="OE14">
        <v>0.99777122179361</v>
      </c>
      <c r="OF14">
        <v>0.99777122462917101</v>
      </c>
      <c r="OG14">
        <v>0.99777123860253902</v>
      </c>
      <c r="OH14">
        <v>0.99777123526377598</v>
      </c>
      <c r="OI14">
        <v>0.99777121768912103</v>
      </c>
      <c r="OJ14">
        <v>0.99777120246962903</v>
      </c>
      <c r="OK14">
        <v>0.99777120336715697</v>
      </c>
      <c r="OL14">
        <v>0.99777120788504903</v>
      </c>
      <c r="OM14">
        <v>0.99777119587246499</v>
      </c>
      <c r="ON14">
        <v>0.99777118145179899</v>
      </c>
      <c r="OO14">
        <v>0.99777118064372095</v>
      </c>
      <c r="OP14">
        <v>0.99777116390111298</v>
      </c>
      <c r="OQ14">
        <v>0.99777114264649702</v>
      </c>
      <c r="OR14">
        <v>0.99777113546594098</v>
      </c>
      <c r="OS14">
        <v>0.99777112049800598</v>
      </c>
      <c r="OT14">
        <v>0.99777110203632102</v>
      </c>
      <c r="OU14">
        <v>0.99777109204196801</v>
      </c>
      <c r="OV14">
        <v>0.99777108736651898</v>
      </c>
      <c r="OW14">
        <v>0.99777108727026798</v>
      </c>
      <c r="OX14">
        <v>0.997771088769</v>
      </c>
      <c r="OY14">
        <v>0.99777107832361001</v>
      </c>
      <c r="OZ14">
        <v>0.99777106211365796</v>
      </c>
      <c r="PA14">
        <v>0.99777105835578594</v>
      </c>
      <c r="PB14">
        <v>0.99777106013488304</v>
      </c>
      <c r="PC14">
        <v>0.99777104347071099</v>
      </c>
      <c r="PD14">
        <v>0.99777103788009203</v>
      </c>
      <c r="PE14">
        <v>0.99777102825856601</v>
      </c>
      <c r="PF14">
        <v>0.99777101399950197</v>
      </c>
      <c r="PG14">
        <v>0.99777101359704401</v>
      </c>
      <c r="PH14">
        <v>0.99777102025880204</v>
      </c>
      <c r="PI14">
        <v>0.99777101079377695</v>
      </c>
      <c r="PJ14">
        <v>0.99777099425457505</v>
      </c>
      <c r="PK14">
        <v>0.99777099288453497</v>
      </c>
      <c r="PL14">
        <v>0.99777098888319404</v>
      </c>
      <c r="PM14">
        <v>0.99777097387741298</v>
      </c>
      <c r="PN14">
        <v>0.99777096805788201</v>
      </c>
      <c r="PO14">
        <v>0.99777096699926404</v>
      </c>
      <c r="PP14">
        <v>0.99777095588807596</v>
      </c>
      <c r="PQ14">
        <v>0.99777095215442202</v>
      </c>
      <c r="PR14">
        <v>0.99777095774532898</v>
      </c>
      <c r="PS14">
        <v>0.99777095366184199</v>
      </c>
      <c r="PT14">
        <v>0.99777094272243705</v>
      </c>
      <c r="PU14">
        <v>0.99777094135057598</v>
      </c>
      <c r="PV14">
        <v>0.99777094682493395</v>
      </c>
      <c r="PW14">
        <v>0.99777094239486197</v>
      </c>
      <c r="PX14">
        <v>0.99777093904407999</v>
      </c>
      <c r="PY14">
        <v>0.99777094461494598</v>
      </c>
      <c r="PZ14">
        <v>0.997770944807712</v>
      </c>
      <c r="QA14">
        <v>0.99777093714711695</v>
      </c>
      <c r="QB14">
        <v>0.99777093643563897</v>
      </c>
      <c r="QC14">
        <v>0.99777094040403203</v>
      </c>
      <c r="QD14">
        <v>0.99777093391779004</v>
      </c>
      <c r="QE14">
        <v>0.997770934641524</v>
      </c>
      <c r="QF14">
        <v>0.99777094193972005</v>
      </c>
      <c r="QG14">
        <v>0.99777093915843695</v>
      </c>
      <c r="QH14">
        <v>0.99777093421913798</v>
      </c>
      <c r="QI14">
        <v>0.99777093846068099</v>
      </c>
      <c r="QJ14">
        <v>0.99777093631849501</v>
      </c>
      <c r="QK14">
        <v>0.99777092975365</v>
      </c>
      <c r="QL14">
        <v>0.997770929541831</v>
      </c>
      <c r="QM14">
        <v>0.99777093116273696</v>
      </c>
      <c r="QN14">
        <v>0.997770925021355</v>
      </c>
      <c r="QO14">
        <v>0.99777092321381899</v>
      </c>
      <c r="QP14">
        <v>0.99777092672305001</v>
      </c>
      <c r="QQ14">
        <v>0.99777092457037198</v>
      </c>
      <c r="QR14">
        <v>0.99777091713450095</v>
      </c>
      <c r="QS14">
        <v>0.99777091338305202</v>
      </c>
      <c r="QT14">
        <v>0.99777090937387403</v>
      </c>
      <c r="QU14">
        <v>0.99777089967813004</v>
      </c>
      <c r="QV14">
        <v>0.99777089874997904</v>
      </c>
      <c r="QW14">
        <v>0.99777088942585701</v>
      </c>
      <c r="QX14">
        <v>0.99777087222027905</v>
      </c>
      <c r="QY14">
        <v>0.99777086072920695</v>
      </c>
      <c r="QZ14">
        <v>0.99777086079078803</v>
      </c>
      <c r="RA14">
        <v>0.99777085834274404</v>
      </c>
      <c r="RB14">
        <v>0.99777084428175999</v>
      </c>
      <c r="RC14">
        <v>0.99777083671646705</v>
      </c>
      <c r="RD14">
        <v>0.99777084218791701</v>
      </c>
      <c r="RE14">
        <v>0.99777083436700098</v>
      </c>
      <c r="RF14">
        <v>0.99777081813038404</v>
      </c>
      <c r="RG14">
        <v>0.99777081848068105</v>
      </c>
      <c r="RH14">
        <v>0.997770831884501</v>
      </c>
      <c r="RI14">
        <v>0.99777082905771697</v>
      </c>
      <c r="RJ14">
        <v>0.99777081770799603</v>
      </c>
      <c r="RK14">
        <v>0.99777082415671203</v>
      </c>
      <c r="RL14">
        <v>0.99777082430949304</v>
      </c>
      <c r="RM14">
        <v>0.99777081107539001</v>
      </c>
      <c r="RN14">
        <v>0.997770817545649</v>
      </c>
      <c r="RO14">
        <v>0.99777083975076797</v>
      </c>
      <c r="RP14">
        <v>0.99777084176998598</v>
      </c>
      <c r="RQ14">
        <v>0.99777082628575897</v>
      </c>
      <c r="RR14">
        <v>0.99777082709977505</v>
      </c>
      <c r="RS14">
        <v>0.99777084349310796</v>
      </c>
      <c r="RT14">
        <v>0.99777083862040705</v>
      </c>
      <c r="RU14">
        <v>0.99777081686001801</v>
      </c>
      <c r="RV14">
        <v>0.99777081354663</v>
      </c>
      <c r="RW14">
        <v>0.99777082945081297</v>
      </c>
      <c r="RX14">
        <v>0.99777083571776704</v>
      </c>
      <c r="RY14">
        <v>0.99777082580624599</v>
      </c>
      <c r="RZ14">
        <v>0.99777083759894702</v>
      </c>
      <c r="SA14">
        <v>0.99777086357589795</v>
      </c>
      <c r="SB14">
        <v>0.99777087102764594</v>
      </c>
      <c r="SC14">
        <v>0.99777085707852797</v>
      </c>
      <c r="SD14">
        <v>0.99777086059623898</v>
      </c>
      <c r="SE14">
        <v>0.99777088032158601</v>
      </c>
      <c r="SF14">
        <v>0.99777087792956798</v>
      </c>
      <c r="SG14">
        <v>0.99777085822108402</v>
      </c>
      <c r="SH14">
        <v>0.99777083782981102</v>
      </c>
      <c r="SI14">
        <v>0.99777083224149699</v>
      </c>
      <c r="SJ14">
        <v>0.99777081155160796</v>
      </c>
      <c r="SK14">
        <v>0.99777078206244996</v>
      </c>
      <c r="SL14">
        <v>0.99777077072453702</v>
      </c>
      <c r="SM14">
        <v>0.99777077301198502</v>
      </c>
      <c r="SN14">
        <v>0.99777075768498902</v>
      </c>
      <c r="SO14">
        <v>0.99777073161091501</v>
      </c>
      <c r="SP14">
        <v>0.99777072246337795</v>
      </c>
      <c r="SQ14">
        <v>0.99777072408992695</v>
      </c>
      <c r="SR14">
        <v>0.997770705867981</v>
      </c>
      <c r="SS14">
        <v>0.99777068049245199</v>
      </c>
      <c r="ST14">
        <v>0.99777067016723997</v>
      </c>
      <c r="SU14">
        <v>0.99777067359984095</v>
      </c>
      <c r="SV14">
        <v>0.99777066246512802</v>
      </c>
      <c r="SW14">
        <v>0.99777065670252296</v>
      </c>
      <c r="SX14">
        <v>0.99777066578671703</v>
      </c>
      <c r="SY14">
        <v>0.99777065724436897</v>
      </c>
      <c r="SZ14">
        <v>0.99777063434214797</v>
      </c>
      <c r="TA14">
        <v>0.99777062583570497</v>
      </c>
      <c r="TB14">
        <v>0.99777062079885304</v>
      </c>
      <c r="TC14">
        <v>0.99777059594091</v>
      </c>
      <c r="TD14">
        <v>0.997770580465134</v>
      </c>
      <c r="TE14">
        <v>0.99777057910996803</v>
      </c>
      <c r="TF14">
        <v>0.99777058006219899</v>
      </c>
      <c r="TG14">
        <v>0.99777056900594097</v>
      </c>
      <c r="TH14">
        <v>0.99777057463132302</v>
      </c>
      <c r="TI14">
        <v>0.997770593764437</v>
      </c>
      <c r="TJ14">
        <v>0.99777059742017105</v>
      </c>
      <c r="TK14">
        <v>0.99777058545744302</v>
      </c>
      <c r="TL14">
        <v>0.99777059257787504</v>
      </c>
      <c r="TM14">
        <v>0.99777060918284</v>
      </c>
      <c r="TN14">
        <v>0.997770608464293</v>
      </c>
      <c r="TO14">
        <v>0.99777062501146496</v>
      </c>
      <c r="TP14">
        <v>0.99777065473989301</v>
      </c>
      <c r="TQ14">
        <v>0.99777067902859695</v>
      </c>
      <c r="TR14">
        <v>0.99777068810536096</v>
      </c>
      <c r="TS14">
        <v>0.99777070279503399</v>
      </c>
      <c r="TT14">
        <v>0.99777072639825204</v>
      </c>
      <c r="TU14">
        <v>0.99777074288469003</v>
      </c>
      <c r="TV14">
        <v>0.997770752311125</v>
      </c>
      <c r="TW14">
        <v>0.99777075562636497</v>
      </c>
      <c r="TX14">
        <v>0.99777076183342595</v>
      </c>
      <c r="TY14">
        <v>0.99777077543499804</v>
      </c>
      <c r="TZ14">
        <v>0.99777078226784899</v>
      </c>
      <c r="UA14">
        <v>0.99777078018217602</v>
      </c>
      <c r="UB14">
        <v>0.99777078229592897</v>
      </c>
      <c r="UC14">
        <v>0.99777079642037003</v>
      </c>
      <c r="UD14">
        <v>0.99777079620290499</v>
      </c>
      <c r="UE14">
        <v>0.99777080380658101</v>
      </c>
      <c r="UF14">
        <v>0.99777081998452</v>
      </c>
      <c r="UG14">
        <v>0.99777081854998895</v>
      </c>
      <c r="UH14">
        <v>0.997770808669591</v>
      </c>
      <c r="UI14">
        <v>0.99777081547481195</v>
      </c>
      <c r="UJ14">
        <v>0.99777083409760603</v>
      </c>
      <c r="UK14">
        <v>0.99777084386031301</v>
      </c>
      <c r="UL14">
        <v>0.99777084098434299</v>
      </c>
      <c r="UM14">
        <v>0.99777083575423198</v>
      </c>
      <c r="UN14">
        <v>0.99777084630541302</v>
      </c>
      <c r="UO14">
        <v>0.99777085026298196</v>
      </c>
      <c r="UP14">
        <v>0.99777084241504499</v>
      </c>
      <c r="UQ14">
        <v>0.99777082842721099</v>
      </c>
      <c r="UR14">
        <v>0.99777083005674305</v>
      </c>
      <c r="US14">
        <v>0.99777084439421304</v>
      </c>
      <c r="UT14">
        <v>0.99777086605038601</v>
      </c>
      <c r="UU14">
        <v>0.99777087638487405</v>
      </c>
      <c r="UV14">
        <v>0.99777088086629395</v>
      </c>
      <c r="UW14">
        <v>0.99777088623904098</v>
      </c>
      <c r="UX14">
        <v>0.99777089669357599</v>
      </c>
      <c r="UY14">
        <v>0.99777090933475499</v>
      </c>
      <c r="UZ14">
        <v>0.99777091318154798</v>
      </c>
      <c r="VA14">
        <v>0.99777090854128203</v>
      </c>
      <c r="VB14">
        <v>0.99777091209440005</v>
      </c>
      <c r="VC14">
        <v>0.99777092184213201</v>
      </c>
      <c r="VD14">
        <v>0.99777092788949195</v>
      </c>
      <c r="VE14">
        <v>0.997770926790984</v>
      </c>
      <c r="VF14">
        <v>0.99777092345006402</v>
      </c>
      <c r="VG14">
        <v>0.99777092593175998</v>
      </c>
      <c r="VH14">
        <v>0.99777092633589204</v>
      </c>
      <c r="VI14">
        <v>0.99777092439914095</v>
      </c>
      <c r="VJ14">
        <v>0.99777092285054503</v>
      </c>
      <c r="VK14">
        <v>0.99777092628624198</v>
      </c>
      <c r="VL14">
        <v>0.99777092793129296</v>
      </c>
      <c r="VM14">
        <v>0.99777092183599003</v>
      </c>
      <c r="VN14">
        <v>0.99777091856848998</v>
      </c>
      <c r="VO14">
        <v>0.99777092257515299</v>
      </c>
      <c r="VP14">
        <v>0.99777093081328505</v>
      </c>
      <c r="VQ14">
        <v>0.99777092945547197</v>
      </c>
      <c r="VR14">
        <v>0.99777092088816399</v>
      </c>
      <c r="VS14">
        <v>0.99777091652035299</v>
      </c>
      <c r="VT14">
        <v>0.99777091790111205</v>
      </c>
      <c r="VU14">
        <v>0.99777092106710996</v>
      </c>
      <c r="VV14">
        <v>0.99777092415922897</v>
      </c>
      <c r="VW14">
        <v>0.99777092091559505</v>
      </c>
      <c r="VX14">
        <v>0.99777091294575104</v>
      </c>
      <c r="VY14">
        <v>0.99777090688327896</v>
      </c>
      <c r="VZ14">
        <v>0.99777090750457997</v>
      </c>
      <c r="WA14">
        <v>0.99777090838775695</v>
      </c>
      <c r="WB14">
        <v>0.997770903943764</v>
      </c>
      <c r="WC14">
        <v>0.99777090128277302</v>
      </c>
      <c r="WD14">
        <v>0.99777090284005798</v>
      </c>
      <c r="WE14">
        <v>0.99777090670636603</v>
      </c>
      <c r="WF14">
        <v>0.99777090487846498</v>
      </c>
      <c r="WG14">
        <v>0.99777090263746104</v>
      </c>
      <c r="WH14">
        <v>0.99777090041538097</v>
      </c>
      <c r="WI14">
        <v>0.99777089507469496</v>
      </c>
      <c r="WJ14">
        <v>0.99777089526900498</v>
      </c>
      <c r="WK14">
        <v>0.99777089902055505</v>
      </c>
      <c r="WL14">
        <v>0.99777089415292697</v>
      </c>
      <c r="WM14">
        <v>0.99777088827390803</v>
      </c>
      <c r="WN14">
        <v>0.99777088806313297</v>
      </c>
      <c r="WO14">
        <v>0.99777087978773704</v>
      </c>
      <c r="WP14">
        <v>0.99777087008516097</v>
      </c>
      <c r="WQ14">
        <v>0.99777086772752999</v>
      </c>
      <c r="WR14">
        <v>0.99777087922488095</v>
      </c>
      <c r="WS14">
        <v>0.99777087827230304</v>
      </c>
      <c r="WT14">
        <v>0.99777086680597304</v>
      </c>
      <c r="WU14">
        <v>0.99777085300781898</v>
      </c>
      <c r="WV14">
        <v>0.99777085213969396</v>
      </c>
      <c r="WW14">
        <v>0.99777085553279199</v>
      </c>
      <c r="WX14">
        <v>0.99777085659776199</v>
      </c>
      <c r="WY14">
        <v>0.99777085430421997</v>
      </c>
      <c r="WZ14">
        <v>0.99777086295925199</v>
      </c>
      <c r="XA14">
        <v>0.99777087386962604</v>
      </c>
      <c r="XB14">
        <v>0.99777088149364301</v>
      </c>
      <c r="XC14">
        <v>0.99777087469326597</v>
      </c>
      <c r="XD14">
        <v>0.99777085199488702</v>
      </c>
      <c r="XE14">
        <v>0.99777084142771</v>
      </c>
      <c r="XF14">
        <v>0.99777084680755401</v>
      </c>
      <c r="XG14">
        <v>0.99777086160318196</v>
      </c>
      <c r="XH14">
        <v>0.99777086065269305</v>
      </c>
      <c r="XI14">
        <v>0.99777084750473</v>
      </c>
      <c r="XJ14">
        <v>0.99777082991244603</v>
      </c>
      <c r="XK14">
        <v>0.99777081821105995</v>
      </c>
      <c r="XL14">
        <v>0.99777081647792998</v>
      </c>
      <c r="XM14">
        <v>0.99777080048433797</v>
      </c>
      <c r="XN14">
        <v>0.99777078081545301</v>
      </c>
      <c r="XO14">
        <v>0.99777076392322395</v>
      </c>
      <c r="XP14">
        <v>0.99777076866714998</v>
      </c>
      <c r="XQ14">
        <v>0.99777078274178999</v>
      </c>
      <c r="XR14">
        <v>0.99777079026646198</v>
      </c>
      <c r="XS14">
        <v>0.99777077920587898</v>
      </c>
      <c r="XT14">
        <v>0.99777075498629697</v>
      </c>
      <c r="XU14">
        <v>0.99777074626757001</v>
      </c>
      <c r="XV14">
        <v>0.997770755767317</v>
      </c>
      <c r="XW14">
        <v>0.99777077433356998</v>
      </c>
      <c r="XX14">
        <v>0.99777077480794796</v>
      </c>
      <c r="XY14">
        <v>0.99777076452818603</v>
      </c>
      <c r="XZ14">
        <v>0.99777075980636099</v>
      </c>
      <c r="YA14">
        <v>0.99777076229740602</v>
      </c>
      <c r="YB14">
        <v>0.99777075416412098</v>
      </c>
      <c r="YC14">
        <v>0.99777074881320005</v>
      </c>
      <c r="YD14">
        <v>0.99777075667702197</v>
      </c>
      <c r="YE14">
        <v>0.99777075761346901</v>
      </c>
      <c r="YF14">
        <v>0.99777074683506395</v>
      </c>
      <c r="YG14">
        <v>0.99777073248144099</v>
      </c>
      <c r="YH14">
        <v>0.99777072820703705</v>
      </c>
      <c r="YI14">
        <v>0.99777071980077203</v>
      </c>
      <c r="YJ14">
        <v>0.99777071371599302</v>
      </c>
      <c r="YK14">
        <v>0.99777072321871496</v>
      </c>
      <c r="YL14">
        <v>0.99777073586061804</v>
      </c>
      <c r="YM14">
        <v>0.99777073006094497</v>
      </c>
      <c r="YN14">
        <v>0.99777071549314</v>
      </c>
      <c r="YO14">
        <v>0.99777071719714105</v>
      </c>
      <c r="YP14">
        <v>0.99777072572681202</v>
      </c>
      <c r="YQ14">
        <v>0.99777072841776704</v>
      </c>
      <c r="YR14">
        <v>0.99777074230127805</v>
      </c>
      <c r="YS14">
        <v>0.99777075492123102</v>
      </c>
      <c r="YT14">
        <v>0.99777075033018303</v>
      </c>
      <c r="YU14">
        <v>0.99777073508954905</v>
      </c>
      <c r="YV14">
        <v>0.99777073835710195</v>
      </c>
      <c r="YW14">
        <v>0.99777075417908201</v>
      </c>
      <c r="YX14">
        <v>0.99777075894926903</v>
      </c>
      <c r="YY14">
        <v>0.99777075087039002</v>
      </c>
      <c r="YZ14">
        <v>0.99777075619639599</v>
      </c>
      <c r="ZA14">
        <v>0.99777076965347899</v>
      </c>
      <c r="ZB14">
        <v>0.997770765179256</v>
      </c>
      <c r="ZC14">
        <v>0.99777074585543002</v>
      </c>
      <c r="ZD14">
        <v>0.99777074377987096</v>
      </c>
      <c r="ZE14">
        <v>0.99777075965683004</v>
      </c>
      <c r="ZF14">
        <v>0.99777077415242998</v>
      </c>
      <c r="ZG14">
        <v>0.99777077234979705</v>
      </c>
      <c r="ZH14">
        <v>0.99777078616489701</v>
      </c>
      <c r="ZI14">
        <v>0.99777081214178098</v>
      </c>
      <c r="ZJ14">
        <v>0.99777081719335503</v>
      </c>
      <c r="ZK14">
        <v>0.99777080306964605</v>
      </c>
      <c r="ZL14">
        <v>0.99777078351121495</v>
      </c>
      <c r="ZM14">
        <v>0.99777078432121802</v>
      </c>
      <c r="ZN14">
        <v>0.99777080131316898</v>
      </c>
      <c r="ZO14">
        <v>0.99777080088769199</v>
      </c>
      <c r="ZP14">
        <v>0.997770779848414</v>
      </c>
      <c r="ZQ14">
        <v>0.99777077510485102</v>
      </c>
      <c r="ZR14">
        <v>0.99777078735626201</v>
      </c>
      <c r="ZS14">
        <v>0.99777081003872703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B15">
        <v>0.99871647153487997</v>
      </c>
      <c r="C15">
        <v>0.99869459174550501</v>
      </c>
      <c r="D15">
        <v>0.99867274990409005</v>
      </c>
      <c r="E15">
        <v>0.99864751896866599</v>
      </c>
      <c r="F15">
        <v>0.99863444346144803</v>
      </c>
      <c r="G15">
        <v>0.99862785044149105</v>
      </c>
      <c r="H15">
        <v>0.998624561600018</v>
      </c>
      <c r="I15">
        <v>0.99862292268670605</v>
      </c>
      <c r="J15">
        <v>0.99862112814986104</v>
      </c>
      <c r="K15">
        <v>0.99861917511220399</v>
      </c>
      <c r="L15">
        <v>0.99861706337346401</v>
      </c>
      <c r="M15">
        <v>0.99861479521873697</v>
      </c>
      <c r="N15">
        <v>0.998612373602486</v>
      </c>
      <c r="O15">
        <v>0.99860979737703504</v>
      </c>
      <c r="P15">
        <v>0.99860705203976796</v>
      </c>
      <c r="Q15">
        <v>0.99860409546683304</v>
      </c>
      <c r="R15">
        <v>0.99860084112811298</v>
      </c>
      <c r="S15">
        <v>0.99859714607643901</v>
      </c>
      <c r="T15">
        <v>0.99859281271417599</v>
      </c>
      <c r="U15">
        <v>0.99858760604767005</v>
      </c>
      <c r="V15">
        <v>0.99858126986554396</v>
      </c>
      <c r="W15">
        <v>0.99857350632647102</v>
      </c>
      <c r="X15">
        <v>0.99856384700350798</v>
      </c>
      <c r="Y15">
        <v>0.99855124666453499</v>
      </c>
      <c r="Z15">
        <v>0.99853380874042896</v>
      </c>
      <c r="AA15">
        <v>0.99851353881544402</v>
      </c>
      <c r="AB15">
        <v>0.99849351277037801</v>
      </c>
      <c r="AC15">
        <v>0.99847165156072104</v>
      </c>
      <c r="AD15">
        <v>0.99844739608122901</v>
      </c>
      <c r="AE15">
        <v>0.998420580345311</v>
      </c>
      <c r="AF15">
        <v>0.99838860178441202</v>
      </c>
      <c r="AG15">
        <v>0.99834629836556699</v>
      </c>
      <c r="AH15">
        <v>0.99830241520859297</v>
      </c>
      <c r="AI15">
        <v>0.99825925807536098</v>
      </c>
      <c r="AJ15">
        <v>0.99821174291964199</v>
      </c>
      <c r="AK15">
        <v>0.99815577005476397</v>
      </c>
      <c r="AL15">
        <v>0.99809737296099899</v>
      </c>
      <c r="AM15">
        <v>0.99804168245452396</v>
      </c>
      <c r="AN15">
        <v>0.99798849614306895</v>
      </c>
      <c r="AO15">
        <v>0.99793592913188101</v>
      </c>
      <c r="AP15">
        <v>0.99788481779084304</v>
      </c>
      <c r="AQ15">
        <v>0.99783904259251599</v>
      </c>
      <c r="AR15">
        <v>0.997800372517331</v>
      </c>
      <c r="AS15">
        <v>0.997775190574135</v>
      </c>
      <c r="AT15">
        <v>0.99775626564161701</v>
      </c>
      <c r="AU15">
        <v>0.99775346415007704</v>
      </c>
      <c r="AV15">
        <v>0.99775217996883603</v>
      </c>
      <c r="AW15">
        <v>0.99775491381375203</v>
      </c>
      <c r="AX15">
        <v>0.99775677682363695</v>
      </c>
      <c r="AY15">
        <v>0.99775989753211702</v>
      </c>
      <c r="AZ15">
        <v>0.99776500703214899</v>
      </c>
      <c r="BA15">
        <v>0.99776801245366797</v>
      </c>
      <c r="BB15">
        <v>0.99777102953349905</v>
      </c>
      <c r="BC15">
        <v>0.99777488991093</v>
      </c>
      <c r="BD15">
        <v>0.99777960443618596</v>
      </c>
      <c r="BE15">
        <v>0.99778170341892902</v>
      </c>
      <c r="BF15">
        <v>0.99778370398752803</v>
      </c>
      <c r="BG15">
        <v>0.99778593230843604</v>
      </c>
      <c r="BH15">
        <v>0.99778760463156002</v>
      </c>
      <c r="BI15">
        <v>0.99778804042281</v>
      </c>
      <c r="BJ15">
        <v>0.99778814154781503</v>
      </c>
      <c r="BK15">
        <v>0.99778819172493705</v>
      </c>
      <c r="BL15">
        <v>0.99778814227005097</v>
      </c>
      <c r="BM15">
        <v>0.99778783479794697</v>
      </c>
      <c r="BN15">
        <v>0.99778758447680005</v>
      </c>
      <c r="BO15">
        <v>0.99778740747221895</v>
      </c>
      <c r="BP15">
        <v>0.99778720854797098</v>
      </c>
      <c r="BQ15">
        <v>0.99778699823730199</v>
      </c>
      <c r="BR15">
        <v>0.99778677059773702</v>
      </c>
      <c r="BS15">
        <v>0.99778647469064397</v>
      </c>
      <c r="BT15">
        <v>0.997786100570487</v>
      </c>
      <c r="BU15">
        <v>0.99778589559844499</v>
      </c>
      <c r="BV15">
        <v>0.99778577656388701</v>
      </c>
      <c r="BW15">
        <v>0.99778567649719596</v>
      </c>
      <c r="BX15">
        <v>0.99778556676186703</v>
      </c>
      <c r="BY15">
        <v>0.99778544730905105</v>
      </c>
      <c r="BZ15">
        <v>0.997785317588465</v>
      </c>
      <c r="CA15">
        <v>0.99778517546981105</v>
      </c>
      <c r="CB15">
        <v>0.99778501651548701</v>
      </c>
      <c r="CC15">
        <v>0.99778483940225204</v>
      </c>
      <c r="CD15">
        <v>0.99778474131672301</v>
      </c>
      <c r="CE15">
        <v>0.99778466368344598</v>
      </c>
      <c r="CF15">
        <v>0.997784573908999</v>
      </c>
      <c r="CG15">
        <v>0.99778448853519297</v>
      </c>
      <c r="CH15">
        <v>0.99778439890427995</v>
      </c>
      <c r="CI15">
        <v>0.99778430355910497</v>
      </c>
      <c r="CJ15">
        <v>0.99778420019606995</v>
      </c>
      <c r="CK15">
        <v>0.99778408814122999</v>
      </c>
      <c r="CL15">
        <v>0.99778397047696599</v>
      </c>
      <c r="CM15">
        <v>0.99778391563361202</v>
      </c>
      <c r="CN15">
        <v>0.99778385228197997</v>
      </c>
      <c r="CO15">
        <v>0.99778378748799601</v>
      </c>
      <c r="CP15">
        <v>0.99778372109175195</v>
      </c>
      <c r="CQ15">
        <v>0.99778365387541401</v>
      </c>
      <c r="CR15">
        <v>0.99778358931178401</v>
      </c>
      <c r="CS15">
        <v>0.997783551594147</v>
      </c>
      <c r="CT15">
        <v>0.99778353531299702</v>
      </c>
      <c r="CU15">
        <v>0.99778351258478304</v>
      </c>
      <c r="CV15">
        <v>0.99778349362471996</v>
      </c>
      <c r="CW15">
        <v>0.99778347843747595</v>
      </c>
      <c r="CX15">
        <v>0.99778346830557096</v>
      </c>
      <c r="CY15">
        <v>0.99778348399120798</v>
      </c>
      <c r="CZ15">
        <v>0.99778349812744305</v>
      </c>
      <c r="DA15">
        <v>0.99778350153890605</v>
      </c>
      <c r="DB15">
        <v>0.99778350765769297</v>
      </c>
      <c r="DC15">
        <v>0.99778351789970299</v>
      </c>
      <c r="DD15">
        <v>0.99778353450150803</v>
      </c>
      <c r="DE15">
        <v>0.99778357637455395</v>
      </c>
      <c r="DF15">
        <v>0.99778359190431498</v>
      </c>
      <c r="DG15">
        <v>0.99778360801411004</v>
      </c>
      <c r="DH15">
        <v>0.99778362675373899</v>
      </c>
      <c r="DI15">
        <v>0.99778364778473405</v>
      </c>
      <c r="DJ15">
        <v>0.99778368686400698</v>
      </c>
      <c r="DK15">
        <v>0.99778369940280098</v>
      </c>
      <c r="DL15">
        <v>0.99778371011243705</v>
      </c>
      <c r="DM15">
        <v>0.99778372089733702</v>
      </c>
      <c r="DN15">
        <v>0.99778373070530102</v>
      </c>
      <c r="DO15">
        <v>0.997783757411563</v>
      </c>
      <c r="DP15">
        <v>0.99778376124686297</v>
      </c>
      <c r="DQ15">
        <v>0.99778376350542197</v>
      </c>
      <c r="DR15">
        <v>0.99778376262722002</v>
      </c>
      <c r="DS15">
        <v>0.99778375723993995</v>
      </c>
      <c r="DT15">
        <v>0.99778376987340001</v>
      </c>
      <c r="DU15">
        <v>0.99778376338223196</v>
      </c>
      <c r="DV15">
        <v>0.99778375410768205</v>
      </c>
      <c r="DW15">
        <v>0.99778374109548296</v>
      </c>
      <c r="DX15">
        <v>0.99778372822744998</v>
      </c>
      <c r="DY15">
        <v>0.99778373058608205</v>
      </c>
      <c r="DZ15">
        <v>0.99778371644885699</v>
      </c>
      <c r="EA15">
        <v>0.99778370120630899</v>
      </c>
      <c r="EB15">
        <v>0.99778368394183303</v>
      </c>
      <c r="EC15">
        <v>0.99778366804186203</v>
      </c>
      <c r="ED15">
        <v>0.99778366792144302</v>
      </c>
      <c r="EE15">
        <v>0.99778365136305702</v>
      </c>
      <c r="EF15">
        <v>0.99778363533389403</v>
      </c>
      <c r="EG15">
        <v>0.99778361882935396</v>
      </c>
      <c r="EH15">
        <v>0.99778360442482905</v>
      </c>
      <c r="EI15">
        <v>0.99778358910431297</v>
      </c>
      <c r="EJ15">
        <v>0.997783576050563</v>
      </c>
      <c r="EK15">
        <v>0.99778356241070199</v>
      </c>
      <c r="EL15">
        <v>0.99778355034810096</v>
      </c>
      <c r="EM15">
        <v>0.99778353775823803</v>
      </c>
      <c r="EN15">
        <v>0.99778352709185303</v>
      </c>
      <c r="EO15">
        <v>0.99778351572326995</v>
      </c>
      <c r="EP15">
        <v>0.99778350362016399</v>
      </c>
      <c r="EQ15">
        <v>0.99778349103932396</v>
      </c>
      <c r="ER15">
        <v>0.99778348108327997</v>
      </c>
      <c r="ES15">
        <v>0.99778346983478305</v>
      </c>
      <c r="ET15">
        <v>0.99778345950009195</v>
      </c>
      <c r="EU15">
        <v>0.99778346698897102</v>
      </c>
      <c r="EV15">
        <v>0.99778345541679703</v>
      </c>
      <c r="EW15">
        <v>0.99778344221508697</v>
      </c>
      <c r="EX15">
        <v>0.99778342666500697</v>
      </c>
      <c r="EY15">
        <v>0.99778340999196802</v>
      </c>
      <c r="EZ15">
        <v>0.99778339617049905</v>
      </c>
      <c r="FA15">
        <v>0.99778337953645801</v>
      </c>
      <c r="FB15">
        <v>0.99778336471215001</v>
      </c>
      <c r="FC15">
        <v>0.99778336730241601</v>
      </c>
      <c r="FD15">
        <v>0.99778335089341497</v>
      </c>
      <c r="FE15">
        <v>0.99778335217127301</v>
      </c>
      <c r="FF15">
        <v>0.99778333553035403</v>
      </c>
      <c r="FG15">
        <v>0.997783318044828</v>
      </c>
      <c r="FH15">
        <v>0.99778330160089601</v>
      </c>
      <c r="FI15">
        <v>0.99778330218981703</v>
      </c>
      <c r="FJ15">
        <v>0.997783285783989</v>
      </c>
      <c r="FK15">
        <v>0.99778328813108297</v>
      </c>
      <c r="FL15">
        <v>0.99778327190229499</v>
      </c>
      <c r="FM15">
        <v>0.99778327376352605</v>
      </c>
      <c r="FN15">
        <v>0.99778325775853005</v>
      </c>
      <c r="FO15">
        <v>0.99778326034291998</v>
      </c>
      <c r="FP15">
        <v>0.99778324513037597</v>
      </c>
      <c r="FQ15">
        <v>0.99778324733441703</v>
      </c>
      <c r="FR15">
        <v>0.99778323112895795</v>
      </c>
      <c r="FS15">
        <v>0.99778323398045499</v>
      </c>
      <c r="FT15">
        <v>0.99778321887474997</v>
      </c>
      <c r="FU15">
        <v>0.99778322116747598</v>
      </c>
      <c r="FV15">
        <v>0.99778320585763702</v>
      </c>
      <c r="FW15">
        <v>0.99778320825877498</v>
      </c>
      <c r="FX15">
        <v>0.99778319239413205</v>
      </c>
      <c r="FY15">
        <v>0.99778319448594399</v>
      </c>
      <c r="FZ15">
        <v>0.99778317762118196</v>
      </c>
      <c r="GA15">
        <v>0.99778317863108301</v>
      </c>
      <c r="GB15">
        <v>0.99778316246620802</v>
      </c>
      <c r="GC15">
        <v>0.99778316336134398</v>
      </c>
      <c r="GD15">
        <v>0.99778314565579596</v>
      </c>
      <c r="GE15">
        <v>0.99778314625215603</v>
      </c>
      <c r="GF15">
        <v>0.99778312910120204</v>
      </c>
      <c r="GG15">
        <v>0.997783130099549</v>
      </c>
      <c r="GH15">
        <v>0.99778311297894196</v>
      </c>
      <c r="GI15">
        <v>0.99778311288167498</v>
      </c>
      <c r="GJ15">
        <v>0.99778309775046803</v>
      </c>
      <c r="GK15">
        <v>0.99778309704455903</v>
      </c>
      <c r="GL15">
        <v>0.99778307817046197</v>
      </c>
      <c r="GM15">
        <v>0.99778307991745796</v>
      </c>
      <c r="GN15">
        <v>0.99778306403874695</v>
      </c>
      <c r="GO15">
        <v>0.99778304610670498</v>
      </c>
      <c r="GP15">
        <v>0.99778303301368299</v>
      </c>
      <c r="GQ15">
        <v>0.99778301933193403</v>
      </c>
      <c r="GR15">
        <v>0.99778300560700195</v>
      </c>
      <c r="GS15">
        <v>0.99778298936005705</v>
      </c>
      <c r="GT15">
        <v>0.99778297644559</v>
      </c>
      <c r="GU15">
        <v>0.99778297230791402</v>
      </c>
      <c r="GV15">
        <v>0.99778294991941896</v>
      </c>
      <c r="GW15">
        <v>0.99778295386415705</v>
      </c>
      <c r="GX15">
        <v>0.997782945226805</v>
      </c>
      <c r="GY15">
        <v>0.99778292833545601</v>
      </c>
      <c r="GZ15">
        <v>0.99778291142631703</v>
      </c>
      <c r="HA15">
        <v>0.99778290269145198</v>
      </c>
      <c r="HB15">
        <v>0.99778289172332701</v>
      </c>
      <c r="HC15">
        <v>0.99778287306657398</v>
      </c>
      <c r="HD15">
        <v>0.99778286131043403</v>
      </c>
      <c r="HE15">
        <v>0.99778285395595601</v>
      </c>
      <c r="HF15">
        <v>0.99778283894532704</v>
      </c>
      <c r="HG15">
        <v>0.99778282498623605</v>
      </c>
      <c r="HH15">
        <v>0.99778281468390195</v>
      </c>
      <c r="HI15">
        <v>0.99778279808789905</v>
      </c>
      <c r="HJ15">
        <v>0.99778278291324496</v>
      </c>
      <c r="HK15">
        <v>0.99778277397125603</v>
      </c>
      <c r="HL15">
        <v>0.99778276171916702</v>
      </c>
      <c r="HM15">
        <v>0.99778274553838198</v>
      </c>
      <c r="HN15">
        <v>0.99778273915022597</v>
      </c>
      <c r="HO15">
        <v>0.99778273201482504</v>
      </c>
      <c r="HP15">
        <v>0.99778271133364105</v>
      </c>
      <c r="HQ15">
        <v>0.99778269924663598</v>
      </c>
      <c r="HR15">
        <v>0.99778268875554799</v>
      </c>
      <c r="HS15">
        <v>0.99778267108488505</v>
      </c>
      <c r="HT15">
        <v>0.997782664241607</v>
      </c>
      <c r="HU15">
        <v>0.99778265333173699</v>
      </c>
      <c r="HV15">
        <v>0.99778263449262705</v>
      </c>
      <c r="HW15">
        <v>0.99778262515437299</v>
      </c>
      <c r="HX15">
        <v>0.99778260636654303</v>
      </c>
      <c r="HY15">
        <v>0.99778258859769497</v>
      </c>
      <c r="HZ15">
        <v>0.99778257981403395</v>
      </c>
      <c r="IA15">
        <v>0.99778257315468999</v>
      </c>
      <c r="IB15">
        <v>0.99778255513885405</v>
      </c>
      <c r="IC15">
        <v>0.997782542211059</v>
      </c>
      <c r="ID15">
        <v>0.99778254100222497</v>
      </c>
      <c r="IE15">
        <v>0.99778253540600903</v>
      </c>
      <c r="IF15">
        <v>0.99778251509627203</v>
      </c>
      <c r="IG15">
        <v>0.99778249928083296</v>
      </c>
      <c r="IH15">
        <v>0.99778249201114699</v>
      </c>
      <c r="II15">
        <v>0.99778248022039095</v>
      </c>
      <c r="IJ15">
        <v>0.99778246319813901</v>
      </c>
      <c r="IK15">
        <v>0.99778245474265204</v>
      </c>
      <c r="IL15">
        <v>0.997782437745104</v>
      </c>
      <c r="IM15">
        <v>0.99778242275868101</v>
      </c>
      <c r="IN15">
        <v>0.99778241311982196</v>
      </c>
      <c r="IO15">
        <v>0.99778240001669805</v>
      </c>
      <c r="IP15">
        <v>0.99778238233570005</v>
      </c>
      <c r="IQ15">
        <v>0.99778237200074105</v>
      </c>
      <c r="IR15">
        <v>0.997782367181001</v>
      </c>
      <c r="IS15">
        <v>0.99778235177807395</v>
      </c>
      <c r="IT15">
        <v>0.99778233113339498</v>
      </c>
      <c r="IU15">
        <v>0.99778232036516501</v>
      </c>
      <c r="IV15">
        <v>0.99778231701209996</v>
      </c>
      <c r="IW15">
        <v>0.99778230239462895</v>
      </c>
      <c r="IX15">
        <v>0.99778228613741005</v>
      </c>
      <c r="IY15">
        <v>0.99778228133542801</v>
      </c>
      <c r="IZ15">
        <v>0.99778226489080502</v>
      </c>
      <c r="JA15">
        <v>0.99778224986559805</v>
      </c>
      <c r="JB15">
        <v>0.99778224169801999</v>
      </c>
      <c r="JC15">
        <v>0.99778221516102905</v>
      </c>
      <c r="JD15">
        <v>0.99778221164689895</v>
      </c>
      <c r="JE15">
        <v>0.997782201131441</v>
      </c>
      <c r="JF15">
        <v>0.99778218005734998</v>
      </c>
      <c r="JG15">
        <v>0.997782170369092</v>
      </c>
      <c r="JH15">
        <v>0.99778214917243602</v>
      </c>
      <c r="JI15">
        <v>0.997782145248298</v>
      </c>
      <c r="JJ15">
        <v>0.99778213918367598</v>
      </c>
      <c r="JK15">
        <v>0.997782118878763</v>
      </c>
      <c r="JL15">
        <v>0.99778209753960201</v>
      </c>
      <c r="JM15">
        <v>0.99778209022897801</v>
      </c>
      <c r="JN15">
        <v>0.99778207788530504</v>
      </c>
      <c r="JO15">
        <v>0.99778204784771396</v>
      </c>
      <c r="JP15">
        <v>0.99778203328035397</v>
      </c>
      <c r="JQ15">
        <v>0.99778201724850202</v>
      </c>
      <c r="JR15">
        <v>0.99778199742642903</v>
      </c>
      <c r="JS15">
        <v>0.99778198770934401</v>
      </c>
      <c r="JT15">
        <v>0.99778197200365104</v>
      </c>
      <c r="JU15">
        <v>0.99778195141035397</v>
      </c>
      <c r="JV15">
        <v>0.99778194057116798</v>
      </c>
      <c r="JW15">
        <v>0.99778192838727897</v>
      </c>
      <c r="JX15">
        <v>0.99778191214827205</v>
      </c>
      <c r="JY15">
        <v>0.99778190551427004</v>
      </c>
      <c r="JZ15">
        <v>0.99778189571465303</v>
      </c>
      <c r="KA15">
        <v>0.99778187297117604</v>
      </c>
      <c r="KB15">
        <v>0.99778186324592899</v>
      </c>
      <c r="KC15">
        <v>0.99778186239070499</v>
      </c>
      <c r="KD15">
        <v>0.99778184756464705</v>
      </c>
      <c r="KE15">
        <v>0.99778182785806802</v>
      </c>
      <c r="KF15">
        <v>0.99778182090569101</v>
      </c>
      <c r="KG15">
        <v>0.99778181301403501</v>
      </c>
      <c r="KH15">
        <v>0.99778179460975902</v>
      </c>
      <c r="KI15">
        <v>0.99778178917747096</v>
      </c>
      <c r="KJ15">
        <v>0.99778177956535796</v>
      </c>
      <c r="KK15">
        <v>0.99778175971722205</v>
      </c>
      <c r="KL15">
        <v>0.99778175539017699</v>
      </c>
      <c r="KM15">
        <v>0.99778175371038202</v>
      </c>
      <c r="KN15">
        <v>0.99778173846227303</v>
      </c>
      <c r="KO15">
        <v>0.99778172404354004</v>
      </c>
      <c r="KP15">
        <v>0.99778172249933605</v>
      </c>
      <c r="KQ15">
        <v>0.99778170478445205</v>
      </c>
      <c r="KR15">
        <v>0.99778167834530995</v>
      </c>
      <c r="KS15">
        <v>0.99778166071101004</v>
      </c>
      <c r="KT15">
        <v>0.99778165727525803</v>
      </c>
      <c r="KU15">
        <v>0.99778164632934996</v>
      </c>
      <c r="KV15">
        <v>0.99778162344927701</v>
      </c>
      <c r="KW15">
        <v>0.99778161443018598</v>
      </c>
      <c r="KX15">
        <v>0.99778161289517797</v>
      </c>
      <c r="KY15">
        <v>0.99778159978329195</v>
      </c>
      <c r="KZ15">
        <v>0.99778160046937203</v>
      </c>
      <c r="LA15">
        <v>0.99778160075705702</v>
      </c>
      <c r="LB15">
        <v>0.99778158577975895</v>
      </c>
      <c r="LC15">
        <v>0.99778158795017002</v>
      </c>
      <c r="LD15">
        <v>0.99778160011624395</v>
      </c>
      <c r="LE15">
        <v>0.99778159605142802</v>
      </c>
      <c r="LF15">
        <v>0.99778159679914702</v>
      </c>
      <c r="LG15">
        <v>0.99778160798757598</v>
      </c>
      <c r="LH15">
        <v>0.99778159831909097</v>
      </c>
      <c r="LI15">
        <v>0.99778158244600801</v>
      </c>
      <c r="LJ15">
        <v>0.99778158201827205</v>
      </c>
      <c r="LK15">
        <v>0.99778158217791801</v>
      </c>
      <c r="LL15">
        <v>0.99778156993060796</v>
      </c>
      <c r="LM15">
        <v>0.99778156220245495</v>
      </c>
      <c r="LN15">
        <v>0.99778156438845</v>
      </c>
      <c r="LO15">
        <v>0.99778155834144799</v>
      </c>
      <c r="LP15">
        <v>0.99778156310738997</v>
      </c>
      <c r="LQ15">
        <v>0.997781572871277</v>
      </c>
      <c r="LR15">
        <v>0.997781570582842</v>
      </c>
      <c r="LS15">
        <v>0.99778157976958204</v>
      </c>
      <c r="LT15">
        <v>0.99778158928693195</v>
      </c>
      <c r="LU15">
        <v>0.99778159109062203</v>
      </c>
      <c r="LV15">
        <v>0.99778160146191996</v>
      </c>
      <c r="LW15">
        <v>0.99778161334649795</v>
      </c>
      <c r="LX15">
        <v>0.997781609582716</v>
      </c>
      <c r="LY15">
        <v>0.99778160336644595</v>
      </c>
      <c r="LZ15">
        <v>0.99778161167831902</v>
      </c>
      <c r="MA15">
        <v>0.99778162676964099</v>
      </c>
      <c r="MB15">
        <v>0.99778162560995598</v>
      </c>
      <c r="MC15">
        <v>0.99778161126668896</v>
      </c>
      <c r="MD15">
        <v>0.99778160566805796</v>
      </c>
      <c r="ME15">
        <v>0.99778160657125103</v>
      </c>
      <c r="MF15">
        <v>0.99778159365529895</v>
      </c>
      <c r="MG15">
        <v>0.99778158252175098</v>
      </c>
      <c r="MH15">
        <v>0.99778158498055802</v>
      </c>
      <c r="MI15">
        <v>0.99778157471703399</v>
      </c>
      <c r="MJ15">
        <v>0.99778155483639197</v>
      </c>
      <c r="MK15">
        <v>0.99778154359437299</v>
      </c>
      <c r="ML15">
        <v>0.99778153586547502</v>
      </c>
      <c r="MM15">
        <v>0.99778152732329695</v>
      </c>
      <c r="MN15">
        <v>0.99778152079030102</v>
      </c>
      <c r="MO15">
        <v>0.99778152239481099</v>
      </c>
      <c r="MP15">
        <v>0.99778151049619401</v>
      </c>
      <c r="MQ15">
        <v>0.99778149002545102</v>
      </c>
      <c r="MR15">
        <v>0.99778148392489596</v>
      </c>
      <c r="MS15">
        <v>0.99778149156993101</v>
      </c>
      <c r="MT15">
        <v>0.99778149182926901</v>
      </c>
      <c r="MU15">
        <v>0.99778147807578998</v>
      </c>
      <c r="MV15">
        <v>0.99778147261125205</v>
      </c>
      <c r="MW15">
        <v>0.99778147712726795</v>
      </c>
      <c r="MX15">
        <v>0.99778146872009099</v>
      </c>
      <c r="MY15">
        <v>0.99778145382364503</v>
      </c>
      <c r="MZ15">
        <v>0.99778145780080596</v>
      </c>
      <c r="NA15">
        <v>0.99778147035359699</v>
      </c>
      <c r="NB15">
        <v>0.99778146213873697</v>
      </c>
      <c r="NC15">
        <v>0.99778143934597696</v>
      </c>
      <c r="ND15">
        <v>0.99778142422166605</v>
      </c>
      <c r="NE15">
        <v>0.99778140456034803</v>
      </c>
      <c r="NF15">
        <v>0.99778138807572903</v>
      </c>
      <c r="NG15">
        <v>0.99778138668958205</v>
      </c>
      <c r="NH15">
        <v>0.99778139523592302</v>
      </c>
      <c r="NI15">
        <v>0.99778139075630401</v>
      </c>
      <c r="NJ15">
        <v>0.99778137268327605</v>
      </c>
      <c r="NK15">
        <v>0.99778136420036301</v>
      </c>
      <c r="NL15">
        <v>0.99778136182916</v>
      </c>
      <c r="NM15">
        <v>0.99778135397589296</v>
      </c>
      <c r="NN15">
        <v>0.99778135267927504</v>
      </c>
      <c r="NO15">
        <v>0.99778135492887499</v>
      </c>
      <c r="NP15">
        <v>0.99778134215595904</v>
      </c>
      <c r="NQ15">
        <v>0.997781350538265</v>
      </c>
      <c r="NR15">
        <v>0.99778135799499901</v>
      </c>
      <c r="NS15">
        <v>0.99778135961330205</v>
      </c>
      <c r="NT15">
        <v>0.99778136992748601</v>
      </c>
      <c r="NU15">
        <v>0.997781366367536</v>
      </c>
      <c r="NV15">
        <v>0.99778136683867202</v>
      </c>
      <c r="NW15">
        <v>0.99778137512198894</v>
      </c>
      <c r="NX15">
        <v>0.99778137643429599</v>
      </c>
      <c r="NY15">
        <v>0.99778138733405897</v>
      </c>
      <c r="NZ15">
        <v>0.99778139689265899</v>
      </c>
      <c r="OA15">
        <v>0.99778138924037096</v>
      </c>
      <c r="OB15">
        <v>0.99778137719561599</v>
      </c>
      <c r="OC15">
        <v>0.99778138154373897</v>
      </c>
      <c r="OD15">
        <v>0.99778139324914406</v>
      </c>
      <c r="OE15">
        <v>0.99778138702921004</v>
      </c>
      <c r="OF15">
        <v>0.99778139005088595</v>
      </c>
      <c r="OG15">
        <v>0.99778140391704395</v>
      </c>
      <c r="OH15">
        <v>0.99778140072367605</v>
      </c>
      <c r="OI15">
        <v>0.99778138370646796</v>
      </c>
      <c r="OJ15">
        <v>0.99778136925204997</v>
      </c>
      <c r="OK15">
        <v>0.99778137078706697</v>
      </c>
      <c r="OL15">
        <v>0.99778137548689005</v>
      </c>
      <c r="OM15">
        <v>0.99778136407289097</v>
      </c>
      <c r="ON15">
        <v>0.99778134940390895</v>
      </c>
      <c r="OO15">
        <v>0.99778134862148204</v>
      </c>
      <c r="OP15">
        <v>0.99778133249575096</v>
      </c>
      <c r="OQ15">
        <v>0.99778131178610596</v>
      </c>
      <c r="OR15">
        <v>0.99778130496930695</v>
      </c>
      <c r="OS15">
        <v>0.99778129013690098</v>
      </c>
      <c r="OT15">
        <v>0.99778127125001004</v>
      </c>
      <c r="OU15">
        <v>0.99778126075606099</v>
      </c>
      <c r="OV15">
        <v>0.99778125503567106</v>
      </c>
      <c r="OW15">
        <v>0.99778125364684001</v>
      </c>
      <c r="OX15">
        <v>0.99778125391685601</v>
      </c>
      <c r="OY15">
        <v>0.99778124253000899</v>
      </c>
      <c r="OZ15">
        <v>0.99778122609360598</v>
      </c>
      <c r="PA15">
        <v>0.997781222555571</v>
      </c>
      <c r="PB15">
        <v>0.99778122483171905</v>
      </c>
      <c r="PC15">
        <v>0.99778120940161796</v>
      </c>
      <c r="PD15">
        <v>0.99778120489617605</v>
      </c>
      <c r="PE15">
        <v>0.99778119659956999</v>
      </c>
      <c r="PF15">
        <v>0.997781184140352</v>
      </c>
      <c r="PG15">
        <v>0.99778118540991401</v>
      </c>
      <c r="PH15">
        <v>0.99778119314414304</v>
      </c>
      <c r="PI15">
        <v>0.99778118509532598</v>
      </c>
      <c r="PJ15">
        <v>0.99778116966612795</v>
      </c>
      <c r="PK15">
        <v>0.997781169219778</v>
      </c>
      <c r="PL15">
        <v>0.99778116595861899</v>
      </c>
      <c r="PM15">
        <v>0.99778115185219396</v>
      </c>
      <c r="PN15">
        <v>0.99778114671147</v>
      </c>
      <c r="PO15">
        <v>0.99778114565384701</v>
      </c>
      <c r="PP15">
        <v>0.99778113476428199</v>
      </c>
      <c r="PQ15">
        <v>0.99778113106794497</v>
      </c>
      <c r="PR15">
        <v>0.99778113668019297</v>
      </c>
      <c r="PS15">
        <v>0.99778113277997305</v>
      </c>
      <c r="PT15">
        <v>0.99778112200715596</v>
      </c>
      <c r="PU15">
        <v>0.99778112075286796</v>
      </c>
      <c r="PV15">
        <v>0.99778112619173698</v>
      </c>
      <c r="PW15">
        <v>0.99778112208917003</v>
      </c>
      <c r="PX15">
        <v>0.99778111864528896</v>
      </c>
      <c r="PY15">
        <v>0.99778112418537701</v>
      </c>
      <c r="PZ15">
        <v>0.99778112432536603</v>
      </c>
      <c r="QA15">
        <v>0.99778111672948999</v>
      </c>
      <c r="QB15">
        <v>0.99778111585602802</v>
      </c>
      <c r="QC15">
        <v>0.99778111970243</v>
      </c>
      <c r="QD15">
        <v>0.99778111349537901</v>
      </c>
      <c r="QE15">
        <v>0.99778111429647698</v>
      </c>
      <c r="QF15">
        <v>0.99778112151193898</v>
      </c>
      <c r="QG15">
        <v>0.99778111902788302</v>
      </c>
      <c r="QH15">
        <v>0.99778111438108297</v>
      </c>
      <c r="QI15">
        <v>0.99778111885931997</v>
      </c>
      <c r="QJ15">
        <v>0.99778111707694805</v>
      </c>
      <c r="QK15">
        <v>0.99778111102214195</v>
      </c>
      <c r="QL15">
        <v>0.99778111111401602</v>
      </c>
      <c r="QM15">
        <v>0.99778111292110505</v>
      </c>
      <c r="QN15">
        <v>0.99778110714932</v>
      </c>
      <c r="QO15">
        <v>0.99778110567140499</v>
      </c>
      <c r="QP15">
        <v>0.99778110957739796</v>
      </c>
      <c r="QQ15">
        <v>0.99778110785222096</v>
      </c>
      <c r="QR15">
        <v>0.99778110081767801</v>
      </c>
      <c r="QS15">
        <v>0.99778109778993396</v>
      </c>
      <c r="QT15">
        <v>0.997781094305773</v>
      </c>
      <c r="QU15">
        <v>0.99778108521145703</v>
      </c>
      <c r="QV15">
        <v>0.99778108476513905</v>
      </c>
      <c r="QW15">
        <v>0.99778107603347099</v>
      </c>
      <c r="QX15">
        <v>0.99778105943675999</v>
      </c>
      <c r="QY15">
        <v>0.99778104846936899</v>
      </c>
      <c r="QZ15">
        <v>0.99778104850820803</v>
      </c>
      <c r="RA15">
        <v>0.99778104596463202</v>
      </c>
      <c r="RB15">
        <v>0.99778103221558101</v>
      </c>
      <c r="RC15">
        <v>0.99778102496687704</v>
      </c>
      <c r="RD15">
        <v>0.99778103084831504</v>
      </c>
      <c r="RE15">
        <v>0.99778102389065304</v>
      </c>
      <c r="RF15">
        <v>0.99778100879667098</v>
      </c>
      <c r="RG15">
        <v>0.99778101015810805</v>
      </c>
      <c r="RH15">
        <v>0.99778102423420401</v>
      </c>
      <c r="RI15">
        <v>0.99778102266684099</v>
      </c>
      <c r="RJ15">
        <v>0.99778101224899796</v>
      </c>
      <c r="RK15">
        <v>0.99778101918495299</v>
      </c>
      <c r="RL15">
        <v>0.99778101926615403</v>
      </c>
      <c r="RM15">
        <v>0.99778100649484802</v>
      </c>
      <c r="RN15">
        <v>0.99778101294410904</v>
      </c>
      <c r="RO15">
        <v>0.99778103487592096</v>
      </c>
      <c r="RP15">
        <v>0.99778103700821397</v>
      </c>
      <c r="RQ15">
        <v>0.99778102208401698</v>
      </c>
      <c r="RR15">
        <v>0.99778102299698002</v>
      </c>
      <c r="RS15">
        <v>0.997781039338142</v>
      </c>
      <c r="RT15">
        <v>0.99778103483365599</v>
      </c>
      <c r="RU15">
        <v>0.99778101388102103</v>
      </c>
      <c r="RV15">
        <v>0.99778101093112204</v>
      </c>
      <c r="RW15">
        <v>0.99778102676420899</v>
      </c>
      <c r="RX15">
        <v>0.99778103278738595</v>
      </c>
      <c r="RY15">
        <v>0.99778102327496199</v>
      </c>
      <c r="RZ15">
        <v>0.99778103510641003</v>
      </c>
      <c r="SA15">
        <v>0.99778106095367203</v>
      </c>
      <c r="SB15">
        <v>0.99778106862524996</v>
      </c>
      <c r="SC15">
        <v>0.99778105553266105</v>
      </c>
      <c r="SD15">
        <v>0.99778105907299897</v>
      </c>
      <c r="SE15">
        <v>0.99778107872976896</v>
      </c>
      <c r="SF15">
        <v>0.99778107643525904</v>
      </c>
      <c r="SG15">
        <v>0.99778105718872001</v>
      </c>
      <c r="SH15">
        <v>0.99778103684747999</v>
      </c>
      <c r="SI15">
        <v>0.99778103146082398</v>
      </c>
      <c r="SJ15">
        <v>0.99778101142325804</v>
      </c>
      <c r="SK15">
        <v>0.99778098294504403</v>
      </c>
      <c r="SL15">
        <v>0.99778097246617004</v>
      </c>
      <c r="SM15">
        <v>0.99778097534763399</v>
      </c>
      <c r="SN15">
        <v>0.99778096099698299</v>
      </c>
      <c r="SO15">
        <v>0.99778093594297901</v>
      </c>
      <c r="SP15">
        <v>0.99778092757512205</v>
      </c>
      <c r="SQ15">
        <v>0.99778092916549899</v>
      </c>
      <c r="SR15">
        <v>0.99778091114596201</v>
      </c>
      <c r="SS15">
        <v>0.997780885968234</v>
      </c>
      <c r="ST15">
        <v>0.99778087537928595</v>
      </c>
      <c r="SU15">
        <v>0.99778087785787395</v>
      </c>
      <c r="SV15">
        <v>0.99778086611718797</v>
      </c>
      <c r="SW15">
        <v>0.99778085821987095</v>
      </c>
      <c r="SX15">
        <v>0.99778086543545497</v>
      </c>
      <c r="SY15">
        <v>0.99778085542059602</v>
      </c>
      <c r="SZ15">
        <v>0.99778083171227305</v>
      </c>
      <c r="TA15">
        <v>0.99778082249367195</v>
      </c>
      <c r="TB15">
        <v>0.99778081572820199</v>
      </c>
      <c r="TC15">
        <v>0.99778078963808003</v>
      </c>
      <c r="TD15">
        <v>0.99778077297650902</v>
      </c>
      <c r="TE15">
        <v>0.99778077016775102</v>
      </c>
      <c r="TF15">
        <v>0.99778076971546903</v>
      </c>
      <c r="TG15">
        <v>0.99778075840870795</v>
      </c>
      <c r="TH15">
        <v>0.99778076378986702</v>
      </c>
      <c r="TI15">
        <v>0.99778078276754301</v>
      </c>
      <c r="TJ15">
        <v>0.99778078708935203</v>
      </c>
      <c r="TK15">
        <v>0.99778077642991003</v>
      </c>
      <c r="TL15">
        <v>0.99778078451113505</v>
      </c>
      <c r="TM15">
        <v>0.99778080219562404</v>
      </c>
      <c r="TN15">
        <v>0.99778080298303895</v>
      </c>
      <c r="TO15">
        <v>0.99778082028951598</v>
      </c>
      <c r="TP15">
        <v>0.99778085015099405</v>
      </c>
      <c r="TQ15">
        <v>0.99778087404303295</v>
      </c>
      <c r="TR15">
        <v>0.99778088313420998</v>
      </c>
      <c r="TS15">
        <v>0.99778089775187395</v>
      </c>
      <c r="TT15">
        <v>0.99778092112661299</v>
      </c>
      <c r="TU15">
        <v>0.99778093729359396</v>
      </c>
      <c r="TV15">
        <v>0.99778094651098603</v>
      </c>
      <c r="TW15">
        <v>0.99778094976649401</v>
      </c>
      <c r="TX15">
        <v>0.99778095609458495</v>
      </c>
      <c r="TY15">
        <v>0.99778096977118302</v>
      </c>
      <c r="TZ15">
        <v>0.99778097709719504</v>
      </c>
      <c r="UA15">
        <v>0.997780975952552</v>
      </c>
      <c r="UB15">
        <v>0.99778097901307705</v>
      </c>
      <c r="UC15">
        <v>0.99778099412725996</v>
      </c>
      <c r="UD15">
        <v>0.99778099555025501</v>
      </c>
      <c r="UE15">
        <v>0.99778100452709795</v>
      </c>
      <c r="UF15">
        <v>0.99778102181103701</v>
      </c>
      <c r="UG15">
        <v>0.99778102182251405</v>
      </c>
      <c r="UH15">
        <v>0.99778101294050603</v>
      </c>
      <c r="UI15">
        <v>0.99778102032806903</v>
      </c>
      <c r="UJ15">
        <v>0.99778103905776805</v>
      </c>
      <c r="UK15">
        <v>0.99778104854229899</v>
      </c>
      <c r="UL15">
        <v>0.99778104543545398</v>
      </c>
      <c r="UM15">
        <v>0.997781039687616</v>
      </c>
      <c r="UN15">
        <v>0.99778104942867296</v>
      </c>
      <c r="UO15">
        <v>0.99778105263597905</v>
      </c>
      <c r="UP15">
        <v>0.99778104442008297</v>
      </c>
      <c r="UQ15">
        <v>0.99778103051045297</v>
      </c>
      <c r="UR15">
        <v>0.99778103181202504</v>
      </c>
      <c r="US15">
        <v>0.99778104553116198</v>
      </c>
      <c r="UT15">
        <v>0.99778106640638597</v>
      </c>
      <c r="UU15">
        <v>0.99778107661623505</v>
      </c>
      <c r="UV15">
        <v>0.99778108132681798</v>
      </c>
      <c r="UW15">
        <v>0.99778108696025603</v>
      </c>
      <c r="UX15">
        <v>0.99778109767548295</v>
      </c>
      <c r="UY15">
        <v>0.99778111057208596</v>
      </c>
      <c r="UZ15">
        <v>0.997781114845259</v>
      </c>
      <c r="VA15">
        <v>0.99778111086731303</v>
      </c>
      <c r="VB15">
        <v>0.99778111514795298</v>
      </c>
      <c r="VC15">
        <v>0.997781125389539</v>
      </c>
      <c r="VD15">
        <v>0.99778113184056205</v>
      </c>
      <c r="VE15">
        <v>0.99778113106355404</v>
      </c>
      <c r="VF15">
        <v>0.99778112780545902</v>
      </c>
      <c r="VG15">
        <v>0.99778113033368998</v>
      </c>
      <c r="VH15">
        <v>0.99778113075045005</v>
      </c>
      <c r="VI15">
        <v>0.99778112877762304</v>
      </c>
      <c r="VJ15">
        <v>0.99778112704259603</v>
      </c>
      <c r="VK15">
        <v>0.99778112980130895</v>
      </c>
      <c r="VL15">
        <v>0.99778113055705997</v>
      </c>
      <c r="VM15">
        <v>0.99778112414536402</v>
      </c>
      <c r="VN15">
        <v>0.99778112069260405</v>
      </c>
      <c r="VO15">
        <v>0.99778112454574097</v>
      </c>
      <c r="VP15">
        <v>0.99778113278661595</v>
      </c>
      <c r="VQ15">
        <v>0.99778113170351701</v>
      </c>
      <c r="VR15">
        <v>0.99778112365255001</v>
      </c>
      <c r="VS15">
        <v>0.99778111992077401</v>
      </c>
      <c r="VT15">
        <v>0.99778112193481705</v>
      </c>
      <c r="VU15">
        <v>0.99778112535883301</v>
      </c>
      <c r="VV15">
        <v>0.99778112849865497</v>
      </c>
      <c r="VW15">
        <v>0.99778112539896202</v>
      </c>
      <c r="VX15">
        <v>0.99778111761235599</v>
      </c>
      <c r="VY15">
        <v>0.99778111219754695</v>
      </c>
      <c r="VZ15">
        <v>0.997781113013539</v>
      </c>
      <c r="WA15">
        <v>0.99778111392527702</v>
      </c>
      <c r="WB15">
        <v>0.99778110992284097</v>
      </c>
      <c r="WC15">
        <v>0.99778110753654503</v>
      </c>
      <c r="WD15">
        <v>0.99778110944154497</v>
      </c>
      <c r="WE15">
        <v>0.99778111383602497</v>
      </c>
      <c r="WF15">
        <v>0.997781112520706</v>
      </c>
      <c r="WG15">
        <v>0.99778111071556097</v>
      </c>
      <c r="WH15">
        <v>0.99778110874848203</v>
      </c>
      <c r="WI15">
        <v>0.99778110370529605</v>
      </c>
      <c r="WJ15">
        <v>0.99778110413615895</v>
      </c>
      <c r="WK15">
        <v>0.99778110786121899</v>
      </c>
      <c r="WL15">
        <v>0.99778110307399404</v>
      </c>
      <c r="WM15">
        <v>0.99778109708377505</v>
      </c>
      <c r="WN15">
        <v>0.99778109625397204</v>
      </c>
      <c r="WO15">
        <v>0.997781087470756</v>
      </c>
      <c r="WP15">
        <v>0.99778107753251799</v>
      </c>
      <c r="WQ15">
        <v>0.99778107500907598</v>
      </c>
      <c r="WR15">
        <v>0.99778108562060996</v>
      </c>
      <c r="WS15">
        <v>0.99778108384590103</v>
      </c>
      <c r="WT15">
        <v>0.99778107181420495</v>
      </c>
      <c r="WU15">
        <v>0.99778105744429402</v>
      </c>
      <c r="WV15">
        <v>0.99778105576689502</v>
      </c>
      <c r="WW15">
        <v>0.99778105868438904</v>
      </c>
      <c r="WX15">
        <v>0.99778105968403197</v>
      </c>
      <c r="WY15">
        <v>0.99778105790847604</v>
      </c>
      <c r="WZ15">
        <v>0.99778106655968102</v>
      </c>
      <c r="XA15">
        <v>0.99778107711394304</v>
      </c>
      <c r="XB15">
        <v>0.99778108422417799</v>
      </c>
      <c r="XC15">
        <v>0.99778107702107799</v>
      </c>
      <c r="XD15">
        <v>0.99778105426303798</v>
      </c>
      <c r="XE15">
        <v>0.99778104379579702</v>
      </c>
      <c r="XF15">
        <v>0.99778104929411704</v>
      </c>
      <c r="XG15">
        <v>0.99778106445241599</v>
      </c>
      <c r="XH15">
        <v>0.99778106407661105</v>
      </c>
      <c r="XI15">
        <v>0.99778105147863805</v>
      </c>
      <c r="XJ15">
        <v>0.99778103417475295</v>
      </c>
      <c r="XK15">
        <v>0.997781022246928</v>
      </c>
      <c r="XL15">
        <v>0.99778102002972502</v>
      </c>
      <c r="XM15">
        <v>0.997781003982253</v>
      </c>
      <c r="XN15">
        <v>0.99778098470542997</v>
      </c>
      <c r="XO15">
        <v>0.99778096863680399</v>
      </c>
      <c r="XP15">
        <v>0.99778097361351603</v>
      </c>
      <c r="XQ15">
        <v>0.99778098740809695</v>
      </c>
      <c r="XR15">
        <v>0.99778099437432399</v>
      </c>
      <c r="XS15">
        <v>0.99778098283834904</v>
      </c>
      <c r="XT15">
        <v>0.997780958457265</v>
      </c>
      <c r="XU15">
        <v>0.99778094947693496</v>
      </c>
      <c r="XV15">
        <v>0.99778095873161698</v>
      </c>
      <c r="XW15">
        <v>0.99778097729530602</v>
      </c>
      <c r="XX15">
        <v>0.99778097818354705</v>
      </c>
      <c r="XY15">
        <v>0.99778096820814999</v>
      </c>
      <c r="XZ15">
        <v>0.99778096351498402</v>
      </c>
      <c r="YA15">
        <v>0.99778096569755204</v>
      </c>
      <c r="YB15">
        <v>0.99778095778783704</v>
      </c>
      <c r="YC15">
        <v>0.99778095288145197</v>
      </c>
      <c r="YD15">
        <v>0.99778096127923099</v>
      </c>
      <c r="YE15">
        <v>0.99778096202183897</v>
      </c>
      <c r="YF15">
        <v>0.99778095097238295</v>
      </c>
      <c r="YG15">
        <v>0.99778093557311998</v>
      </c>
      <c r="YH15">
        <v>0.99778092988894596</v>
      </c>
      <c r="YI15">
        <v>0.99778092044621403</v>
      </c>
      <c r="YJ15">
        <v>0.99778091403783198</v>
      </c>
      <c r="YK15">
        <v>0.99778092299536603</v>
      </c>
      <c r="YL15">
        <v>0.99778093487150199</v>
      </c>
      <c r="YM15">
        <v>0.99778092847696698</v>
      </c>
      <c r="YN15">
        <v>0.99778091325164198</v>
      </c>
      <c r="YO15">
        <v>0.99778091406987601</v>
      </c>
      <c r="YP15">
        <v>0.99778092213140601</v>
      </c>
      <c r="YQ15">
        <v>0.99778092513499095</v>
      </c>
      <c r="YR15">
        <v>0.99778093882277696</v>
      </c>
      <c r="YS15">
        <v>0.99778095127074695</v>
      </c>
      <c r="YT15">
        <v>0.99778094665841899</v>
      </c>
      <c r="YU15">
        <v>0.99778093158846504</v>
      </c>
      <c r="YV15">
        <v>0.99778093481265895</v>
      </c>
      <c r="YW15">
        <v>0.99778095054199001</v>
      </c>
      <c r="YX15">
        <v>0.99778095566510705</v>
      </c>
      <c r="YY15">
        <v>0.99778094817077401</v>
      </c>
      <c r="YZ15">
        <v>0.99778095362432195</v>
      </c>
      <c r="ZA15">
        <v>0.997780966972316</v>
      </c>
      <c r="ZB15">
        <v>0.99778096268957395</v>
      </c>
      <c r="ZC15">
        <v>0.99778094403073003</v>
      </c>
      <c r="ZD15">
        <v>0.99778094243065196</v>
      </c>
      <c r="ZE15">
        <v>0.99778095853437998</v>
      </c>
      <c r="ZF15">
        <v>0.99778097291908496</v>
      </c>
      <c r="ZG15">
        <v>0.99778097167026003</v>
      </c>
      <c r="ZH15">
        <v>0.99778098576654095</v>
      </c>
      <c r="ZI15">
        <v>0.99778101204595904</v>
      </c>
      <c r="ZJ15">
        <v>0.99778101795428997</v>
      </c>
      <c r="ZK15">
        <v>0.99778100504723599</v>
      </c>
      <c r="ZL15">
        <v>0.99778098713207097</v>
      </c>
      <c r="ZM15">
        <v>0.99778098929631198</v>
      </c>
      <c r="ZN15">
        <v>0.99778100711446005</v>
      </c>
      <c r="ZO15">
        <v>0.99778100786804802</v>
      </c>
      <c r="ZP15">
        <v>0.997780988336884</v>
      </c>
      <c r="ZQ15">
        <v>0.99778098404426796</v>
      </c>
      <c r="ZR15">
        <v>0.99778099642163998</v>
      </c>
      <c r="ZS15">
        <v>0.99778101869623803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B16">
        <v>0.997977492460556</v>
      </c>
      <c r="C16">
        <v>0.99796495756780801</v>
      </c>
      <c r="D16">
        <v>0.99795329974401303</v>
      </c>
      <c r="E16">
        <v>0.99793963454680501</v>
      </c>
      <c r="F16">
        <v>0.99793388687453999</v>
      </c>
      <c r="G16">
        <v>0.99793258674815499</v>
      </c>
      <c r="H16">
        <v>0.99793354907961096</v>
      </c>
      <c r="I16">
        <v>0.99793563283414299</v>
      </c>
      <c r="J16">
        <v>0.99793789727479099</v>
      </c>
      <c r="K16">
        <v>0.99794035803148096</v>
      </c>
      <c r="L16">
        <v>0.99794302979372096</v>
      </c>
      <c r="M16">
        <v>0.99794592516497505</v>
      </c>
      <c r="N16">
        <v>0.99794905314513604</v>
      </c>
      <c r="O16">
        <v>0.99795241755861797</v>
      </c>
      <c r="P16">
        <v>0.99795601569179004</v>
      </c>
      <c r="Q16">
        <v>0.99795983766771601</v>
      </c>
      <c r="R16">
        <v>0.99796386757657496</v>
      </c>
      <c r="S16">
        <v>0.99796808796776604</v>
      </c>
      <c r="T16">
        <v>0.99797248860009302</v>
      </c>
      <c r="U16">
        <v>0.99797707883938302</v>
      </c>
      <c r="V16">
        <v>0.99798189947809002</v>
      </c>
      <c r="W16">
        <v>0.99798701301554504</v>
      </c>
      <c r="X16">
        <v>0.99799241816144801</v>
      </c>
      <c r="Y16">
        <v>0.99799771852360797</v>
      </c>
      <c r="Z16">
        <v>0.99800123657148598</v>
      </c>
      <c r="AA16">
        <v>0.99800219535721502</v>
      </c>
      <c r="AB16">
        <v>0.99800463188419197</v>
      </c>
      <c r="AC16">
        <v>0.99800906184490301</v>
      </c>
      <c r="AD16">
        <v>0.99801459019458805</v>
      </c>
      <c r="AE16">
        <v>0.99802063865818902</v>
      </c>
      <c r="AF16">
        <v>0.99802566984324204</v>
      </c>
      <c r="AG16">
        <v>0.99802601063526397</v>
      </c>
      <c r="AH16">
        <v>0.99802208135090498</v>
      </c>
      <c r="AI16">
        <v>0.99801654108248306</v>
      </c>
      <c r="AJ16">
        <v>0.99800949794723004</v>
      </c>
      <c r="AK16">
        <v>0.99799696777290703</v>
      </c>
      <c r="AL16">
        <v>0.99797922998565103</v>
      </c>
      <c r="AM16">
        <v>0.99795791377793897</v>
      </c>
      <c r="AN16">
        <v>0.99793207489161595</v>
      </c>
      <c r="AO16">
        <v>0.99790180966975195</v>
      </c>
      <c r="AP16">
        <v>0.99787279026527198</v>
      </c>
      <c r="AQ16">
        <v>0.99785342948554101</v>
      </c>
      <c r="AR16">
        <v>0.99783773010742205</v>
      </c>
      <c r="AS16">
        <v>0.99783053726326698</v>
      </c>
      <c r="AT16">
        <v>0.99782435560721205</v>
      </c>
      <c r="AU16">
        <v>0.99782389086687395</v>
      </c>
      <c r="AV16">
        <v>0.99782361209555404</v>
      </c>
      <c r="AW16">
        <v>0.997826379265906</v>
      </c>
      <c r="AX16">
        <v>0.99782775702795701</v>
      </c>
      <c r="AY16">
        <v>0.997829752938034</v>
      </c>
      <c r="AZ16">
        <v>0.997833450119333</v>
      </c>
      <c r="BA16">
        <v>0.99783558379861803</v>
      </c>
      <c r="BB16">
        <v>0.99783757407354001</v>
      </c>
      <c r="BC16">
        <v>0.99784017954646798</v>
      </c>
      <c r="BD16">
        <v>0.99784357351427</v>
      </c>
      <c r="BE16">
        <v>0.99784508295761698</v>
      </c>
      <c r="BF16">
        <v>0.99784653272421298</v>
      </c>
      <c r="BG16">
        <v>0.99784828812354498</v>
      </c>
      <c r="BH16">
        <v>0.99784963597632703</v>
      </c>
      <c r="BI16">
        <v>0.99785001407306595</v>
      </c>
      <c r="BJ16">
        <v>0.99785015601509297</v>
      </c>
      <c r="BK16">
        <v>0.99785032085153302</v>
      </c>
      <c r="BL16">
        <v>0.99785049002741999</v>
      </c>
      <c r="BM16">
        <v>0.99785049421832805</v>
      </c>
      <c r="BN16">
        <v>0.99785043455651301</v>
      </c>
      <c r="BO16">
        <v>0.99785038849868102</v>
      </c>
      <c r="BP16">
        <v>0.99785034695752095</v>
      </c>
      <c r="BQ16">
        <v>0.99785032091968495</v>
      </c>
      <c r="BR16">
        <v>0.99785031042959904</v>
      </c>
      <c r="BS16">
        <v>0.99785028011528898</v>
      </c>
      <c r="BT16">
        <v>0.99785020869089103</v>
      </c>
      <c r="BU16">
        <v>0.99785016211619304</v>
      </c>
      <c r="BV16">
        <v>0.99785013580864401</v>
      </c>
      <c r="BW16">
        <v>0.99785011451917105</v>
      </c>
      <c r="BX16">
        <v>0.99785009185323703</v>
      </c>
      <c r="BY16">
        <v>0.99785006881220994</v>
      </c>
      <c r="BZ16">
        <v>0.99785004596273197</v>
      </c>
      <c r="CA16">
        <v>0.99785002280722901</v>
      </c>
      <c r="CB16">
        <v>0.99784999713562805</v>
      </c>
      <c r="CC16">
        <v>0.99784996747542198</v>
      </c>
      <c r="CD16">
        <v>0.99784995179360003</v>
      </c>
      <c r="CE16">
        <v>0.99784993798652399</v>
      </c>
      <c r="CF16">
        <v>0.99784992728829502</v>
      </c>
      <c r="CG16">
        <v>0.99784991920657595</v>
      </c>
      <c r="CH16">
        <v>0.99784991281218705</v>
      </c>
      <c r="CI16">
        <v>0.99784990723586497</v>
      </c>
      <c r="CJ16">
        <v>0.99784990082614899</v>
      </c>
      <c r="CK16">
        <v>0.997849892657242</v>
      </c>
      <c r="CL16">
        <v>0.99784988427892896</v>
      </c>
      <c r="CM16">
        <v>0.99784988285369303</v>
      </c>
      <c r="CN16">
        <v>0.99784988022061505</v>
      </c>
      <c r="CO16">
        <v>0.99784987824213101</v>
      </c>
      <c r="CP16">
        <v>0.99784987647867696</v>
      </c>
      <c r="CQ16">
        <v>0.99784987521771096</v>
      </c>
      <c r="CR16">
        <v>0.99784987706893702</v>
      </c>
      <c r="CS16">
        <v>0.99784989308470795</v>
      </c>
      <c r="CT16">
        <v>0.99784990611031699</v>
      </c>
      <c r="CU16">
        <v>0.99784991573295101</v>
      </c>
      <c r="CV16">
        <v>0.99784992777200698</v>
      </c>
      <c r="CW16">
        <v>0.99784994172168795</v>
      </c>
      <c r="CX16">
        <v>0.99784995815802102</v>
      </c>
      <c r="CY16">
        <v>0.997849988702742</v>
      </c>
      <c r="CZ16">
        <v>0.99785000992877904</v>
      </c>
      <c r="DA16">
        <v>0.99785002359566299</v>
      </c>
      <c r="DB16">
        <v>0.99785003793737403</v>
      </c>
      <c r="DC16">
        <v>0.99785005400708904</v>
      </c>
      <c r="DD16">
        <v>0.99785007386368196</v>
      </c>
      <c r="DE16">
        <v>0.99785010841232402</v>
      </c>
      <c r="DF16">
        <v>0.99785012380212601</v>
      </c>
      <c r="DG16">
        <v>0.99785013889894802</v>
      </c>
      <c r="DH16">
        <v>0.99785015577174596</v>
      </c>
      <c r="DI16">
        <v>0.99785017424169797</v>
      </c>
      <c r="DJ16">
        <v>0.99785020256852497</v>
      </c>
      <c r="DK16">
        <v>0.99785021363690096</v>
      </c>
      <c r="DL16">
        <v>0.99785022349981001</v>
      </c>
      <c r="DM16">
        <v>0.99785023421416597</v>
      </c>
      <c r="DN16">
        <v>0.99785024520056897</v>
      </c>
      <c r="DO16">
        <v>0.99785026655374098</v>
      </c>
      <c r="DP16">
        <v>0.99785027388854197</v>
      </c>
      <c r="DQ16">
        <v>0.99785028100768502</v>
      </c>
      <c r="DR16">
        <v>0.99785028709093104</v>
      </c>
      <c r="DS16">
        <v>0.99785029120938296</v>
      </c>
      <c r="DT16">
        <v>0.99785030773779204</v>
      </c>
      <c r="DU16">
        <v>0.99785031124592505</v>
      </c>
      <c r="DV16">
        <v>0.99785031307697303</v>
      </c>
      <c r="DW16">
        <v>0.99785031343068598</v>
      </c>
      <c r="DX16">
        <v>0.997850313597614</v>
      </c>
      <c r="DY16">
        <v>0.99785032467688195</v>
      </c>
      <c r="DZ16">
        <v>0.99785032447952904</v>
      </c>
      <c r="EA16">
        <v>0.99785032352903602</v>
      </c>
      <c r="EB16">
        <v>0.997850322181565</v>
      </c>
      <c r="EC16">
        <v>0.99785032063465595</v>
      </c>
      <c r="ED16">
        <v>0.99785033036697901</v>
      </c>
      <c r="EE16">
        <v>0.99785032918772598</v>
      </c>
      <c r="EF16">
        <v>0.99785032623341696</v>
      </c>
      <c r="EG16">
        <v>0.99785032347123503</v>
      </c>
      <c r="EH16">
        <v>0.99785032090852599</v>
      </c>
      <c r="EI16">
        <v>0.99785031786005296</v>
      </c>
      <c r="EJ16">
        <v>0.997850315245292</v>
      </c>
      <c r="EK16">
        <v>0.99785031226611498</v>
      </c>
      <c r="EL16">
        <v>0.997850309136601</v>
      </c>
      <c r="EM16">
        <v>0.99785030558992904</v>
      </c>
      <c r="EN16">
        <v>0.99785030251840801</v>
      </c>
      <c r="EO16">
        <v>0.99785029895241095</v>
      </c>
      <c r="EP16">
        <v>0.997850294952769</v>
      </c>
      <c r="EQ16">
        <v>0.99785029091588795</v>
      </c>
      <c r="ER16">
        <v>0.99785028726002101</v>
      </c>
      <c r="ES16">
        <v>0.99785028288597999</v>
      </c>
      <c r="ET16">
        <v>0.99785027876605803</v>
      </c>
      <c r="EU16">
        <v>0.997850289134665</v>
      </c>
      <c r="EV16">
        <v>0.99785028401044895</v>
      </c>
      <c r="EW16">
        <v>0.99785027815583405</v>
      </c>
      <c r="EX16">
        <v>0.99785027103634205</v>
      </c>
      <c r="EY16">
        <v>0.99785026390862497</v>
      </c>
      <c r="EZ16">
        <v>0.99785025756298795</v>
      </c>
      <c r="FA16">
        <v>0.99785024946089895</v>
      </c>
      <c r="FB16">
        <v>0.99785024258202704</v>
      </c>
      <c r="FC16">
        <v>0.997850250714447</v>
      </c>
      <c r="FD16">
        <v>0.99785024249674303</v>
      </c>
      <c r="FE16">
        <v>0.99785024961070101</v>
      </c>
      <c r="FF16">
        <v>0.99785024231350705</v>
      </c>
      <c r="FG16">
        <v>0.99785023493238401</v>
      </c>
      <c r="FH16">
        <v>0.99785022638182397</v>
      </c>
      <c r="FI16">
        <v>0.99785023259700301</v>
      </c>
      <c r="FJ16">
        <v>0.99785022461596895</v>
      </c>
      <c r="FK16">
        <v>0.997850233107063</v>
      </c>
      <c r="FL16">
        <v>0.99785022355168596</v>
      </c>
      <c r="FM16">
        <v>0.99785022976854598</v>
      </c>
      <c r="FN16">
        <v>0.99785021969591703</v>
      </c>
      <c r="FO16">
        <v>0.99785022599361295</v>
      </c>
      <c r="FP16">
        <v>0.99785021607369395</v>
      </c>
      <c r="FQ16">
        <v>0.99785022148191804</v>
      </c>
      <c r="FR16">
        <v>0.99785021010549702</v>
      </c>
      <c r="FS16">
        <v>0.99785021573294397</v>
      </c>
      <c r="FT16">
        <v>0.99785020501115995</v>
      </c>
      <c r="FU16">
        <v>0.99785020974544203</v>
      </c>
      <c r="FV16">
        <v>0.99785019893988203</v>
      </c>
      <c r="FW16">
        <v>0.99785020411827297</v>
      </c>
      <c r="FX16">
        <v>0.99785019218779503</v>
      </c>
      <c r="FY16">
        <v>0.99785019649211404</v>
      </c>
      <c r="FZ16">
        <v>0.99785018389098401</v>
      </c>
      <c r="GA16">
        <v>0.99785018688277705</v>
      </c>
      <c r="GB16">
        <v>0.997850174358621</v>
      </c>
      <c r="GC16">
        <v>0.99785017726403302</v>
      </c>
      <c r="GD16">
        <v>0.99785016304353802</v>
      </c>
      <c r="GE16">
        <v>0.99785016530195902</v>
      </c>
      <c r="GF16">
        <v>0.99785015151072998</v>
      </c>
      <c r="GG16">
        <v>0.99785015426828505</v>
      </c>
      <c r="GH16">
        <v>0.99785014012422701</v>
      </c>
      <c r="GI16">
        <v>0.99785014139346195</v>
      </c>
      <c r="GJ16">
        <v>0.99785012903802395</v>
      </c>
      <c r="GK16">
        <v>0.99785012930876904</v>
      </c>
      <c r="GL16">
        <v>0.99785011280894498</v>
      </c>
      <c r="GM16">
        <v>0.99785011522392597</v>
      </c>
      <c r="GN16">
        <v>0.99785010135698704</v>
      </c>
      <c r="GO16">
        <v>0.99785008533614095</v>
      </c>
      <c r="GP16">
        <v>0.997850073927109</v>
      </c>
      <c r="GQ16">
        <v>0.99785006168672796</v>
      </c>
      <c r="GR16">
        <v>0.99785004934788102</v>
      </c>
      <c r="GS16">
        <v>0.99785003442563303</v>
      </c>
      <c r="GT16">
        <v>0.997850022594299</v>
      </c>
      <c r="GU16">
        <v>0.99785001840802201</v>
      </c>
      <c r="GV16">
        <v>0.99784999740254499</v>
      </c>
      <c r="GW16">
        <v>0.99785000094813003</v>
      </c>
      <c r="GX16">
        <v>0.997849993180841</v>
      </c>
      <c r="GY16">
        <v>0.99784997743216597</v>
      </c>
      <c r="GZ16">
        <v>0.99784996173110896</v>
      </c>
      <c r="HA16">
        <v>0.99784995379761499</v>
      </c>
      <c r="HB16">
        <v>0.99784994372142999</v>
      </c>
      <c r="HC16">
        <v>0.99784992622365398</v>
      </c>
      <c r="HD16">
        <v>0.99784991538802803</v>
      </c>
      <c r="HE16">
        <v>0.99784990862413903</v>
      </c>
      <c r="HF16">
        <v>0.99784989452269102</v>
      </c>
      <c r="HG16">
        <v>0.99784988141931397</v>
      </c>
      <c r="HH16">
        <v>0.99784987177518703</v>
      </c>
      <c r="HI16">
        <v>0.99784985606971799</v>
      </c>
      <c r="HJ16">
        <v>0.99784984159125001</v>
      </c>
      <c r="HK16">
        <v>0.99784983305207497</v>
      </c>
      <c r="HL16">
        <v>0.99784982123458799</v>
      </c>
      <c r="HM16">
        <v>0.99784980559137604</v>
      </c>
      <c r="HN16">
        <v>0.99784979931804396</v>
      </c>
      <c r="HO16">
        <v>0.997849792242406</v>
      </c>
      <c r="HP16">
        <v>0.99784977208137804</v>
      </c>
      <c r="HQ16">
        <v>0.99784976014661497</v>
      </c>
      <c r="HR16">
        <v>0.99784974971725404</v>
      </c>
      <c r="HS16">
        <v>0.99784973234795604</v>
      </c>
      <c r="HT16">
        <v>0.99784972532050897</v>
      </c>
      <c r="HU16">
        <v>0.99784971444874804</v>
      </c>
      <c r="HV16">
        <v>0.99784969589472805</v>
      </c>
      <c r="HW16">
        <v>0.997849686428118</v>
      </c>
      <c r="HX16">
        <v>0.99784966795406504</v>
      </c>
      <c r="HY16">
        <v>0.997849650463834</v>
      </c>
      <c r="HZ16">
        <v>0.99784964165224399</v>
      </c>
      <c r="IA16">
        <v>0.99784963500397705</v>
      </c>
      <c r="IB16">
        <v>0.99784961738786304</v>
      </c>
      <c r="IC16">
        <v>0.99784960467511896</v>
      </c>
      <c r="ID16">
        <v>0.99784960325681105</v>
      </c>
      <c r="IE16">
        <v>0.99784959758410896</v>
      </c>
      <c r="IF16">
        <v>0.99784957777703198</v>
      </c>
      <c r="IG16">
        <v>0.99784956241691802</v>
      </c>
      <c r="IH16">
        <v>0.99784955524533803</v>
      </c>
      <c r="II16">
        <v>0.99784954372352797</v>
      </c>
      <c r="IJ16">
        <v>0.99784952711642105</v>
      </c>
      <c r="IK16">
        <v>0.99784951870203997</v>
      </c>
      <c r="IL16">
        <v>0.99784950211630696</v>
      </c>
      <c r="IM16">
        <v>0.99784948745344404</v>
      </c>
      <c r="IN16">
        <v>0.99784947790446599</v>
      </c>
      <c r="IO16">
        <v>0.997849465027149</v>
      </c>
      <c r="IP16">
        <v>0.99784944775020301</v>
      </c>
      <c r="IQ16">
        <v>0.99784943760350697</v>
      </c>
      <c r="IR16">
        <v>0.99784943273429605</v>
      </c>
      <c r="IS16">
        <v>0.99784941763219304</v>
      </c>
      <c r="IT16">
        <v>0.99784939744953605</v>
      </c>
      <c r="IU16">
        <v>0.99784938671520196</v>
      </c>
      <c r="IV16">
        <v>0.99784938316931704</v>
      </c>
      <c r="IW16">
        <v>0.997849368779123</v>
      </c>
      <c r="IX16">
        <v>0.99784935282070597</v>
      </c>
      <c r="IY16">
        <v>0.99784934788313595</v>
      </c>
      <c r="IZ16">
        <v>0.99784933173879098</v>
      </c>
      <c r="JA16">
        <v>0.997849317039192</v>
      </c>
      <c r="JB16">
        <v>0.99784930894048496</v>
      </c>
      <c r="JC16">
        <v>0.99784928312117005</v>
      </c>
      <c r="JD16">
        <v>0.99784927953552105</v>
      </c>
      <c r="JE16">
        <v>0.99784926928937001</v>
      </c>
      <c r="JF16">
        <v>0.99784924888544202</v>
      </c>
      <c r="JG16">
        <v>0.99784923938234305</v>
      </c>
      <c r="JH16">
        <v>0.99784921871151799</v>
      </c>
      <c r="JI16">
        <v>0.99784921468634502</v>
      </c>
      <c r="JJ16">
        <v>0.99784920862558901</v>
      </c>
      <c r="JK16">
        <v>0.99784918886158602</v>
      </c>
      <c r="JL16">
        <v>0.99784916817045699</v>
      </c>
      <c r="JM16">
        <v>0.997849160959</v>
      </c>
      <c r="JN16">
        <v>0.997849148990404</v>
      </c>
      <c r="JO16">
        <v>0.99784911995450498</v>
      </c>
      <c r="JP16">
        <v>0.99784910571704999</v>
      </c>
      <c r="JQ16">
        <v>0.99784909005504996</v>
      </c>
      <c r="JR16">
        <v>0.99784907074953799</v>
      </c>
      <c r="JS16">
        <v>0.99784906109084803</v>
      </c>
      <c r="JT16">
        <v>0.99784904563905596</v>
      </c>
      <c r="JU16">
        <v>0.99784902543847698</v>
      </c>
      <c r="JV16">
        <v>0.99784901473027399</v>
      </c>
      <c r="JW16">
        <v>0.99784900285649203</v>
      </c>
      <c r="JX16">
        <v>0.99784898709216396</v>
      </c>
      <c r="JY16">
        <v>0.99784898055703897</v>
      </c>
      <c r="JZ16">
        <v>0.99784897099056602</v>
      </c>
      <c r="KA16">
        <v>0.99784894895701604</v>
      </c>
      <c r="KB16">
        <v>0.99784893948259601</v>
      </c>
      <c r="KC16">
        <v>0.997848938568481</v>
      </c>
      <c r="KD16">
        <v>0.99784892416031401</v>
      </c>
      <c r="KE16">
        <v>0.99784890499580003</v>
      </c>
      <c r="KF16">
        <v>0.99784889805493404</v>
      </c>
      <c r="KG16">
        <v>0.99784889037505098</v>
      </c>
      <c r="KH16">
        <v>0.99784887258661603</v>
      </c>
      <c r="KI16">
        <v>0.99784886728838695</v>
      </c>
      <c r="KJ16">
        <v>0.99784885799894396</v>
      </c>
      <c r="KK16">
        <v>0.99784883885048004</v>
      </c>
      <c r="KL16">
        <v>0.99784883469477303</v>
      </c>
      <c r="KM16">
        <v>0.99784883317592199</v>
      </c>
      <c r="KN16">
        <v>0.99784881860131203</v>
      </c>
      <c r="KO16">
        <v>0.99784880483658001</v>
      </c>
      <c r="KP16">
        <v>0.99784880341939397</v>
      </c>
      <c r="KQ16">
        <v>0.99784878647740505</v>
      </c>
      <c r="KR16">
        <v>0.99784876114499099</v>
      </c>
      <c r="KS16">
        <v>0.99784874425147996</v>
      </c>
      <c r="KT16">
        <v>0.997848740961918</v>
      </c>
      <c r="KU16">
        <v>0.99784873037331301</v>
      </c>
      <c r="KV16">
        <v>0.99784870819115601</v>
      </c>
      <c r="KW16">
        <v>0.99784869937397602</v>
      </c>
      <c r="KX16">
        <v>0.99784869788236796</v>
      </c>
      <c r="KY16">
        <v>0.99784868523449199</v>
      </c>
      <c r="KZ16">
        <v>0.99784868581098296</v>
      </c>
      <c r="LA16">
        <v>0.99784868595614196</v>
      </c>
      <c r="LB16">
        <v>0.99784867135363897</v>
      </c>
      <c r="LC16">
        <v>0.997848673282557</v>
      </c>
      <c r="LD16">
        <v>0.997848684879171</v>
      </c>
      <c r="LE16">
        <v>0.99784868086188505</v>
      </c>
      <c r="LF16">
        <v>0.99784868149446404</v>
      </c>
      <c r="LG16">
        <v>0.99784869208782101</v>
      </c>
      <c r="LH16">
        <v>0.99784868268203297</v>
      </c>
      <c r="LI16">
        <v>0.99784866745148904</v>
      </c>
      <c r="LJ16">
        <v>0.99784866712979303</v>
      </c>
      <c r="LK16">
        <v>0.99784866769019098</v>
      </c>
      <c r="LL16">
        <v>0.997848656117438</v>
      </c>
      <c r="LM16">
        <v>0.99784864883929902</v>
      </c>
      <c r="LN16">
        <v>0.99784865110852805</v>
      </c>
      <c r="LO16">
        <v>0.99784864542510798</v>
      </c>
      <c r="LP16">
        <v>0.99784865028915304</v>
      </c>
      <c r="LQ16">
        <v>0.99784865996412997</v>
      </c>
      <c r="LR16">
        <v>0.997848657803592</v>
      </c>
      <c r="LS16">
        <v>0.99784866667576499</v>
      </c>
      <c r="LT16">
        <v>0.99784867601069305</v>
      </c>
      <c r="LU16">
        <v>0.99784867792148202</v>
      </c>
      <c r="LV16">
        <v>0.997848688003522</v>
      </c>
      <c r="LW16">
        <v>0.997848699415819</v>
      </c>
      <c r="LX16">
        <v>0.99784869573635304</v>
      </c>
      <c r="LY16">
        <v>0.99784868978294095</v>
      </c>
      <c r="LZ16">
        <v>0.99784869785897401</v>
      </c>
      <c r="MA16">
        <v>0.99784871250431195</v>
      </c>
      <c r="MB16">
        <v>0.99784871148353604</v>
      </c>
      <c r="MC16">
        <v>0.99784869768323103</v>
      </c>
      <c r="MD16">
        <v>0.99784869217078898</v>
      </c>
      <c r="ME16">
        <v>0.99784869307110802</v>
      </c>
      <c r="MF16">
        <v>0.99784868074019295</v>
      </c>
      <c r="MG16">
        <v>0.99784867019034396</v>
      </c>
      <c r="MH16">
        <v>0.99784867267008404</v>
      </c>
      <c r="MI16">
        <v>0.99784866284720597</v>
      </c>
      <c r="MJ16">
        <v>0.99784864363551595</v>
      </c>
      <c r="MK16">
        <v>0.99784863262530399</v>
      </c>
      <c r="ML16">
        <v>0.99784862516849504</v>
      </c>
      <c r="MM16">
        <v>0.99784861705946404</v>
      </c>
      <c r="MN16">
        <v>0.99784861097719801</v>
      </c>
      <c r="MO16">
        <v>0.99784861260230995</v>
      </c>
      <c r="MP16">
        <v>0.99784860105823903</v>
      </c>
      <c r="MQ16">
        <v>0.99784858113543995</v>
      </c>
      <c r="MR16">
        <v>0.99784857512979397</v>
      </c>
      <c r="MS16">
        <v>0.99784858243547803</v>
      </c>
      <c r="MT16">
        <v>0.99784858278878596</v>
      </c>
      <c r="MU16">
        <v>0.99784856964969204</v>
      </c>
      <c r="MV16">
        <v>0.99784856440830205</v>
      </c>
      <c r="MW16">
        <v>0.99784856868581595</v>
      </c>
      <c r="MX16">
        <v>0.99784856046936399</v>
      </c>
      <c r="MY16">
        <v>0.99784854613332696</v>
      </c>
      <c r="MZ16">
        <v>0.99784855002497896</v>
      </c>
      <c r="NA16">
        <v>0.99784856223721796</v>
      </c>
      <c r="NB16">
        <v>0.99784855448522503</v>
      </c>
      <c r="NC16">
        <v>0.99784853265659001</v>
      </c>
      <c r="ND16">
        <v>0.99784851803078201</v>
      </c>
      <c r="NE16">
        <v>0.99784849926918495</v>
      </c>
      <c r="NF16">
        <v>0.99784848360728395</v>
      </c>
      <c r="NG16">
        <v>0.99784848262024395</v>
      </c>
      <c r="NH16">
        <v>0.99784849110965301</v>
      </c>
      <c r="NI16">
        <v>0.99784848687515904</v>
      </c>
      <c r="NJ16">
        <v>0.997848469428959</v>
      </c>
      <c r="NK16">
        <v>0.99784846113527104</v>
      </c>
      <c r="NL16">
        <v>0.99784845882676498</v>
      </c>
      <c r="NM16">
        <v>0.99784845130020605</v>
      </c>
      <c r="NN16">
        <v>0.99784845014907497</v>
      </c>
      <c r="NO16">
        <v>0.99784845234955399</v>
      </c>
      <c r="NP16">
        <v>0.99784843992876404</v>
      </c>
      <c r="NQ16">
        <v>0.99784844791031602</v>
      </c>
      <c r="NR16">
        <v>0.99784845519680399</v>
      </c>
      <c r="NS16">
        <v>0.99784845682703505</v>
      </c>
      <c r="NT16">
        <v>0.99784846669902905</v>
      </c>
      <c r="NU16">
        <v>0.99784846307564101</v>
      </c>
      <c r="NV16">
        <v>0.99784846342931699</v>
      </c>
      <c r="NW16">
        <v>0.99784847137100996</v>
      </c>
      <c r="NX16">
        <v>0.99784847262301501</v>
      </c>
      <c r="NY16">
        <v>0.99784848303407803</v>
      </c>
      <c r="NZ16">
        <v>0.99784849199821102</v>
      </c>
      <c r="OA16">
        <v>0.99784848436877605</v>
      </c>
      <c r="OB16">
        <v>0.99784847265205401</v>
      </c>
      <c r="OC16">
        <v>0.99784847676921296</v>
      </c>
      <c r="OD16">
        <v>0.99784848810653004</v>
      </c>
      <c r="OE16">
        <v>0.99784848209867905</v>
      </c>
      <c r="OF16">
        <v>0.99784848491100997</v>
      </c>
      <c r="OG16">
        <v>0.997848498079419</v>
      </c>
      <c r="OH16">
        <v>0.99784849487407901</v>
      </c>
      <c r="OI16">
        <v>0.99784847844894797</v>
      </c>
      <c r="OJ16">
        <v>0.9978484645979</v>
      </c>
      <c r="OK16">
        <v>0.99784846610607603</v>
      </c>
      <c r="OL16">
        <v>0.99784847056367199</v>
      </c>
      <c r="OM16">
        <v>0.99784845939861</v>
      </c>
      <c r="ON16">
        <v>0.99784844519386595</v>
      </c>
      <c r="OO16">
        <v>0.99784844428985098</v>
      </c>
      <c r="OP16">
        <v>0.99784842867312795</v>
      </c>
      <c r="OQ16">
        <v>0.99784840865868296</v>
      </c>
      <c r="OR16">
        <v>0.99784840193151303</v>
      </c>
      <c r="OS16">
        <v>0.99784838740701098</v>
      </c>
      <c r="OT16">
        <v>0.99784836914282105</v>
      </c>
      <c r="OU16">
        <v>0.99784835915982795</v>
      </c>
      <c r="OV16">
        <v>0.99784835404340599</v>
      </c>
      <c r="OW16">
        <v>0.99784835309631303</v>
      </c>
      <c r="OX16">
        <v>0.99784835353691304</v>
      </c>
      <c r="OY16">
        <v>0.99784834272700496</v>
      </c>
      <c r="OZ16">
        <v>0.99784832707819204</v>
      </c>
      <c r="PA16">
        <v>0.99784832385024003</v>
      </c>
      <c r="PB16">
        <v>0.99784832626907005</v>
      </c>
      <c r="PC16">
        <v>0.99784831155040898</v>
      </c>
      <c r="PD16">
        <v>0.99784830713819495</v>
      </c>
      <c r="PE16">
        <v>0.99784829911599804</v>
      </c>
      <c r="PF16">
        <v>0.997848287112718</v>
      </c>
      <c r="PG16">
        <v>0.99784828832997496</v>
      </c>
      <c r="PH16">
        <v>0.99784829570922395</v>
      </c>
      <c r="PI16">
        <v>0.99784828784638502</v>
      </c>
      <c r="PJ16">
        <v>0.99784827295323597</v>
      </c>
      <c r="PK16">
        <v>0.99784827245514196</v>
      </c>
      <c r="PL16">
        <v>0.99784826934353699</v>
      </c>
      <c r="PM16">
        <v>0.99784825578470004</v>
      </c>
      <c r="PN16">
        <v>0.99784825081324802</v>
      </c>
      <c r="PO16">
        <v>0.99784824978675302</v>
      </c>
      <c r="PP16">
        <v>0.99784823924602295</v>
      </c>
      <c r="PQ16">
        <v>0.99784823567941505</v>
      </c>
      <c r="PR16">
        <v>0.99784824108708703</v>
      </c>
      <c r="PS16">
        <v>0.99784823736170603</v>
      </c>
      <c r="PT16">
        <v>0.99784822702096798</v>
      </c>
      <c r="PU16">
        <v>0.99784822585407595</v>
      </c>
      <c r="PV16">
        <v>0.99784823119069299</v>
      </c>
      <c r="PW16">
        <v>0.99784822731572098</v>
      </c>
      <c r="PX16">
        <v>0.99784822423812602</v>
      </c>
      <c r="PY16">
        <v>0.99784822978685095</v>
      </c>
      <c r="PZ16">
        <v>0.997848230231831</v>
      </c>
      <c r="QA16">
        <v>0.99784822327559297</v>
      </c>
      <c r="QB16">
        <v>0.99784822278961505</v>
      </c>
      <c r="QC16">
        <v>0.997848226907744</v>
      </c>
      <c r="QD16">
        <v>0.99784822130255102</v>
      </c>
      <c r="QE16">
        <v>0.99784822248460103</v>
      </c>
      <c r="QF16">
        <v>0.99784822978397003</v>
      </c>
      <c r="QG16">
        <v>0.99784822776621596</v>
      </c>
      <c r="QH16">
        <v>0.99784822368005099</v>
      </c>
      <c r="QI16">
        <v>0.99784822836631404</v>
      </c>
      <c r="QJ16">
        <v>0.99784822704221499</v>
      </c>
      <c r="QK16">
        <v>0.99784822167294296</v>
      </c>
      <c r="QL16">
        <v>0.99784822212110202</v>
      </c>
      <c r="QM16">
        <v>0.997848224217177</v>
      </c>
      <c r="QN16">
        <v>0.99784821898265497</v>
      </c>
      <c r="QO16">
        <v>0.99784821784342104</v>
      </c>
      <c r="QP16">
        <v>0.99784822187080102</v>
      </c>
      <c r="QQ16">
        <v>0.99784822049741995</v>
      </c>
      <c r="QR16">
        <v>0.99784821397214996</v>
      </c>
      <c r="QS16">
        <v>0.99784821118376499</v>
      </c>
      <c r="QT16">
        <v>0.99784820804459196</v>
      </c>
      <c r="QU16">
        <v>0.997848199507677</v>
      </c>
      <c r="QV16">
        <v>0.99784819924036405</v>
      </c>
      <c r="QW16">
        <v>0.99784819103953304</v>
      </c>
      <c r="QX16">
        <v>0.99784817528252401</v>
      </c>
      <c r="QY16">
        <v>0.99784816489537898</v>
      </c>
      <c r="QZ16">
        <v>0.99784816511289798</v>
      </c>
      <c r="RA16">
        <v>0.99784816280065902</v>
      </c>
      <c r="RB16">
        <v>0.99784814978509295</v>
      </c>
      <c r="RC16">
        <v>0.99784814306721104</v>
      </c>
      <c r="RD16">
        <v>0.99784814884484296</v>
      </c>
      <c r="RE16">
        <v>0.99784814221049101</v>
      </c>
      <c r="RF16">
        <v>0.997848127669968</v>
      </c>
      <c r="RG16">
        <v>0.99784812894897601</v>
      </c>
      <c r="RH16">
        <v>0.997848142489699</v>
      </c>
      <c r="RI16">
        <v>0.99784814094352603</v>
      </c>
      <c r="RJ16">
        <v>0.99784813095739999</v>
      </c>
      <c r="RK16">
        <v>0.99784813758067903</v>
      </c>
      <c r="RL16">
        <v>0.99784813776286996</v>
      </c>
      <c r="RM16">
        <v>0.99784812548322199</v>
      </c>
      <c r="RN16">
        <v>0.99784813169219699</v>
      </c>
      <c r="RO16">
        <v>0.99784815275193905</v>
      </c>
      <c r="RP16">
        <v>0.99784815479604605</v>
      </c>
      <c r="RQ16">
        <v>0.99784814043111902</v>
      </c>
      <c r="RR16">
        <v>0.99784814130047805</v>
      </c>
      <c r="RS16">
        <v>0.99784815695197104</v>
      </c>
      <c r="RT16">
        <v>0.99784815258346204</v>
      </c>
      <c r="RU16">
        <v>0.997848132381432</v>
      </c>
      <c r="RV16">
        <v>0.99784812948011903</v>
      </c>
      <c r="RW16">
        <v>0.99784814462191596</v>
      </c>
      <c r="RX16">
        <v>0.99784815033355601</v>
      </c>
      <c r="RY16">
        <v>0.997848140976488</v>
      </c>
      <c r="RZ16">
        <v>0.99784815213349898</v>
      </c>
      <c r="SA16">
        <v>0.99784817679554005</v>
      </c>
      <c r="SB16">
        <v>0.99784818402528197</v>
      </c>
      <c r="SC16">
        <v>0.99784817126897296</v>
      </c>
      <c r="SD16">
        <v>0.99784817462460795</v>
      </c>
      <c r="SE16">
        <v>0.99784819342391196</v>
      </c>
      <c r="SF16">
        <v>0.997848191224042</v>
      </c>
      <c r="SG16">
        <v>0.99784817273088899</v>
      </c>
      <c r="SH16">
        <v>0.99784815318220299</v>
      </c>
      <c r="SI16">
        <v>0.99784814789160403</v>
      </c>
      <c r="SJ16">
        <v>0.99784812844358495</v>
      </c>
      <c r="SK16">
        <v>0.99784810071238905</v>
      </c>
      <c r="SL16">
        <v>0.99784809022314702</v>
      </c>
      <c r="SM16">
        <v>0.99784809253685303</v>
      </c>
      <c r="SN16">
        <v>0.99784807821843702</v>
      </c>
      <c r="SO16">
        <v>0.99784805361185802</v>
      </c>
      <c r="SP16">
        <v>0.99784804496834401</v>
      </c>
      <c r="SQ16">
        <v>0.997848045823858</v>
      </c>
      <c r="SR16">
        <v>0.99784802779846604</v>
      </c>
      <c r="SS16">
        <v>0.99784800308647503</v>
      </c>
      <c r="ST16">
        <v>0.99784799233731802</v>
      </c>
      <c r="SU16">
        <v>0.99784799419090497</v>
      </c>
      <c r="SV16">
        <v>0.99784798245791895</v>
      </c>
      <c r="SW16">
        <v>0.99784797462038</v>
      </c>
      <c r="SX16">
        <v>0.99784798130827901</v>
      </c>
      <c r="SY16">
        <v>0.99784797145036097</v>
      </c>
      <c r="SZ16">
        <v>0.99784794849001002</v>
      </c>
      <c r="TA16">
        <v>0.997847939435345</v>
      </c>
      <c r="TB16">
        <v>0.99784793302269703</v>
      </c>
      <c r="TC16">
        <v>0.99784790808070001</v>
      </c>
      <c r="TD16">
        <v>0.99784789234506199</v>
      </c>
      <c r="TE16">
        <v>0.99784788998626905</v>
      </c>
      <c r="TF16">
        <v>0.99784788992752305</v>
      </c>
      <c r="TG16">
        <v>0.99784787923106399</v>
      </c>
      <c r="TH16">
        <v>0.99784788457427698</v>
      </c>
      <c r="TI16">
        <v>0.99784790294650405</v>
      </c>
      <c r="TJ16">
        <v>0.99784790715239702</v>
      </c>
      <c r="TK16">
        <v>0.99784789691129605</v>
      </c>
      <c r="TL16">
        <v>0.99784790467321105</v>
      </c>
      <c r="TM16">
        <v>0.99784792168909797</v>
      </c>
      <c r="TN16">
        <v>0.99784792237673503</v>
      </c>
      <c r="TO16">
        <v>0.99784793901064595</v>
      </c>
      <c r="TP16">
        <v>0.99784796774682105</v>
      </c>
      <c r="TQ16">
        <v>0.99784799088145004</v>
      </c>
      <c r="TR16">
        <v>0.99784799984223005</v>
      </c>
      <c r="TS16">
        <v>0.997848014250453</v>
      </c>
      <c r="TT16">
        <v>0.997848037215322</v>
      </c>
      <c r="TU16">
        <v>0.99784805329025195</v>
      </c>
      <c r="TV16">
        <v>0.99784806273154203</v>
      </c>
      <c r="TW16">
        <v>0.99784806641522295</v>
      </c>
      <c r="TX16">
        <v>0.99784807311856105</v>
      </c>
      <c r="TY16">
        <v>0.99784808692795102</v>
      </c>
      <c r="TZ16">
        <v>0.99784809444023703</v>
      </c>
      <c r="UA16">
        <v>0.99784809383438999</v>
      </c>
      <c r="UB16">
        <v>0.99784809717743606</v>
      </c>
      <c r="UC16">
        <v>0.99784811193960599</v>
      </c>
      <c r="UD16">
        <v>0.997848113392383</v>
      </c>
      <c r="UE16">
        <v>0.99784812201769302</v>
      </c>
      <c r="UF16">
        <v>0.99784813855032195</v>
      </c>
      <c r="UG16">
        <v>0.99784813845922504</v>
      </c>
      <c r="UH16">
        <v>0.99784812983259796</v>
      </c>
      <c r="UI16">
        <v>0.99784813686660301</v>
      </c>
      <c r="UJ16">
        <v>0.99784815486711198</v>
      </c>
      <c r="UK16">
        <v>0.99784816412578903</v>
      </c>
      <c r="UL16">
        <v>0.99784816134671395</v>
      </c>
      <c r="UM16">
        <v>0.99784815608753796</v>
      </c>
      <c r="UN16">
        <v>0.99784816570291601</v>
      </c>
      <c r="UO16">
        <v>0.997848169158979</v>
      </c>
      <c r="UP16">
        <v>0.99784816165177803</v>
      </c>
      <c r="UQ16">
        <v>0.99784814858651905</v>
      </c>
      <c r="UR16">
        <v>0.99784815017101403</v>
      </c>
      <c r="US16">
        <v>0.99784816365962303</v>
      </c>
      <c r="UT16">
        <v>0.99784818401591702</v>
      </c>
      <c r="UU16">
        <v>0.99784819405355096</v>
      </c>
      <c r="UV16">
        <v>0.99784819888260401</v>
      </c>
      <c r="UW16">
        <v>0.99784820459915302</v>
      </c>
      <c r="UX16">
        <v>0.99784821523423095</v>
      </c>
      <c r="UY16">
        <v>0.99784822800083095</v>
      </c>
      <c r="UZ16">
        <v>0.99784823253318999</v>
      </c>
      <c r="VA16">
        <v>0.99784822904733295</v>
      </c>
      <c r="VB16">
        <v>0.997848233531758</v>
      </c>
      <c r="VC16">
        <v>0.99784824372167302</v>
      </c>
      <c r="VD16">
        <v>0.99784825020016699</v>
      </c>
      <c r="VE16">
        <v>0.99784824973503305</v>
      </c>
      <c r="VF16">
        <v>0.99784824686003104</v>
      </c>
      <c r="VG16">
        <v>0.99784824947405004</v>
      </c>
      <c r="VH16">
        <v>0.99784825012515999</v>
      </c>
      <c r="VI16">
        <v>0.99784824848012899</v>
      </c>
      <c r="VJ16">
        <v>0.997848247017878</v>
      </c>
      <c r="VK16">
        <v>0.99784824982116205</v>
      </c>
      <c r="VL16">
        <v>0.99784825071067196</v>
      </c>
      <c r="VM16">
        <v>0.99784824465111999</v>
      </c>
      <c r="VN16">
        <v>0.99784824150625595</v>
      </c>
      <c r="VO16">
        <v>0.99784824537864303</v>
      </c>
      <c r="VP16">
        <v>0.99784825333923599</v>
      </c>
      <c r="VQ16">
        <v>0.99784825233900698</v>
      </c>
      <c r="VR16">
        <v>0.99784824464206701</v>
      </c>
      <c r="VS16">
        <v>0.99784824113361104</v>
      </c>
      <c r="VT16">
        <v>0.99784824315380305</v>
      </c>
      <c r="VU16">
        <v>0.99784824648969805</v>
      </c>
      <c r="VV16">
        <v>0.99784824948424899</v>
      </c>
      <c r="VW16">
        <v>0.99784824649182402</v>
      </c>
      <c r="VX16">
        <v>0.99784823906021003</v>
      </c>
      <c r="VY16">
        <v>0.99784823374763698</v>
      </c>
      <c r="VZ16">
        <v>0.99784823436761705</v>
      </c>
      <c r="WA16">
        <v>0.99784823502105802</v>
      </c>
      <c r="WB16">
        <v>0.99784823077373197</v>
      </c>
      <c r="WC16">
        <v>0.99784822813066498</v>
      </c>
      <c r="WD16">
        <v>0.99784822968373799</v>
      </c>
      <c r="WE16">
        <v>0.99784823360582897</v>
      </c>
      <c r="WF16">
        <v>0.99784823196620098</v>
      </c>
      <c r="WG16">
        <v>0.99784822983817101</v>
      </c>
      <c r="WH16">
        <v>0.99784822751039504</v>
      </c>
      <c r="WI16">
        <v>0.99784822217496905</v>
      </c>
      <c r="WJ16">
        <v>0.99784822210818702</v>
      </c>
      <c r="WK16">
        <v>0.99784822532083095</v>
      </c>
      <c r="WL16">
        <v>0.99784822024213105</v>
      </c>
      <c r="WM16">
        <v>0.99784821397846202</v>
      </c>
      <c r="WN16">
        <v>0.99784821261947099</v>
      </c>
      <c r="WO16">
        <v>0.99784820373053396</v>
      </c>
      <c r="WP16">
        <v>0.99784819392111601</v>
      </c>
      <c r="WQ16">
        <v>0.997848191335857</v>
      </c>
      <c r="WR16">
        <v>0.99784820139212604</v>
      </c>
      <c r="WS16">
        <v>0.99784819944909398</v>
      </c>
      <c r="WT16">
        <v>0.99784818761396299</v>
      </c>
      <c r="WU16">
        <v>0.99784817338231302</v>
      </c>
      <c r="WV16">
        <v>0.99784817138933801</v>
      </c>
      <c r="WW16">
        <v>0.99784817398852499</v>
      </c>
      <c r="WX16">
        <v>0.99784817486605903</v>
      </c>
      <c r="WY16">
        <v>0.997848173044669</v>
      </c>
      <c r="WZ16">
        <v>0.99784818116414697</v>
      </c>
      <c r="XA16">
        <v>0.99784819106716904</v>
      </c>
      <c r="XB16">
        <v>0.99784819754968901</v>
      </c>
      <c r="XC16">
        <v>0.99784819015513604</v>
      </c>
      <c r="XD16">
        <v>0.99784816789730302</v>
      </c>
      <c r="XE16">
        <v>0.99784815762951495</v>
      </c>
      <c r="XF16">
        <v>0.99784816291640599</v>
      </c>
      <c r="XG16">
        <v>0.99784817759506395</v>
      </c>
      <c r="XH16">
        <v>0.99784817742931897</v>
      </c>
      <c r="XI16">
        <v>0.99784816540145604</v>
      </c>
      <c r="XJ16">
        <v>0.997848148694499</v>
      </c>
      <c r="XK16">
        <v>0.99784813700604802</v>
      </c>
      <c r="XL16">
        <v>0.997848134530677</v>
      </c>
      <c r="XM16">
        <v>0.99784811890671798</v>
      </c>
      <c r="XN16">
        <v>0.99784810036929295</v>
      </c>
      <c r="XO16">
        <v>0.99784808499708399</v>
      </c>
      <c r="XP16">
        <v>0.99784808988493101</v>
      </c>
      <c r="XQ16">
        <v>0.997848103133958</v>
      </c>
      <c r="XR16">
        <v>0.99784810962451098</v>
      </c>
      <c r="XS16">
        <v>0.99784809817730402</v>
      </c>
      <c r="XT16">
        <v>0.99784807437206802</v>
      </c>
      <c r="XU16">
        <v>0.99784806545396099</v>
      </c>
      <c r="XV16">
        <v>0.99784807421468602</v>
      </c>
      <c r="XW16">
        <v>0.99784809207584202</v>
      </c>
      <c r="XX16">
        <v>0.99784809291723697</v>
      </c>
      <c r="XY16">
        <v>0.99784808318524598</v>
      </c>
      <c r="XZ16">
        <v>0.99784807839304401</v>
      </c>
      <c r="YA16">
        <v>0.99784808011692705</v>
      </c>
      <c r="YB16">
        <v>0.99784807216594595</v>
      </c>
      <c r="YC16">
        <v>0.99784806734773901</v>
      </c>
      <c r="YD16">
        <v>0.99784807540821996</v>
      </c>
      <c r="YE16">
        <v>0.99784807615317594</v>
      </c>
      <c r="YF16">
        <v>0.99784806538585602</v>
      </c>
      <c r="YG16">
        <v>0.997848050263061</v>
      </c>
      <c r="YH16">
        <v>0.99784804450326103</v>
      </c>
      <c r="YI16">
        <v>0.99784803537363198</v>
      </c>
      <c r="YJ16">
        <v>0.99784802932151795</v>
      </c>
      <c r="YK16">
        <v>0.99784803823574797</v>
      </c>
      <c r="YL16">
        <v>0.99784804986009901</v>
      </c>
      <c r="YM16">
        <v>0.99784804370205804</v>
      </c>
      <c r="YN16">
        <v>0.99784802889373303</v>
      </c>
      <c r="YO16">
        <v>0.99784802953363305</v>
      </c>
      <c r="YP16">
        <v>0.99784803740765204</v>
      </c>
      <c r="YQ16">
        <v>0.99784804048106002</v>
      </c>
      <c r="YR16">
        <v>0.99784805393380105</v>
      </c>
      <c r="YS16">
        <v>0.99784806592921205</v>
      </c>
      <c r="YT16">
        <v>0.99784806143912097</v>
      </c>
      <c r="YU16">
        <v>0.99784804692351303</v>
      </c>
      <c r="YV16">
        <v>0.99784805008336097</v>
      </c>
      <c r="YW16">
        <v>0.99784806534998005</v>
      </c>
      <c r="YX16">
        <v>0.99784807047270396</v>
      </c>
      <c r="YY16">
        <v>0.99784806345839305</v>
      </c>
      <c r="YZ16">
        <v>0.99784806877823196</v>
      </c>
      <c r="ZA16">
        <v>0.99784808154948201</v>
      </c>
      <c r="ZB16">
        <v>0.99784807734077896</v>
      </c>
      <c r="ZC16">
        <v>0.99784805933805099</v>
      </c>
      <c r="ZD16">
        <v>0.99784805781499797</v>
      </c>
      <c r="ZE16">
        <v>0.99784807333919701</v>
      </c>
      <c r="ZF16">
        <v>0.99784808732392405</v>
      </c>
      <c r="ZG16">
        <v>0.99784808610855202</v>
      </c>
      <c r="ZH16">
        <v>0.99784809960015897</v>
      </c>
      <c r="ZI16">
        <v>0.99784812472637097</v>
      </c>
      <c r="ZJ16">
        <v>0.997848130281482</v>
      </c>
      <c r="ZK16">
        <v>0.99784811779308802</v>
      </c>
      <c r="ZL16">
        <v>0.997848100485073</v>
      </c>
      <c r="ZM16">
        <v>0.99784810250129097</v>
      </c>
      <c r="ZN16">
        <v>0.99784811956881603</v>
      </c>
      <c r="ZO16">
        <v>0.99784812008460699</v>
      </c>
      <c r="ZP16">
        <v>0.99784810106633304</v>
      </c>
      <c r="ZQ16">
        <v>0.99784809685708398</v>
      </c>
      <c r="ZR16">
        <v>0.99784810874347896</v>
      </c>
      <c r="ZS16">
        <v>0.99784813023862295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</row>
    <row r="17" spans="2:3001" x14ac:dyDescent="0.3">
      <c r="B17">
        <v>0.99887426621192299</v>
      </c>
      <c r="C17">
        <v>0.99885641225484101</v>
      </c>
      <c r="D17">
        <v>0.998838046543157</v>
      </c>
      <c r="E17">
        <v>0.99881698026368904</v>
      </c>
      <c r="F17">
        <v>0.998805388052456</v>
      </c>
      <c r="G17">
        <v>0.99879871334788095</v>
      </c>
      <c r="H17">
        <v>0.99879457090430301</v>
      </c>
      <c r="I17">
        <v>0.99879171602026096</v>
      </c>
      <c r="J17">
        <v>0.99878861293876897</v>
      </c>
      <c r="K17">
        <v>0.99878525847771804</v>
      </c>
      <c r="L17">
        <v>0.99878165527811502</v>
      </c>
      <c r="M17">
        <v>0.99877781279257305</v>
      </c>
      <c r="N17">
        <v>0.99877374670590002</v>
      </c>
      <c r="O17">
        <v>0.99876947525161097</v>
      </c>
      <c r="P17">
        <v>0.99876501073954305</v>
      </c>
      <c r="Q17">
        <v>0.99876034566843297</v>
      </c>
      <c r="R17">
        <v>0.99875543571301895</v>
      </c>
      <c r="S17">
        <v>0.99875018521357195</v>
      </c>
      <c r="T17">
        <v>0.99874443975534499</v>
      </c>
      <c r="U17">
        <v>0.99873798147468695</v>
      </c>
      <c r="V17">
        <v>0.99873050793912399</v>
      </c>
      <c r="W17">
        <v>0.99872157276831897</v>
      </c>
      <c r="X17">
        <v>0.99871045994274099</v>
      </c>
      <c r="Y17">
        <v>0.99869588617065097</v>
      </c>
      <c r="Z17">
        <v>0.99867614034531005</v>
      </c>
      <c r="AA17">
        <v>0.99865417145541802</v>
      </c>
      <c r="AB17">
        <v>0.99863306542218799</v>
      </c>
      <c r="AC17">
        <v>0.99861043986331299</v>
      </c>
      <c r="AD17">
        <v>0.99858537879958897</v>
      </c>
      <c r="AE17">
        <v>0.99855704777028498</v>
      </c>
      <c r="AF17">
        <v>0.99852195693273604</v>
      </c>
      <c r="AG17">
        <v>0.99847609690681605</v>
      </c>
      <c r="AH17">
        <v>0.99843219244578396</v>
      </c>
      <c r="AI17">
        <v>0.99839116914345405</v>
      </c>
      <c r="AJ17">
        <v>0.99834515230816701</v>
      </c>
      <c r="AK17">
        <v>0.99829148141070301</v>
      </c>
      <c r="AL17">
        <v>0.99823716567785503</v>
      </c>
      <c r="AM17">
        <v>0.99818600976546201</v>
      </c>
      <c r="AN17">
        <v>0.99813666377452004</v>
      </c>
      <c r="AO17">
        <v>0.99808763062448602</v>
      </c>
      <c r="AP17">
        <v>0.99803858741542195</v>
      </c>
      <c r="AQ17">
        <v>0.99799123085327401</v>
      </c>
      <c r="AR17">
        <v>0.99794709494630895</v>
      </c>
      <c r="AS17">
        <v>0.99791228911774199</v>
      </c>
      <c r="AT17">
        <v>0.99788675337076105</v>
      </c>
      <c r="AU17">
        <v>0.99788159247562502</v>
      </c>
      <c r="AV17">
        <v>0.99787780294970296</v>
      </c>
      <c r="AW17">
        <v>0.99787817861594097</v>
      </c>
      <c r="AX17">
        <v>0.99787893941707195</v>
      </c>
      <c r="AY17">
        <v>0.99788074431058904</v>
      </c>
      <c r="AZ17">
        <v>0.99788442089040397</v>
      </c>
      <c r="BA17">
        <v>0.99788666705046902</v>
      </c>
      <c r="BB17">
        <v>0.99788885744044598</v>
      </c>
      <c r="BC17">
        <v>0.997891755061738</v>
      </c>
      <c r="BD17">
        <v>0.99789541229412804</v>
      </c>
      <c r="BE17">
        <v>0.99789699833995704</v>
      </c>
      <c r="BF17">
        <v>0.99789845831576196</v>
      </c>
      <c r="BG17">
        <v>0.99790011114881605</v>
      </c>
      <c r="BH17">
        <v>0.99790123194042801</v>
      </c>
      <c r="BI17">
        <v>0.99790143044525403</v>
      </c>
      <c r="BJ17">
        <v>0.99790142498563095</v>
      </c>
      <c r="BK17">
        <v>0.99790136769616999</v>
      </c>
      <c r="BL17">
        <v>0.99790121187514602</v>
      </c>
      <c r="BM17">
        <v>0.99790080841389595</v>
      </c>
      <c r="BN17">
        <v>0.99790051705591498</v>
      </c>
      <c r="BO17">
        <v>0.99790031637517596</v>
      </c>
      <c r="BP17">
        <v>0.99790009309418604</v>
      </c>
      <c r="BQ17">
        <v>0.99789985705311501</v>
      </c>
      <c r="BR17">
        <v>0.99789960217533102</v>
      </c>
      <c r="BS17">
        <v>0.99789927913900101</v>
      </c>
      <c r="BT17">
        <v>0.99789887864151405</v>
      </c>
      <c r="BU17">
        <v>0.99789865936770805</v>
      </c>
      <c r="BV17">
        <v>0.99789852828280501</v>
      </c>
      <c r="BW17">
        <v>0.99789841668481005</v>
      </c>
      <c r="BX17">
        <v>0.99789829432285104</v>
      </c>
      <c r="BY17">
        <v>0.99789816094235595</v>
      </c>
      <c r="BZ17">
        <v>0.99789801577038895</v>
      </c>
      <c r="CA17">
        <v>0.99789785643433504</v>
      </c>
      <c r="CB17">
        <v>0.99789767822195496</v>
      </c>
      <c r="CC17">
        <v>0.99789747959502795</v>
      </c>
      <c r="CD17">
        <v>0.99789736907377302</v>
      </c>
      <c r="CE17">
        <v>0.997897287214627</v>
      </c>
      <c r="CF17">
        <v>0.99789718422652396</v>
      </c>
      <c r="CG17">
        <v>0.99789708525335197</v>
      </c>
      <c r="CH17">
        <v>0.99789698017780004</v>
      </c>
      <c r="CI17">
        <v>0.997896867260194</v>
      </c>
      <c r="CJ17">
        <v>0.99789674381898197</v>
      </c>
      <c r="CK17">
        <v>0.99789660885050402</v>
      </c>
      <c r="CL17">
        <v>0.99789646526480702</v>
      </c>
      <c r="CM17">
        <v>0.99789640063214902</v>
      </c>
      <c r="CN17">
        <v>0.99789632016097196</v>
      </c>
      <c r="CO17">
        <v>0.99789623593252696</v>
      </c>
      <c r="CP17">
        <v>0.99789614744244903</v>
      </c>
      <c r="CQ17">
        <v>0.99789605497960499</v>
      </c>
      <c r="CR17">
        <v>0.99789596133774405</v>
      </c>
      <c r="CS17">
        <v>0.99789589902878495</v>
      </c>
      <c r="CT17">
        <v>0.99789586691438503</v>
      </c>
      <c r="CU17">
        <v>0.99789582292435797</v>
      </c>
      <c r="CV17">
        <v>0.99789578009989099</v>
      </c>
      <c r="CW17">
        <v>0.99789573816719301</v>
      </c>
      <c r="CX17">
        <v>0.99789569795663202</v>
      </c>
      <c r="CY17">
        <v>0.99789568544704199</v>
      </c>
      <c r="CZ17">
        <v>0.99789568021511199</v>
      </c>
      <c r="DA17">
        <v>0.99789566094181004</v>
      </c>
      <c r="DB17">
        <v>0.99789564216304205</v>
      </c>
      <c r="DC17">
        <v>0.99789562493021999</v>
      </c>
      <c r="DD17">
        <v>0.99789561119102899</v>
      </c>
      <c r="DE17">
        <v>0.99789562314665303</v>
      </c>
      <c r="DF17">
        <v>0.99789561669026705</v>
      </c>
      <c r="DG17">
        <v>0.99789561122199399</v>
      </c>
      <c r="DH17">
        <v>0.99789560659732102</v>
      </c>
      <c r="DI17">
        <v>0.99789560231524199</v>
      </c>
      <c r="DJ17">
        <v>0.99789561548917005</v>
      </c>
      <c r="DK17">
        <v>0.99789560858705095</v>
      </c>
      <c r="DL17">
        <v>0.99789560052283499</v>
      </c>
      <c r="DM17">
        <v>0.99789559127729399</v>
      </c>
      <c r="DN17">
        <v>0.99789557972592302</v>
      </c>
      <c r="DO17">
        <v>0.997895583572594</v>
      </c>
      <c r="DP17">
        <v>0.99789557134969797</v>
      </c>
      <c r="DQ17">
        <v>0.99789555828407805</v>
      </c>
      <c r="DR17">
        <v>0.99789554137904002</v>
      </c>
      <c r="DS17">
        <v>0.99789551919866604</v>
      </c>
      <c r="DT17">
        <v>0.99789551263792697</v>
      </c>
      <c r="DU17">
        <v>0.99789549368422803</v>
      </c>
      <c r="DV17">
        <v>0.99789547261210498</v>
      </c>
      <c r="DW17">
        <v>0.99789544729664703</v>
      </c>
      <c r="DX17">
        <v>0.99789542371944595</v>
      </c>
      <c r="DY17">
        <v>0.99789541269348203</v>
      </c>
      <c r="DZ17">
        <v>0.99789538893801299</v>
      </c>
      <c r="EA17">
        <v>0.99789536451440297</v>
      </c>
      <c r="EB17">
        <v>0.99789533754182502</v>
      </c>
      <c r="EC17">
        <v>0.99789531315433699</v>
      </c>
      <c r="ED17">
        <v>0.99789530120445002</v>
      </c>
      <c r="EE17">
        <v>0.99789527469697004</v>
      </c>
      <c r="EF17">
        <v>0.99789525107990495</v>
      </c>
      <c r="EG17">
        <v>0.99789522639846995</v>
      </c>
      <c r="EH17">
        <v>0.99789520483828198</v>
      </c>
      <c r="EI17">
        <v>0.99789518195906401</v>
      </c>
      <c r="EJ17">
        <v>0.99789516213660301</v>
      </c>
      <c r="EK17">
        <v>0.997895141206251</v>
      </c>
      <c r="EL17">
        <v>0.99789512274658598</v>
      </c>
      <c r="EM17">
        <v>0.99789510336659604</v>
      </c>
      <c r="EN17">
        <v>0.99789508667434501</v>
      </c>
      <c r="EO17">
        <v>0.99789506879035195</v>
      </c>
      <c r="EP17">
        <v>0.99789504974390997</v>
      </c>
      <c r="EQ17">
        <v>0.99789502983349798</v>
      </c>
      <c r="ER17">
        <v>0.99789501458034402</v>
      </c>
      <c r="ES17">
        <v>0.99789499775900803</v>
      </c>
      <c r="ET17">
        <v>0.99789498258041298</v>
      </c>
      <c r="EU17">
        <v>0.99789498036655999</v>
      </c>
      <c r="EV17">
        <v>0.99789496447681703</v>
      </c>
      <c r="EW17">
        <v>0.99789494675526103</v>
      </c>
      <c r="EX17">
        <v>0.997894926520287</v>
      </c>
      <c r="EY17">
        <v>0.99789490502715505</v>
      </c>
      <c r="EZ17">
        <v>0.99789488789519898</v>
      </c>
      <c r="FA17">
        <v>0.99789486797559701</v>
      </c>
      <c r="FB17">
        <v>0.99789485033704795</v>
      </c>
      <c r="FC17">
        <v>0.99789484492778702</v>
      </c>
      <c r="FD17">
        <v>0.99789482620880399</v>
      </c>
      <c r="FE17">
        <v>0.99789481992301399</v>
      </c>
      <c r="FF17">
        <v>0.99789479998454</v>
      </c>
      <c r="FG17">
        <v>0.99789477910889102</v>
      </c>
      <c r="FH17">
        <v>0.99789476120609999</v>
      </c>
      <c r="FI17">
        <v>0.99789475503247804</v>
      </c>
      <c r="FJ17">
        <v>0.997894736359214</v>
      </c>
      <c r="FK17">
        <v>0.99789473082518299</v>
      </c>
      <c r="FL17">
        <v>0.99789471396317297</v>
      </c>
      <c r="FM17">
        <v>0.99789470967037797</v>
      </c>
      <c r="FN17">
        <v>0.99789469342784998</v>
      </c>
      <c r="FO17">
        <v>0.99789469014059096</v>
      </c>
      <c r="FP17">
        <v>0.997894675006336</v>
      </c>
      <c r="FQ17">
        <v>0.99789467174670099</v>
      </c>
      <c r="FR17">
        <v>0.99789465610591599</v>
      </c>
      <c r="FS17">
        <v>0.99789465380684705</v>
      </c>
      <c r="FT17">
        <v>0.99789463954675095</v>
      </c>
      <c r="FU17">
        <v>0.99789463705386605</v>
      </c>
      <c r="FV17">
        <v>0.99789462213411295</v>
      </c>
      <c r="FW17">
        <v>0.99789461920992595</v>
      </c>
      <c r="FX17">
        <v>0.99789460499164095</v>
      </c>
      <c r="FY17">
        <v>0.99789460306347899</v>
      </c>
      <c r="FZ17">
        <v>0.99789458759868299</v>
      </c>
      <c r="GA17">
        <v>0.99789458531993702</v>
      </c>
      <c r="GB17">
        <v>0.99789457150528205</v>
      </c>
      <c r="GC17">
        <v>0.997894569089119</v>
      </c>
      <c r="GD17">
        <v>0.99789455415111505</v>
      </c>
      <c r="GE17">
        <v>0.99789455201822197</v>
      </c>
      <c r="GF17">
        <v>0.99789453756190605</v>
      </c>
      <c r="GG17">
        <v>0.99789453554543495</v>
      </c>
      <c r="GH17">
        <v>0.99789452168970005</v>
      </c>
      <c r="GI17">
        <v>0.99789451916125105</v>
      </c>
      <c r="GJ17">
        <v>0.99789450689389503</v>
      </c>
      <c r="GK17">
        <v>0.99789450421828096</v>
      </c>
      <c r="GL17">
        <v>0.99789448907299705</v>
      </c>
      <c r="GM17">
        <v>0.99789448868466202</v>
      </c>
      <c r="GN17">
        <v>0.99789447649040297</v>
      </c>
      <c r="GO17">
        <v>0.99789446242080904</v>
      </c>
      <c r="GP17">
        <v>0.99789445331081195</v>
      </c>
      <c r="GQ17">
        <v>0.99789444337149502</v>
      </c>
      <c r="GR17">
        <v>0.99789443374430598</v>
      </c>
      <c r="GS17">
        <v>0.99789442143447704</v>
      </c>
      <c r="GT17">
        <v>0.997894412318446</v>
      </c>
      <c r="GU17">
        <v>0.997894407002623</v>
      </c>
      <c r="GV17">
        <v>0.99789438904021799</v>
      </c>
      <c r="GW17">
        <v>0.99789439155069304</v>
      </c>
      <c r="GX17">
        <v>0.99789438673390696</v>
      </c>
      <c r="GY17">
        <v>0.99789437413030402</v>
      </c>
      <c r="GZ17">
        <v>0.99789436190694203</v>
      </c>
      <c r="HA17">
        <v>0.99789435712198504</v>
      </c>
      <c r="HB17">
        <v>0.99789435053383402</v>
      </c>
      <c r="HC17">
        <v>0.99789433702640196</v>
      </c>
      <c r="HD17">
        <v>0.99789433051426502</v>
      </c>
      <c r="HE17">
        <v>0.99789432703827596</v>
      </c>
      <c r="HF17">
        <v>0.997894316600345</v>
      </c>
      <c r="HG17">
        <v>0.99789430676933299</v>
      </c>
      <c r="HH17">
        <v>0.99789430040904503</v>
      </c>
      <c r="HI17">
        <v>0.99789428842450301</v>
      </c>
      <c r="HJ17">
        <v>0.99789427743957704</v>
      </c>
      <c r="HK17">
        <v>0.99789427270903297</v>
      </c>
      <c r="HL17">
        <v>0.99789426451408203</v>
      </c>
      <c r="HM17">
        <v>0.99789425293976297</v>
      </c>
      <c r="HN17">
        <v>0.99789425032594803</v>
      </c>
      <c r="HO17">
        <v>0.997894246999943</v>
      </c>
      <c r="HP17">
        <v>0.99789423118049403</v>
      </c>
      <c r="HQ17">
        <v>0.99789422315880805</v>
      </c>
      <c r="HR17">
        <v>0.99789421696071701</v>
      </c>
      <c r="HS17">
        <v>0.99789420363405601</v>
      </c>
      <c r="HT17">
        <v>0.99789420092162795</v>
      </c>
      <c r="HU17">
        <v>0.99789419397721302</v>
      </c>
      <c r="HV17">
        <v>0.99789417983867701</v>
      </c>
      <c r="HW17">
        <v>0.99789417506809397</v>
      </c>
      <c r="HX17">
        <v>0.99789416062709602</v>
      </c>
      <c r="HY17">
        <v>0.99789414712219404</v>
      </c>
      <c r="HZ17">
        <v>0.99789414244351904</v>
      </c>
      <c r="IA17">
        <v>0.99789413942454996</v>
      </c>
      <c r="IB17">
        <v>0.99789412563951596</v>
      </c>
      <c r="IC17">
        <v>0.99789411697943198</v>
      </c>
      <c r="ID17">
        <v>0.99789411908278203</v>
      </c>
      <c r="IE17">
        <v>0.99789411730835098</v>
      </c>
      <c r="IF17">
        <v>0.99789410187774197</v>
      </c>
      <c r="IG17">
        <v>0.99789408999076701</v>
      </c>
      <c r="IH17">
        <v>0.997894086503472</v>
      </c>
      <c r="II17">
        <v>0.99789407839755895</v>
      </c>
      <c r="IJ17">
        <v>0.99789406529411995</v>
      </c>
      <c r="IK17">
        <v>0.99789406059891905</v>
      </c>
      <c r="IL17">
        <v>0.997894047498606</v>
      </c>
      <c r="IM17">
        <v>0.997894036278548</v>
      </c>
      <c r="IN17">
        <v>0.99789403037637503</v>
      </c>
      <c r="IO17">
        <v>0.99789402087967005</v>
      </c>
      <c r="IP17">
        <v>0.99789400734688405</v>
      </c>
      <c r="IQ17">
        <v>0.99789400046682797</v>
      </c>
      <c r="IR17">
        <v>0.99789399876780305</v>
      </c>
      <c r="IS17">
        <v>0.99789398730527201</v>
      </c>
      <c r="IT17">
        <v>0.99789397058260498</v>
      </c>
      <c r="IU17">
        <v>0.99789396348175796</v>
      </c>
      <c r="IV17">
        <v>0.99789396310381795</v>
      </c>
      <c r="IW17">
        <v>0.99789395202551001</v>
      </c>
      <c r="IX17">
        <v>0.99789393959634798</v>
      </c>
      <c r="IY17">
        <v>0.99789393771805401</v>
      </c>
      <c r="IZ17">
        <v>0.99789392504530605</v>
      </c>
      <c r="JA17">
        <v>0.99789391396189597</v>
      </c>
      <c r="JB17">
        <v>0.99789390959670599</v>
      </c>
      <c r="JC17">
        <v>0.99789388809763502</v>
      </c>
      <c r="JD17">
        <v>0.99789388725167305</v>
      </c>
      <c r="JE17">
        <v>0.99789387970905796</v>
      </c>
      <c r="JF17">
        <v>0.99789386236395405</v>
      </c>
      <c r="JG17">
        <v>0.99789385554240995</v>
      </c>
      <c r="JH17">
        <v>0.99789383803664</v>
      </c>
      <c r="JI17">
        <v>0.99789383666110498</v>
      </c>
      <c r="JJ17">
        <v>0.99789383324426795</v>
      </c>
      <c r="JK17">
        <v>0.99789381651298403</v>
      </c>
      <c r="JL17">
        <v>0.99789379847994797</v>
      </c>
      <c r="JM17">
        <v>0.99789379390676902</v>
      </c>
      <c r="JN17">
        <v>0.99789378483479296</v>
      </c>
      <c r="JO17">
        <v>0.99789375933351598</v>
      </c>
      <c r="JP17">
        <v>0.99789374779935902</v>
      </c>
      <c r="JQ17">
        <v>0.99789373502098999</v>
      </c>
      <c r="JR17">
        <v>0.99789371836942897</v>
      </c>
      <c r="JS17">
        <v>0.99789371151988004</v>
      </c>
      <c r="JT17">
        <v>0.99789369884614298</v>
      </c>
      <c r="JU17">
        <v>0.99789368176638005</v>
      </c>
      <c r="JV17">
        <v>0.99789367359320802</v>
      </c>
      <c r="JW17">
        <v>0.99789366405703595</v>
      </c>
      <c r="JX17">
        <v>0.99789365065219304</v>
      </c>
      <c r="JY17">
        <v>0.99789364653533696</v>
      </c>
      <c r="JZ17">
        <v>0.99789363922165797</v>
      </c>
      <c r="KA17">
        <v>0.99789361980644398</v>
      </c>
      <c r="KB17">
        <v>0.99789361247348096</v>
      </c>
      <c r="KC17">
        <v>0.99789361344544503</v>
      </c>
      <c r="KD17">
        <v>0.99789360134888305</v>
      </c>
      <c r="KE17">
        <v>0.997893584474847</v>
      </c>
      <c r="KF17">
        <v>0.99789357987167604</v>
      </c>
      <c r="KG17">
        <v>0.99789357408746704</v>
      </c>
      <c r="KH17">
        <v>0.99789355844266903</v>
      </c>
      <c r="KI17">
        <v>0.99789355487294396</v>
      </c>
      <c r="KJ17">
        <v>0.99789354747589298</v>
      </c>
      <c r="KK17">
        <v>0.99789353059533203</v>
      </c>
      <c r="KL17">
        <v>0.99789352804843501</v>
      </c>
      <c r="KM17">
        <v>0.99789352789067198</v>
      </c>
      <c r="KN17">
        <v>0.99789351503206503</v>
      </c>
      <c r="KO17">
        <v>0.99789350283043698</v>
      </c>
      <c r="KP17">
        <v>0.99789350298320401</v>
      </c>
      <c r="KQ17">
        <v>0.997893487969161</v>
      </c>
      <c r="KR17">
        <v>0.99789346436723603</v>
      </c>
      <c r="KS17">
        <v>0.99789344919412204</v>
      </c>
      <c r="KT17">
        <v>0.99789344765357602</v>
      </c>
      <c r="KU17">
        <v>0.99789343877929904</v>
      </c>
      <c r="KV17">
        <v>0.99789341880548499</v>
      </c>
      <c r="KW17">
        <v>0.99789341210233995</v>
      </c>
      <c r="KX17">
        <v>0.997893412063944</v>
      </c>
      <c r="KY17">
        <v>0.99789340112255298</v>
      </c>
      <c r="KZ17">
        <v>0.99789340343089095</v>
      </c>
      <c r="LA17">
        <v>0.99789340512964797</v>
      </c>
      <c r="LB17">
        <v>0.99789339250775799</v>
      </c>
      <c r="LC17">
        <v>0.99789339622925999</v>
      </c>
      <c r="LD17">
        <v>0.99789340900894397</v>
      </c>
      <c r="LE17">
        <v>0.99789340647127101</v>
      </c>
      <c r="LF17">
        <v>0.99789340839801999</v>
      </c>
      <c r="LG17">
        <v>0.99789342040502205</v>
      </c>
      <c r="LH17">
        <v>0.99789341272587395</v>
      </c>
      <c r="LI17">
        <v>0.99789339874635996</v>
      </c>
      <c r="LJ17">
        <v>0.99789339938780897</v>
      </c>
      <c r="LK17">
        <v>0.997893400450649</v>
      </c>
      <c r="LL17">
        <v>0.99789338970178598</v>
      </c>
      <c r="LM17">
        <v>0.99789338348725998</v>
      </c>
      <c r="LN17">
        <v>0.99789338678499195</v>
      </c>
      <c r="LO17">
        <v>0.99789338198847599</v>
      </c>
      <c r="LP17">
        <v>0.99789338737824096</v>
      </c>
      <c r="LQ17">
        <v>0.99789339764178597</v>
      </c>
      <c r="LR17">
        <v>0.99789339645283004</v>
      </c>
      <c r="LS17">
        <v>0.99789340619869205</v>
      </c>
      <c r="LT17">
        <v>0.99789341592571801</v>
      </c>
      <c r="LU17">
        <v>0.99789341836881795</v>
      </c>
      <c r="LV17">
        <v>0.99789342896602995</v>
      </c>
      <c r="LW17">
        <v>0.99789344116152301</v>
      </c>
      <c r="LX17">
        <v>0.99789343869724201</v>
      </c>
      <c r="LY17">
        <v>0.997893433645059</v>
      </c>
      <c r="LZ17">
        <v>0.99789344234471999</v>
      </c>
      <c r="MA17">
        <v>0.99789345725688405</v>
      </c>
      <c r="MB17">
        <v>0.99789345691827502</v>
      </c>
      <c r="MC17">
        <v>0.99789344417064696</v>
      </c>
      <c r="MD17">
        <v>0.99789343990081603</v>
      </c>
      <c r="ME17">
        <v>0.99789344173540995</v>
      </c>
      <c r="MF17">
        <v>0.99789343050145296</v>
      </c>
      <c r="MG17">
        <v>0.99789342059889397</v>
      </c>
      <c r="MH17">
        <v>0.99789342363061295</v>
      </c>
      <c r="MI17">
        <v>0.99789341485038197</v>
      </c>
      <c r="MJ17">
        <v>0.99789339697747603</v>
      </c>
      <c r="MK17">
        <v>0.99789338743811695</v>
      </c>
      <c r="ML17">
        <v>0.99789338115037995</v>
      </c>
      <c r="MM17">
        <v>0.99789337381458798</v>
      </c>
      <c r="MN17">
        <v>0.99789336832406095</v>
      </c>
      <c r="MO17">
        <v>0.99789337077253204</v>
      </c>
      <c r="MP17">
        <v>0.99789336080972402</v>
      </c>
      <c r="MQ17">
        <v>0.99789334252742201</v>
      </c>
      <c r="MR17">
        <v>0.99789333785568202</v>
      </c>
      <c r="MS17">
        <v>0.99789334593131396</v>
      </c>
      <c r="MT17">
        <v>0.99789334685660502</v>
      </c>
      <c r="MU17">
        <v>0.99789333443555295</v>
      </c>
      <c r="MV17">
        <v>0.997893330067536</v>
      </c>
      <c r="MW17">
        <v>0.99789333520235202</v>
      </c>
      <c r="MX17">
        <v>0.997893328091077</v>
      </c>
      <c r="MY17">
        <v>0.99789331468375797</v>
      </c>
      <c r="MZ17">
        <v>0.99789331901158795</v>
      </c>
      <c r="NA17">
        <v>0.997893331357113</v>
      </c>
      <c r="NB17">
        <v>0.99789332411313503</v>
      </c>
      <c r="NC17">
        <v>0.99789330310938296</v>
      </c>
      <c r="ND17">
        <v>0.99789328959132895</v>
      </c>
      <c r="NE17">
        <v>0.99789327167555097</v>
      </c>
      <c r="NF17">
        <v>0.99789325648390503</v>
      </c>
      <c r="NG17">
        <v>0.99789325551477803</v>
      </c>
      <c r="NH17">
        <v>0.99789326404072698</v>
      </c>
      <c r="NI17">
        <v>0.99789326046444904</v>
      </c>
      <c r="NJ17">
        <v>0.99789324429327197</v>
      </c>
      <c r="NK17">
        <v>0.99789323720331702</v>
      </c>
      <c r="NL17">
        <v>0.99789323583190204</v>
      </c>
      <c r="NM17">
        <v>0.99789322904239497</v>
      </c>
      <c r="NN17">
        <v>0.99789322841652905</v>
      </c>
      <c r="NO17">
        <v>0.99789323126577001</v>
      </c>
      <c r="NP17">
        <v>0.99789322006043801</v>
      </c>
      <c r="NQ17">
        <v>0.99789322890684595</v>
      </c>
      <c r="NR17">
        <v>0.99789323629761695</v>
      </c>
      <c r="NS17">
        <v>0.99789323812098296</v>
      </c>
      <c r="NT17">
        <v>0.99789324830492498</v>
      </c>
      <c r="NU17">
        <v>0.99789324536546198</v>
      </c>
      <c r="NV17">
        <v>0.99789324611903896</v>
      </c>
      <c r="NW17">
        <v>0.99789325410104701</v>
      </c>
      <c r="NX17">
        <v>0.99789325536844597</v>
      </c>
      <c r="NY17">
        <v>0.997893265911456</v>
      </c>
      <c r="NZ17">
        <v>0.99789327540244999</v>
      </c>
      <c r="OA17">
        <v>0.99789326869926398</v>
      </c>
      <c r="OB17">
        <v>0.99789325768317405</v>
      </c>
      <c r="OC17">
        <v>0.99789326215769603</v>
      </c>
      <c r="OD17">
        <v>0.99789327356343904</v>
      </c>
      <c r="OE17">
        <v>0.99789326801726996</v>
      </c>
      <c r="OF17">
        <v>0.99789327141555495</v>
      </c>
      <c r="OG17">
        <v>0.99789328516536102</v>
      </c>
      <c r="OH17">
        <v>0.99789328282102496</v>
      </c>
      <c r="OI17">
        <v>0.99789326727271599</v>
      </c>
      <c r="OJ17">
        <v>0.99789325396527295</v>
      </c>
      <c r="OK17">
        <v>0.99789325589290701</v>
      </c>
      <c r="OL17">
        <v>0.99789326093665998</v>
      </c>
      <c r="OM17">
        <v>0.99789325089678305</v>
      </c>
      <c r="ON17">
        <v>0.99789323775796401</v>
      </c>
      <c r="OO17">
        <v>0.99789323778995498</v>
      </c>
      <c r="OP17">
        <v>0.99789322325030305</v>
      </c>
      <c r="OQ17">
        <v>0.99789320423507999</v>
      </c>
      <c r="OR17">
        <v>0.99789319850828595</v>
      </c>
      <c r="OS17">
        <v>0.99789318519783299</v>
      </c>
      <c r="OT17">
        <v>0.99789316801759398</v>
      </c>
      <c r="OU17">
        <v>0.99789315848495597</v>
      </c>
      <c r="OV17">
        <v>0.99789315333161299</v>
      </c>
      <c r="OW17">
        <v>0.99789315230123399</v>
      </c>
      <c r="OX17">
        <v>0.99789315302478798</v>
      </c>
      <c r="OY17">
        <v>0.99789314281187003</v>
      </c>
      <c r="OZ17">
        <v>0.99789312766615401</v>
      </c>
      <c r="PA17">
        <v>0.99789312467796698</v>
      </c>
      <c r="PB17">
        <v>0.99789312713932299</v>
      </c>
      <c r="PC17">
        <v>0.997893112940058</v>
      </c>
      <c r="PD17">
        <v>0.99789310908529305</v>
      </c>
      <c r="PE17">
        <v>0.99789310160071698</v>
      </c>
      <c r="PF17">
        <v>0.99789308999622195</v>
      </c>
      <c r="PG17">
        <v>0.99789309143948302</v>
      </c>
      <c r="PH17">
        <v>0.99789309907548196</v>
      </c>
      <c r="PI17">
        <v>0.99789309183388897</v>
      </c>
      <c r="PJ17">
        <v>0.99789307753801204</v>
      </c>
      <c r="PK17">
        <v>0.997893077435278</v>
      </c>
      <c r="PL17">
        <v>0.99789307461174903</v>
      </c>
      <c r="PM17">
        <v>0.99789306145798495</v>
      </c>
      <c r="PN17">
        <v>0.99789305685514995</v>
      </c>
      <c r="PO17">
        <v>0.99789305624057201</v>
      </c>
      <c r="PP17">
        <v>0.997893046279417</v>
      </c>
      <c r="PQ17">
        <v>0.99789304310841398</v>
      </c>
      <c r="PR17">
        <v>0.99789304868235396</v>
      </c>
      <c r="PS17">
        <v>0.99789304530614198</v>
      </c>
      <c r="PT17">
        <v>0.99789303541572705</v>
      </c>
      <c r="PU17">
        <v>0.99789303456301104</v>
      </c>
      <c r="PV17">
        <v>0.99789303998990897</v>
      </c>
      <c r="PW17">
        <v>0.99789303640246296</v>
      </c>
      <c r="PX17">
        <v>0.99789303338478796</v>
      </c>
      <c r="PY17">
        <v>0.99789303882427904</v>
      </c>
      <c r="PZ17">
        <v>0.99789303907947002</v>
      </c>
      <c r="QA17">
        <v>0.99789303205914004</v>
      </c>
      <c r="QB17">
        <v>0.99789303137693897</v>
      </c>
      <c r="QC17">
        <v>0.99789303511547001</v>
      </c>
      <c r="QD17">
        <v>0.99789302928669399</v>
      </c>
      <c r="QE17">
        <v>0.997893030148576</v>
      </c>
      <c r="QF17">
        <v>0.997893037092347</v>
      </c>
      <c r="QG17">
        <v>0.99789303482397995</v>
      </c>
      <c r="QH17">
        <v>0.99789303044091604</v>
      </c>
      <c r="QI17">
        <v>0.99789303474520197</v>
      </c>
      <c r="QJ17">
        <v>0.99789303311900501</v>
      </c>
      <c r="QK17">
        <v>0.99789302739942198</v>
      </c>
      <c r="QL17">
        <v>0.99789302748476405</v>
      </c>
      <c r="QM17">
        <v>0.99789302923472101</v>
      </c>
      <c r="QN17">
        <v>0.99789302385478595</v>
      </c>
      <c r="QO17">
        <v>0.99789302247291201</v>
      </c>
      <c r="QP17">
        <v>0.99789302615692599</v>
      </c>
      <c r="QQ17">
        <v>0.99789302458069595</v>
      </c>
      <c r="QR17">
        <v>0.99789301802045305</v>
      </c>
      <c r="QS17">
        <v>0.99789301520152196</v>
      </c>
      <c r="QT17">
        <v>0.99789301185283596</v>
      </c>
      <c r="QU17">
        <v>0.99789300316983398</v>
      </c>
      <c r="QV17">
        <v>0.99789300267035697</v>
      </c>
      <c r="QW17">
        <v>0.99789299432544298</v>
      </c>
      <c r="QX17">
        <v>0.99789297856116499</v>
      </c>
      <c r="QY17">
        <v>0.99789296817779505</v>
      </c>
      <c r="QZ17">
        <v>0.997892968330793</v>
      </c>
      <c r="RA17">
        <v>0.99789296604284505</v>
      </c>
      <c r="RB17">
        <v>0.99789295305107095</v>
      </c>
      <c r="RC17">
        <v>0.99789294615592805</v>
      </c>
      <c r="RD17">
        <v>0.99789295176656301</v>
      </c>
      <c r="RE17">
        <v>0.99789294529785999</v>
      </c>
      <c r="RF17">
        <v>0.99789293108975896</v>
      </c>
      <c r="RG17">
        <v>0.99789293250262701</v>
      </c>
      <c r="RH17">
        <v>0.99789294595043498</v>
      </c>
      <c r="RI17">
        <v>0.99789294456087896</v>
      </c>
      <c r="RJ17">
        <v>0.99789293480364405</v>
      </c>
      <c r="RK17">
        <v>0.99789294150990504</v>
      </c>
      <c r="RL17">
        <v>0.99789294163227404</v>
      </c>
      <c r="RM17">
        <v>0.99789292958747</v>
      </c>
      <c r="RN17">
        <v>0.99789293581846805</v>
      </c>
      <c r="RO17">
        <v>0.99789295675998302</v>
      </c>
      <c r="RP17">
        <v>0.99789295892552698</v>
      </c>
      <c r="RQ17">
        <v>0.99789294491438696</v>
      </c>
      <c r="RR17">
        <v>0.99789294593681199</v>
      </c>
      <c r="RS17">
        <v>0.99789296164599794</v>
      </c>
      <c r="RT17">
        <v>0.99789295757267404</v>
      </c>
      <c r="RU17">
        <v>0.99789293791359901</v>
      </c>
      <c r="RV17">
        <v>0.99789293539285495</v>
      </c>
      <c r="RW17">
        <v>0.99789295071700501</v>
      </c>
      <c r="RX17">
        <v>0.99789295676669598</v>
      </c>
      <c r="RY17">
        <v>0.99789294815340601</v>
      </c>
      <c r="RZ17">
        <v>0.99789295983957504</v>
      </c>
      <c r="SA17">
        <v>0.99789298474217802</v>
      </c>
      <c r="SB17">
        <v>0.99789299238545903</v>
      </c>
      <c r="SC17">
        <v>0.99789298036441398</v>
      </c>
      <c r="SD17">
        <v>0.997892983987829</v>
      </c>
      <c r="SE17">
        <v>0.99789300292358796</v>
      </c>
      <c r="SF17">
        <v>0.99789300101025002</v>
      </c>
      <c r="SG17">
        <v>0.99789298298001805</v>
      </c>
      <c r="SH17">
        <v>0.99789296388651205</v>
      </c>
      <c r="SI17">
        <v>0.99789295903627895</v>
      </c>
      <c r="SJ17">
        <v>0.99789294034158305</v>
      </c>
      <c r="SK17">
        <v>0.99789291375422096</v>
      </c>
      <c r="SL17">
        <v>0.99789290431822997</v>
      </c>
      <c r="SM17">
        <v>0.99789290756805005</v>
      </c>
      <c r="SN17">
        <v>0.997892894600522</v>
      </c>
      <c r="SO17">
        <v>0.99789287150267503</v>
      </c>
      <c r="SP17">
        <v>0.99789286432129698</v>
      </c>
      <c r="SQ17">
        <v>0.997892866718608</v>
      </c>
      <c r="SR17">
        <v>0.997892850658603</v>
      </c>
      <c r="SS17">
        <v>0.99789282758988296</v>
      </c>
      <c r="ST17">
        <v>0.99789281842726496</v>
      </c>
      <c r="SU17">
        <v>0.99789282169663496</v>
      </c>
      <c r="SV17">
        <v>0.99789281133617203</v>
      </c>
      <c r="SW17">
        <v>0.997892804652731</v>
      </c>
      <c r="SX17">
        <v>0.99789281217277503</v>
      </c>
      <c r="SY17">
        <v>0.99789280336437003</v>
      </c>
      <c r="SZ17">
        <v>0.99789278146210103</v>
      </c>
      <c r="TA17">
        <v>0.99789277328500503</v>
      </c>
      <c r="TB17">
        <v>0.99789276730167997</v>
      </c>
      <c r="TC17">
        <v>0.99789274297575004</v>
      </c>
      <c r="TD17">
        <v>0.99789272737145795</v>
      </c>
      <c r="TE17">
        <v>0.99789272493667103</v>
      </c>
      <c r="TF17">
        <v>0.99789272470569501</v>
      </c>
      <c r="TG17">
        <v>0.99789271417033998</v>
      </c>
      <c r="TH17">
        <v>0.99789271947050895</v>
      </c>
      <c r="TI17">
        <v>0.99789273765005004</v>
      </c>
      <c r="TJ17">
        <v>0.99789274193662603</v>
      </c>
      <c r="TK17">
        <v>0.99789273205568996</v>
      </c>
      <c r="TL17">
        <v>0.99789273981958104</v>
      </c>
      <c r="TM17">
        <v>0.99789275660422505</v>
      </c>
      <c r="TN17">
        <v>0.997892757338673</v>
      </c>
      <c r="TO17">
        <v>0.99789277373415397</v>
      </c>
      <c r="TP17">
        <v>0.99789280204417496</v>
      </c>
      <c r="TQ17">
        <v>0.99789282447734895</v>
      </c>
      <c r="TR17">
        <v>0.99789283278173901</v>
      </c>
      <c r="TS17">
        <v>0.99789284613329898</v>
      </c>
      <c r="TT17">
        <v>0.99789286767601104</v>
      </c>
      <c r="TU17">
        <v>0.99789288237452101</v>
      </c>
      <c r="TV17">
        <v>0.99789289044964702</v>
      </c>
      <c r="TW17">
        <v>0.99789289295409001</v>
      </c>
      <c r="TX17">
        <v>0.997892898292148</v>
      </c>
      <c r="TY17">
        <v>0.99789291061635998</v>
      </c>
      <c r="TZ17">
        <v>0.99789291705995498</v>
      </c>
      <c r="UA17">
        <v>0.99789291543983605</v>
      </c>
      <c r="UB17">
        <v>0.99789291791169499</v>
      </c>
      <c r="UC17">
        <v>0.99789293193357698</v>
      </c>
      <c r="UD17">
        <v>0.99789293307708404</v>
      </c>
      <c r="UE17">
        <v>0.99789294142164298</v>
      </c>
      <c r="UF17">
        <v>0.99789295761413899</v>
      </c>
      <c r="UG17">
        <v>0.99789295746443496</v>
      </c>
      <c r="UH17">
        <v>0.99789294888784197</v>
      </c>
      <c r="UI17">
        <v>0.99789295573856496</v>
      </c>
      <c r="UJ17">
        <v>0.99789297336514005</v>
      </c>
      <c r="UK17">
        <v>0.99789298208972299</v>
      </c>
      <c r="UL17">
        <v>0.99789297888071504</v>
      </c>
      <c r="UM17">
        <v>0.99789297320722103</v>
      </c>
      <c r="UN17">
        <v>0.99789298218547595</v>
      </c>
      <c r="UO17">
        <v>0.99789298488870604</v>
      </c>
      <c r="UP17">
        <v>0.99789297678979805</v>
      </c>
      <c r="UQ17">
        <v>0.997892963314292</v>
      </c>
      <c r="UR17">
        <v>0.99789296437479502</v>
      </c>
      <c r="US17">
        <v>0.99789297734207705</v>
      </c>
      <c r="UT17">
        <v>0.99789299718292401</v>
      </c>
      <c r="UU17">
        <v>0.99789300693023897</v>
      </c>
      <c r="UV17">
        <v>0.99789301140005904</v>
      </c>
      <c r="UW17">
        <v>0.99789301671893604</v>
      </c>
      <c r="UX17">
        <v>0.99789302685366599</v>
      </c>
      <c r="UY17">
        <v>0.99789303906539895</v>
      </c>
      <c r="UZ17">
        <v>0.99789304313203098</v>
      </c>
      <c r="VA17">
        <v>0.997893039334804</v>
      </c>
      <c r="VB17">
        <v>0.99789304329564499</v>
      </c>
      <c r="VC17">
        <v>0.99789305291063202</v>
      </c>
      <c r="VD17">
        <v>0.99789305893852298</v>
      </c>
      <c r="VE17">
        <v>0.99789305819599505</v>
      </c>
      <c r="VF17">
        <v>0.99789305515175097</v>
      </c>
      <c r="VG17">
        <v>0.99789305754681201</v>
      </c>
      <c r="VH17">
        <v>0.997893057890474</v>
      </c>
      <c r="VI17">
        <v>0.99789305598363398</v>
      </c>
      <c r="VJ17">
        <v>0.99789305437128395</v>
      </c>
      <c r="VK17">
        <v>0.99789305718554999</v>
      </c>
      <c r="VL17">
        <v>0.99789305821709595</v>
      </c>
      <c r="VM17">
        <v>0.99789305238943504</v>
      </c>
      <c r="VN17">
        <v>0.99789304930408296</v>
      </c>
      <c r="VO17">
        <v>0.99789305312017196</v>
      </c>
      <c r="VP17">
        <v>0.99789306114104503</v>
      </c>
      <c r="VQ17">
        <v>0.99789306038000303</v>
      </c>
      <c r="VR17">
        <v>0.997893052981915</v>
      </c>
      <c r="VS17">
        <v>0.99789304961637904</v>
      </c>
      <c r="VT17">
        <v>0.99789305169014497</v>
      </c>
      <c r="VU17">
        <v>0.997893055085182</v>
      </c>
      <c r="VV17">
        <v>0.99789305826657604</v>
      </c>
      <c r="VW17">
        <v>0.99789305552386098</v>
      </c>
      <c r="VX17">
        <v>0.99789304825471503</v>
      </c>
      <c r="VY17">
        <v>0.997893043248819</v>
      </c>
      <c r="VZ17">
        <v>0.99789304426084502</v>
      </c>
      <c r="WA17">
        <v>0.99789304542562896</v>
      </c>
      <c r="WB17">
        <v>0.99789304199245998</v>
      </c>
      <c r="WC17">
        <v>0.99789304009794</v>
      </c>
      <c r="WD17">
        <v>0.99789304223532804</v>
      </c>
      <c r="WE17">
        <v>0.99789304676956203</v>
      </c>
      <c r="WF17">
        <v>0.99789304594605699</v>
      </c>
      <c r="WG17">
        <v>0.99789304461237605</v>
      </c>
      <c r="WH17">
        <v>0.99789304315405303</v>
      </c>
      <c r="WI17">
        <v>0.99789303883342595</v>
      </c>
      <c r="WJ17">
        <v>0.99789303973103405</v>
      </c>
      <c r="WK17">
        <v>0.99789304358110698</v>
      </c>
      <c r="WL17">
        <v>0.99789303943760599</v>
      </c>
      <c r="WM17">
        <v>0.99789303419374098</v>
      </c>
      <c r="WN17">
        <v>0.997893033897431</v>
      </c>
      <c r="WO17">
        <v>0.99789302600807706</v>
      </c>
      <c r="WP17">
        <v>0.99789301688325704</v>
      </c>
      <c r="WQ17">
        <v>0.99789301470603198</v>
      </c>
      <c r="WR17">
        <v>0.99789302499619403</v>
      </c>
      <c r="WS17">
        <v>0.99789302367178601</v>
      </c>
      <c r="WT17">
        <v>0.99789301266303798</v>
      </c>
      <c r="WU17">
        <v>0.99789299957153199</v>
      </c>
      <c r="WV17">
        <v>0.99789299852662805</v>
      </c>
      <c r="WW17">
        <v>0.99789300166545802</v>
      </c>
      <c r="WX17">
        <v>0.99789300285403904</v>
      </c>
      <c r="WY17">
        <v>0.99789300131325698</v>
      </c>
      <c r="WZ17">
        <v>0.99789300983568496</v>
      </c>
      <c r="XA17">
        <v>0.99789302026752402</v>
      </c>
      <c r="XB17">
        <v>0.99789302759187204</v>
      </c>
      <c r="XC17">
        <v>0.997893021497262</v>
      </c>
      <c r="XD17">
        <v>0.99789300057307795</v>
      </c>
      <c r="XE17">
        <v>0.99789299113424701</v>
      </c>
      <c r="XF17">
        <v>0.997892996555103</v>
      </c>
      <c r="XG17">
        <v>0.99789301096513106</v>
      </c>
      <c r="XH17">
        <v>0.99789301056407298</v>
      </c>
      <c r="XI17">
        <v>0.99789299870084902</v>
      </c>
      <c r="XJ17">
        <v>0.99789298257027903</v>
      </c>
      <c r="XK17">
        <v>0.99789297175488201</v>
      </c>
      <c r="XL17">
        <v>0.99789297024801005</v>
      </c>
      <c r="XM17">
        <v>0.997892955503486</v>
      </c>
      <c r="XN17">
        <v>0.99789293741862894</v>
      </c>
      <c r="XO17">
        <v>0.99789292220182102</v>
      </c>
      <c r="XP17">
        <v>0.99789292697695897</v>
      </c>
      <c r="XQ17">
        <v>0.99789294028586295</v>
      </c>
      <c r="XR17">
        <v>0.99789294737164802</v>
      </c>
      <c r="XS17">
        <v>0.99789293711843197</v>
      </c>
      <c r="XT17">
        <v>0.997892914632731</v>
      </c>
      <c r="XU17">
        <v>0.997892906667188</v>
      </c>
      <c r="XV17">
        <v>0.99789291579672201</v>
      </c>
      <c r="XW17">
        <v>0.99789293351634301</v>
      </c>
      <c r="XX17">
        <v>0.99789293449683902</v>
      </c>
      <c r="XY17">
        <v>0.997892925324117</v>
      </c>
      <c r="XZ17">
        <v>0.99789292131632201</v>
      </c>
      <c r="YA17">
        <v>0.997892923942717</v>
      </c>
      <c r="YB17">
        <v>0.99789291690642301</v>
      </c>
      <c r="YC17">
        <v>0.99789291239383304</v>
      </c>
      <c r="YD17">
        <v>0.99789292032451404</v>
      </c>
      <c r="YE17">
        <v>0.997892921063533</v>
      </c>
      <c r="YF17">
        <v>0.99789291082759402</v>
      </c>
      <c r="YG17">
        <v>0.997892896729483</v>
      </c>
      <c r="YH17">
        <v>0.99789289181046903</v>
      </c>
      <c r="YI17">
        <v>0.997892883070716</v>
      </c>
      <c r="YJ17">
        <v>0.99789287696346596</v>
      </c>
      <c r="YK17">
        <v>0.99789288520723596</v>
      </c>
      <c r="YL17">
        <v>0.99789289633223499</v>
      </c>
      <c r="YM17">
        <v>0.99789289038707296</v>
      </c>
      <c r="YN17">
        <v>0.99789287625533196</v>
      </c>
      <c r="YO17">
        <v>0.99789287727715303</v>
      </c>
      <c r="YP17">
        <v>0.99789288482467398</v>
      </c>
      <c r="YQ17">
        <v>0.99789288741599602</v>
      </c>
      <c r="YR17">
        <v>0.99789290006519704</v>
      </c>
      <c r="YS17">
        <v>0.99789291176605899</v>
      </c>
      <c r="YT17">
        <v>0.99789290738659098</v>
      </c>
      <c r="YU17">
        <v>0.99789289304635498</v>
      </c>
      <c r="YV17">
        <v>0.99789289596512598</v>
      </c>
      <c r="YW17">
        <v>0.99789291066050201</v>
      </c>
      <c r="YX17">
        <v>0.99789291517712897</v>
      </c>
      <c r="YY17">
        <v>0.99789290769525796</v>
      </c>
      <c r="YZ17">
        <v>0.99789291264949098</v>
      </c>
      <c r="ZA17">
        <v>0.99789292522788298</v>
      </c>
      <c r="ZB17">
        <v>0.99789292111499295</v>
      </c>
      <c r="ZC17">
        <v>0.99789290331504699</v>
      </c>
      <c r="ZD17">
        <v>0.99789290158315502</v>
      </c>
      <c r="ZE17">
        <v>0.99789291663215396</v>
      </c>
      <c r="ZF17">
        <v>0.99789292989474199</v>
      </c>
      <c r="ZG17">
        <v>0.99789292839869703</v>
      </c>
      <c r="ZH17">
        <v>0.997892941554122</v>
      </c>
      <c r="ZI17">
        <v>0.99789296630824798</v>
      </c>
      <c r="ZJ17">
        <v>0.99789297175382496</v>
      </c>
      <c r="ZK17">
        <v>0.99789295938107503</v>
      </c>
      <c r="ZL17">
        <v>0.99789294216176205</v>
      </c>
      <c r="ZM17">
        <v>0.99789294400241602</v>
      </c>
      <c r="ZN17">
        <v>0.99789296077446299</v>
      </c>
      <c r="ZO17">
        <v>0.99789296148624695</v>
      </c>
      <c r="ZP17">
        <v>0.99789294303679998</v>
      </c>
      <c r="ZQ17">
        <v>0.99789293890474495</v>
      </c>
      <c r="ZR17">
        <v>0.99789295053113602</v>
      </c>
      <c r="ZS17">
        <v>0.99789297149759204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</row>
    <row r="18" spans="2:3001" x14ac:dyDescent="0.3">
      <c r="B18">
        <v>0.99875117432675098</v>
      </c>
      <c r="C18">
        <v>0.998745794701552</v>
      </c>
      <c r="D18">
        <v>0.99873913720615803</v>
      </c>
      <c r="E18">
        <v>0.99873007069527597</v>
      </c>
      <c r="F18">
        <v>0.99872273193233496</v>
      </c>
      <c r="G18">
        <v>0.99871667728501001</v>
      </c>
      <c r="H18">
        <v>0.99871146078149597</v>
      </c>
      <c r="I18">
        <v>0.998706728279531</v>
      </c>
      <c r="J18">
        <v>0.99870161136038005</v>
      </c>
      <c r="K18">
        <v>0.99869611635090905</v>
      </c>
      <c r="L18">
        <v>0.99869026213852496</v>
      </c>
      <c r="M18">
        <v>0.99868408308927303</v>
      </c>
      <c r="N18">
        <v>0.99867763110729901</v>
      </c>
      <c r="O18">
        <v>0.99867097536914495</v>
      </c>
      <c r="P18">
        <v>0.99866419777437798</v>
      </c>
      <c r="Q18">
        <v>0.99865738179491004</v>
      </c>
      <c r="R18">
        <v>0.99865059223976904</v>
      </c>
      <c r="S18">
        <v>0.99864384500898395</v>
      </c>
      <c r="T18">
        <v>0.99863706769257299</v>
      </c>
      <c r="U18">
        <v>0.99863005811679895</v>
      </c>
      <c r="V18">
        <v>0.99862244286796498</v>
      </c>
      <c r="W18">
        <v>0.99861361072959398</v>
      </c>
      <c r="X18">
        <v>0.99860253212977002</v>
      </c>
      <c r="Y18">
        <v>0.99858740631413501</v>
      </c>
      <c r="Z18">
        <v>0.99856595367733603</v>
      </c>
      <c r="AA18">
        <v>0.99854026847417499</v>
      </c>
      <c r="AB18">
        <v>0.99851478071764899</v>
      </c>
      <c r="AC18">
        <v>0.99848811249553604</v>
      </c>
      <c r="AD18">
        <v>0.99845908402376204</v>
      </c>
      <c r="AE18">
        <v>0.99842775086746405</v>
      </c>
      <c r="AF18">
        <v>0.99839451458125195</v>
      </c>
      <c r="AG18">
        <v>0.99835819598826903</v>
      </c>
      <c r="AH18">
        <v>0.99831941366981503</v>
      </c>
      <c r="AI18">
        <v>0.99828044312248199</v>
      </c>
      <c r="AJ18">
        <v>0.99823965495792899</v>
      </c>
      <c r="AK18">
        <v>0.99819188170054496</v>
      </c>
      <c r="AL18">
        <v>0.99814255607042202</v>
      </c>
      <c r="AM18">
        <v>0.99809717874227599</v>
      </c>
      <c r="AN18">
        <v>0.99805453773704</v>
      </c>
      <c r="AO18">
        <v>0.99801790070415797</v>
      </c>
      <c r="AP18">
        <v>0.99798520931870105</v>
      </c>
      <c r="AQ18">
        <v>0.99796239551194599</v>
      </c>
      <c r="AR18">
        <v>0.99794361143577404</v>
      </c>
      <c r="AS18">
        <v>0.99793161897757499</v>
      </c>
      <c r="AT18">
        <v>0.99791995021301805</v>
      </c>
      <c r="AU18">
        <v>0.99791594663598504</v>
      </c>
      <c r="AV18">
        <v>0.99791105775394395</v>
      </c>
      <c r="AW18">
        <v>0.997908610982704</v>
      </c>
      <c r="AX18">
        <v>0.99790699224119706</v>
      </c>
      <c r="AY18">
        <v>0.99790526251748002</v>
      </c>
      <c r="AZ18">
        <v>0.99790497112574295</v>
      </c>
      <c r="BA18">
        <v>0.99790497474587003</v>
      </c>
      <c r="BB18">
        <v>0.99790460077153798</v>
      </c>
      <c r="BC18">
        <v>0.99790452376345595</v>
      </c>
      <c r="BD18">
        <v>0.99790507124030703</v>
      </c>
      <c r="BE18">
        <v>0.99790517217861097</v>
      </c>
      <c r="BF18">
        <v>0.99790511961074602</v>
      </c>
      <c r="BG18">
        <v>0.99790531544947603</v>
      </c>
      <c r="BH18">
        <v>0.99790512003600995</v>
      </c>
      <c r="BI18">
        <v>0.99790480670978099</v>
      </c>
      <c r="BJ18">
        <v>0.99790463912854099</v>
      </c>
      <c r="BK18">
        <v>0.99790450169918898</v>
      </c>
      <c r="BL18">
        <v>0.99790438260262804</v>
      </c>
      <c r="BM18">
        <v>0.99790411400976198</v>
      </c>
      <c r="BN18">
        <v>0.99790393363515495</v>
      </c>
      <c r="BO18">
        <v>0.99790381543298201</v>
      </c>
      <c r="BP18">
        <v>0.99790370334866696</v>
      </c>
      <c r="BQ18">
        <v>0.99790360822910096</v>
      </c>
      <c r="BR18">
        <v>0.99790353104088902</v>
      </c>
      <c r="BS18">
        <v>0.99790343926121705</v>
      </c>
      <c r="BT18">
        <v>0.99790330925002202</v>
      </c>
      <c r="BU18">
        <v>0.99790322919085594</v>
      </c>
      <c r="BV18">
        <v>0.99790316898758402</v>
      </c>
      <c r="BW18">
        <v>0.99790311430229195</v>
      </c>
      <c r="BX18">
        <v>0.99790305611138896</v>
      </c>
      <c r="BY18">
        <v>0.99790299528592497</v>
      </c>
      <c r="BZ18">
        <v>0.997902932245048</v>
      </c>
      <c r="CA18">
        <v>0.99790286639831005</v>
      </c>
      <c r="CB18">
        <v>0.99790279548305205</v>
      </c>
      <c r="CC18">
        <v>0.997902717591723</v>
      </c>
      <c r="CD18">
        <v>0.99790267497096996</v>
      </c>
      <c r="CE18">
        <v>0.99790266757685298</v>
      </c>
      <c r="CF18">
        <v>0.99790262975959099</v>
      </c>
      <c r="CG18">
        <v>0.99790259455105901</v>
      </c>
      <c r="CH18">
        <v>0.99790255830026497</v>
      </c>
      <c r="CI18">
        <v>0.99790251985383704</v>
      </c>
      <c r="CJ18">
        <v>0.99790247722414904</v>
      </c>
      <c r="CK18">
        <v>0.997902429043663</v>
      </c>
      <c r="CL18">
        <v>0.99790237632736101</v>
      </c>
      <c r="CM18">
        <v>0.99790237756990896</v>
      </c>
      <c r="CN18">
        <v>0.99790234612155504</v>
      </c>
      <c r="CO18">
        <v>0.99790231185191203</v>
      </c>
      <c r="CP18">
        <v>0.99790227388367703</v>
      </c>
      <c r="CQ18">
        <v>0.99790223196630201</v>
      </c>
      <c r="CR18">
        <v>0.997902188058024</v>
      </c>
      <c r="CS18">
        <v>0.99790219844101202</v>
      </c>
      <c r="CT18">
        <v>0.99790220710375199</v>
      </c>
      <c r="CU18">
        <v>0.99790218302216005</v>
      </c>
      <c r="CV18">
        <v>0.997902157268451</v>
      </c>
      <c r="CW18">
        <v>0.99790212891312802</v>
      </c>
      <c r="CX18">
        <v>0.99790209800742502</v>
      </c>
      <c r="CY18">
        <v>0.997902114554166</v>
      </c>
      <c r="CZ18">
        <v>0.99790212575194703</v>
      </c>
      <c r="DA18">
        <v>0.99790210254580902</v>
      </c>
      <c r="DB18">
        <v>0.99790207610259196</v>
      </c>
      <c r="DC18">
        <v>0.99790204702032703</v>
      </c>
      <c r="DD18">
        <v>0.99790201699491299</v>
      </c>
      <c r="DE18">
        <v>0.99790203246681697</v>
      </c>
      <c r="DF18">
        <v>0.99790201044211402</v>
      </c>
      <c r="DG18">
        <v>0.99790198825145704</v>
      </c>
      <c r="DH18">
        <v>0.99790196425192901</v>
      </c>
      <c r="DI18">
        <v>0.99790193795954896</v>
      </c>
      <c r="DJ18">
        <v>0.997901947371158</v>
      </c>
      <c r="DK18">
        <v>0.99790192217301099</v>
      </c>
      <c r="DL18">
        <v>0.99790189618823799</v>
      </c>
      <c r="DM18">
        <v>0.99790186787893398</v>
      </c>
      <c r="DN18">
        <v>0.99790183635218899</v>
      </c>
      <c r="DO18">
        <v>0.99790183900484297</v>
      </c>
      <c r="DP18">
        <v>0.99790181200712902</v>
      </c>
      <c r="DQ18">
        <v>0.99790178521528705</v>
      </c>
      <c r="DR18">
        <v>0.99790175442678097</v>
      </c>
      <c r="DS18">
        <v>0.99790171840012698</v>
      </c>
      <c r="DT18">
        <v>0.99790171665924798</v>
      </c>
      <c r="DU18">
        <v>0.99790168776517296</v>
      </c>
      <c r="DV18">
        <v>0.99790165749876902</v>
      </c>
      <c r="DW18">
        <v>0.99790162279377004</v>
      </c>
      <c r="DX18">
        <v>0.99790159119792798</v>
      </c>
      <c r="DY18">
        <v>0.997901586953584</v>
      </c>
      <c r="DZ18">
        <v>0.99790155535022096</v>
      </c>
      <c r="EA18">
        <v>0.99790152306023405</v>
      </c>
      <c r="EB18">
        <v>0.99790148726964401</v>
      </c>
      <c r="EC18">
        <v>0.99790145453644696</v>
      </c>
      <c r="ED18">
        <v>0.99790144792192204</v>
      </c>
      <c r="EE18">
        <v>0.99790141283203304</v>
      </c>
      <c r="EF18">
        <v>0.99790137899683795</v>
      </c>
      <c r="EG18">
        <v>0.99790134224177696</v>
      </c>
      <c r="EH18">
        <v>0.99790130898276497</v>
      </c>
      <c r="EI18">
        <v>0.99790127248184202</v>
      </c>
      <c r="EJ18">
        <v>0.99790123946200604</v>
      </c>
      <c r="EK18">
        <v>0.99790120320742204</v>
      </c>
      <c r="EL18">
        <v>0.997901170246835</v>
      </c>
      <c r="EM18">
        <v>0.99790113443491302</v>
      </c>
      <c r="EN18">
        <v>0.99790110236418395</v>
      </c>
      <c r="EO18">
        <v>0.99790106710003401</v>
      </c>
      <c r="EP18">
        <v>0.99790102869796105</v>
      </c>
      <c r="EQ18">
        <v>0.99790098754096401</v>
      </c>
      <c r="ER18">
        <v>0.99790095636906195</v>
      </c>
      <c r="ES18">
        <v>0.99790092223743998</v>
      </c>
      <c r="ET18">
        <v>0.99790089161774298</v>
      </c>
      <c r="EU18">
        <v>0.99790088549534295</v>
      </c>
      <c r="EV18">
        <v>0.99790085491054503</v>
      </c>
      <c r="EW18">
        <v>0.99790082157209703</v>
      </c>
      <c r="EX18">
        <v>0.99790078483204903</v>
      </c>
      <c r="EY18">
        <v>0.99790074597905098</v>
      </c>
      <c r="EZ18">
        <v>0.99790071634062205</v>
      </c>
      <c r="FA18">
        <v>0.99790068322938497</v>
      </c>
      <c r="FB18">
        <v>0.99790065409112805</v>
      </c>
      <c r="FC18">
        <v>0.99790064811416801</v>
      </c>
      <c r="FD18">
        <v>0.99790061857573598</v>
      </c>
      <c r="FE18">
        <v>0.99790061213324699</v>
      </c>
      <c r="FF18">
        <v>0.99790058176304297</v>
      </c>
      <c r="FG18">
        <v>0.99790054959341801</v>
      </c>
      <c r="FH18">
        <v>0.99790052144418395</v>
      </c>
      <c r="FI18">
        <v>0.99790051511464795</v>
      </c>
      <c r="FJ18">
        <v>0.99790048597224401</v>
      </c>
      <c r="FK18">
        <v>0.99790047982068197</v>
      </c>
      <c r="FL18">
        <v>0.99790045226080404</v>
      </c>
      <c r="FM18">
        <v>0.997900446966411</v>
      </c>
      <c r="FN18">
        <v>0.99790041964619802</v>
      </c>
      <c r="FO18">
        <v>0.99790041484251801</v>
      </c>
      <c r="FP18">
        <v>0.99790038833540695</v>
      </c>
      <c r="FQ18">
        <v>0.99790038319096896</v>
      </c>
      <c r="FR18">
        <v>0.99790035599354299</v>
      </c>
      <c r="FS18">
        <v>0.997900351551264</v>
      </c>
      <c r="FT18">
        <v>0.99790032574269105</v>
      </c>
      <c r="FU18">
        <v>0.99790032102127901</v>
      </c>
      <c r="FV18">
        <v>0.997900294172689</v>
      </c>
      <c r="FW18">
        <v>0.99790028852524804</v>
      </c>
      <c r="FX18">
        <v>0.99790026302130397</v>
      </c>
      <c r="FY18">
        <v>0.99790025895196499</v>
      </c>
      <c r="FZ18">
        <v>0.99790023199048905</v>
      </c>
      <c r="GA18">
        <v>0.997900227824841</v>
      </c>
      <c r="GB18">
        <v>0.99790020311719396</v>
      </c>
      <c r="GC18">
        <v>0.99790019870539604</v>
      </c>
      <c r="GD18">
        <v>0.99790017297879696</v>
      </c>
      <c r="GE18">
        <v>0.99790016895926503</v>
      </c>
      <c r="GF18">
        <v>0.99790014355676404</v>
      </c>
      <c r="GG18">
        <v>0.99790013917836196</v>
      </c>
      <c r="GH18">
        <v>0.99790011459396</v>
      </c>
      <c r="GI18">
        <v>0.99790010972226395</v>
      </c>
      <c r="GJ18">
        <v>0.99790008623903603</v>
      </c>
      <c r="GK18">
        <v>0.99790008126083996</v>
      </c>
      <c r="GL18">
        <v>0.99790005531520898</v>
      </c>
      <c r="GM18">
        <v>0.99790005229885204</v>
      </c>
      <c r="GN18">
        <v>0.99790002936660704</v>
      </c>
      <c r="GO18">
        <v>0.99790000455657402</v>
      </c>
      <c r="GP18">
        <v>0.99789998374199695</v>
      </c>
      <c r="GQ18">
        <v>0.99789996320993002</v>
      </c>
      <c r="GR18">
        <v>0.99789994203004795</v>
      </c>
      <c r="GS18">
        <v>0.99789991935664402</v>
      </c>
      <c r="GT18">
        <v>0.99789990001511797</v>
      </c>
      <c r="GU18">
        <v>0.99789989195409001</v>
      </c>
      <c r="GV18">
        <v>0.99789986403975905</v>
      </c>
      <c r="GW18">
        <v>0.99789986406784903</v>
      </c>
      <c r="GX18">
        <v>0.997899849730707</v>
      </c>
      <c r="GY18">
        <v>0.99789982774796804</v>
      </c>
      <c r="GZ18">
        <v>0.99789980541262602</v>
      </c>
      <c r="HA18">
        <v>0.99789979163072395</v>
      </c>
      <c r="HB18">
        <v>0.99789977530975504</v>
      </c>
      <c r="HC18">
        <v>0.99789975125989505</v>
      </c>
      <c r="HD18">
        <v>0.99789973337123905</v>
      </c>
      <c r="HE18">
        <v>0.99789972144634598</v>
      </c>
      <c r="HF18">
        <v>0.99789970182774201</v>
      </c>
      <c r="HG18">
        <v>0.99789968375815197</v>
      </c>
      <c r="HH18">
        <v>0.99789966922226903</v>
      </c>
      <c r="HI18">
        <v>0.99789964831098499</v>
      </c>
      <c r="HJ18">
        <v>0.99789962926548603</v>
      </c>
      <c r="HK18">
        <v>0.99789961579764697</v>
      </c>
      <c r="HL18">
        <v>0.99789959972686004</v>
      </c>
      <c r="HM18">
        <v>0.99789957959291198</v>
      </c>
      <c r="HN18">
        <v>0.99789956936937996</v>
      </c>
      <c r="HO18">
        <v>0.99789955852066103</v>
      </c>
      <c r="HP18">
        <v>0.99789953455616298</v>
      </c>
      <c r="HQ18">
        <v>0.99789951930551701</v>
      </c>
      <c r="HR18">
        <v>0.99789950535890004</v>
      </c>
      <c r="HS18">
        <v>0.99789948511606996</v>
      </c>
      <c r="HT18">
        <v>0.99789947501958098</v>
      </c>
      <c r="HU18">
        <v>0.99789946153923004</v>
      </c>
      <c r="HV18">
        <v>0.99789944039247902</v>
      </c>
      <c r="HW18">
        <v>0.99789942815132504</v>
      </c>
      <c r="HX18">
        <v>0.99789940765478102</v>
      </c>
      <c r="HY18">
        <v>0.99789938827726798</v>
      </c>
      <c r="HZ18">
        <v>0.99789937732401002</v>
      </c>
      <c r="IA18">
        <v>0.99789936873845997</v>
      </c>
      <c r="IB18">
        <v>0.99789934944709702</v>
      </c>
      <c r="IC18">
        <v>0.99789933486081595</v>
      </c>
      <c r="ID18">
        <v>0.99789933168533096</v>
      </c>
      <c r="IE18">
        <v>0.99789932419015204</v>
      </c>
      <c r="IF18">
        <v>0.99789930253538595</v>
      </c>
      <c r="IG18">
        <v>0.99789928558400098</v>
      </c>
      <c r="IH18">
        <v>0.99789927659830702</v>
      </c>
      <c r="II18">
        <v>0.99789926350836999</v>
      </c>
      <c r="IJ18">
        <v>0.99789924544131003</v>
      </c>
      <c r="IK18">
        <v>0.99789923536272696</v>
      </c>
      <c r="IL18">
        <v>0.99789921737126497</v>
      </c>
      <c r="IM18">
        <v>0.99789920131022702</v>
      </c>
      <c r="IN18">
        <v>0.99789919016461803</v>
      </c>
      <c r="IO18">
        <v>0.99789917593430699</v>
      </c>
      <c r="IP18">
        <v>0.99789915724932898</v>
      </c>
      <c r="IQ18">
        <v>0.99789914577044303</v>
      </c>
      <c r="IR18">
        <v>0.99789913956313003</v>
      </c>
      <c r="IS18">
        <v>0.99789912317138596</v>
      </c>
      <c r="IT18">
        <v>0.99789910199326004</v>
      </c>
      <c r="IU18">
        <v>0.99789909011174405</v>
      </c>
      <c r="IV18">
        <v>0.99789908550536299</v>
      </c>
      <c r="IW18">
        <v>0.99789907025521396</v>
      </c>
      <c r="IX18">
        <v>0.99789905339526896</v>
      </c>
      <c r="IY18">
        <v>0.997899047621992</v>
      </c>
      <c r="IZ18">
        <v>0.99789903076798703</v>
      </c>
      <c r="JA18">
        <v>0.99789901529679703</v>
      </c>
      <c r="JB18">
        <v>0.997899006307156</v>
      </c>
      <c r="JC18">
        <v>0.99789897974236197</v>
      </c>
      <c r="JD18">
        <v>0.99789897551606499</v>
      </c>
      <c r="JE18">
        <v>0.99789896466532702</v>
      </c>
      <c r="JF18">
        <v>0.99789894369097498</v>
      </c>
      <c r="JG18">
        <v>0.997898933588245</v>
      </c>
      <c r="JH18">
        <v>0.99789891242339002</v>
      </c>
      <c r="JI18">
        <v>0.99789890775726597</v>
      </c>
      <c r="JJ18">
        <v>0.99789890106378099</v>
      </c>
      <c r="JK18">
        <v>0.99789888068743005</v>
      </c>
      <c r="JL18">
        <v>0.99789885936242095</v>
      </c>
      <c r="JM18">
        <v>0.99789885124493305</v>
      </c>
      <c r="JN18">
        <v>0.99789883830482895</v>
      </c>
      <c r="JO18">
        <v>0.99789880848190904</v>
      </c>
      <c r="JP18">
        <v>0.99789879370541901</v>
      </c>
      <c r="JQ18">
        <v>0.99789877743078603</v>
      </c>
      <c r="JR18">
        <v>0.99789875763358105</v>
      </c>
      <c r="JS18">
        <v>0.99789874738797602</v>
      </c>
      <c r="JT18">
        <v>0.99789873163763199</v>
      </c>
      <c r="JU18">
        <v>0.99789871126178997</v>
      </c>
      <c r="JV18">
        <v>0.99789870024167304</v>
      </c>
      <c r="JW18">
        <v>0.99789868800749904</v>
      </c>
      <c r="JX18">
        <v>0.99789867196951298</v>
      </c>
      <c r="JY18">
        <v>0.99789866500471003</v>
      </c>
      <c r="JZ18">
        <v>0.99789865511799303</v>
      </c>
      <c r="KA18">
        <v>0.99789863283977998</v>
      </c>
      <c r="KB18">
        <v>0.99789862294683396</v>
      </c>
      <c r="KC18">
        <v>0.997898621418563</v>
      </c>
      <c r="KD18">
        <v>0.99789860648933904</v>
      </c>
      <c r="KE18">
        <v>0.99789858699012202</v>
      </c>
      <c r="KF18">
        <v>0.99789857953929095</v>
      </c>
      <c r="KG18">
        <v>0.997898571260454</v>
      </c>
      <c r="KH18">
        <v>0.99789855288724405</v>
      </c>
      <c r="KI18">
        <v>0.99789854692097402</v>
      </c>
      <c r="KJ18">
        <v>0.99789853696725195</v>
      </c>
      <c r="KK18">
        <v>0.99789851729200096</v>
      </c>
      <c r="KL18">
        <v>0.99789851251208095</v>
      </c>
      <c r="KM18">
        <v>0.99789851023390996</v>
      </c>
      <c r="KN18">
        <v>0.99789849497762595</v>
      </c>
      <c r="KO18">
        <v>0.99789848059072395</v>
      </c>
      <c r="KP18">
        <v>0.99789847835684198</v>
      </c>
      <c r="KQ18">
        <v>0.99789846065228205</v>
      </c>
      <c r="KR18">
        <v>0.99789843476520101</v>
      </c>
      <c r="KS18">
        <v>0.99789841709667104</v>
      </c>
      <c r="KT18">
        <v>0.99789841282190195</v>
      </c>
      <c r="KU18">
        <v>0.99789840161271004</v>
      </c>
      <c r="KV18">
        <v>0.99789837900551404</v>
      </c>
      <c r="KW18">
        <v>0.99789836951914801</v>
      </c>
      <c r="KX18">
        <v>0.99789836729142001</v>
      </c>
      <c r="KY18">
        <v>0.99789835396601601</v>
      </c>
      <c r="KZ18">
        <v>0.99789835373276004</v>
      </c>
      <c r="LA18">
        <v>0.99789835335725696</v>
      </c>
      <c r="LB18">
        <v>0.99789833845665399</v>
      </c>
      <c r="LC18">
        <v>0.99789833980252196</v>
      </c>
      <c r="LD18">
        <v>0.99789835073616995</v>
      </c>
      <c r="LE18">
        <v>0.99789834615774697</v>
      </c>
      <c r="LF18">
        <v>0.99789834635533403</v>
      </c>
      <c r="LG18">
        <v>0.997898356506708</v>
      </c>
      <c r="LH18">
        <v>0.99789834681413203</v>
      </c>
      <c r="LI18">
        <v>0.99789833130372396</v>
      </c>
      <c r="LJ18">
        <v>0.99789833040471398</v>
      </c>
      <c r="LK18">
        <v>0.997898330100634</v>
      </c>
      <c r="LL18">
        <v>0.99789831811488805</v>
      </c>
      <c r="LM18">
        <v>0.99789831054242595</v>
      </c>
      <c r="LN18">
        <v>0.99789831233755899</v>
      </c>
      <c r="LO18">
        <v>0.99789830624968501</v>
      </c>
      <c r="LP18">
        <v>0.99789831026806097</v>
      </c>
      <c r="LQ18">
        <v>0.997898318904057</v>
      </c>
      <c r="LR18">
        <v>0.99789831617754099</v>
      </c>
      <c r="LS18">
        <v>0.99789832420935598</v>
      </c>
      <c r="LT18">
        <v>0.99789833240627701</v>
      </c>
      <c r="LU18">
        <v>0.997898333087887</v>
      </c>
      <c r="LV18">
        <v>0.99789834202888195</v>
      </c>
      <c r="LW18">
        <v>0.99789835248872105</v>
      </c>
      <c r="LX18">
        <v>0.99789834804503197</v>
      </c>
      <c r="LY18">
        <v>0.99789834129197597</v>
      </c>
      <c r="LZ18">
        <v>0.99789834823182899</v>
      </c>
      <c r="MA18">
        <v>0.99789836170272805</v>
      </c>
      <c r="MB18">
        <v>0.99789835971664897</v>
      </c>
      <c r="MC18">
        <v>0.99789834542419698</v>
      </c>
      <c r="MD18">
        <v>0.99789833948903695</v>
      </c>
      <c r="ME18">
        <v>0.99789833982573795</v>
      </c>
      <c r="MF18">
        <v>0.99789832695673297</v>
      </c>
      <c r="MG18">
        <v>0.99789831591593203</v>
      </c>
      <c r="MH18">
        <v>0.997898317761991</v>
      </c>
      <c r="MI18">
        <v>0.99789830762668597</v>
      </c>
      <c r="MJ18">
        <v>0.997898288512855</v>
      </c>
      <c r="MK18">
        <v>0.99789827772472595</v>
      </c>
      <c r="ML18">
        <v>0.99789827016394395</v>
      </c>
      <c r="MM18">
        <v>0.997898261711887</v>
      </c>
      <c r="MN18">
        <v>0.99789825501890606</v>
      </c>
      <c r="MO18">
        <v>0.99789825602520699</v>
      </c>
      <c r="MP18">
        <v>0.99789824422559603</v>
      </c>
      <c r="MQ18">
        <v>0.99789822440155096</v>
      </c>
      <c r="MR18">
        <v>0.99789821809085799</v>
      </c>
      <c r="MS18">
        <v>0.99789822476419499</v>
      </c>
      <c r="MT18">
        <v>0.99789822420934204</v>
      </c>
      <c r="MU18">
        <v>0.99789821039308002</v>
      </c>
      <c r="MV18">
        <v>0.997898204472076</v>
      </c>
      <c r="MW18">
        <v>0.99789820819730801</v>
      </c>
      <c r="MX18">
        <v>0.99789819967665705</v>
      </c>
      <c r="MY18">
        <v>0.99789818487661197</v>
      </c>
      <c r="MZ18">
        <v>0.99789818807889996</v>
      </c>
      <c r="NA18">
        <v>0.99789819947184</v>
      </c>
      <c r="NB18">
        <v>0.99789819110665801</v>
      </c>
      <c r="NC18">
        <v>0.997898169017854</v>
      </c>
      <c r="ND18">
        <v>0.99789815430908402</v>
      </c>
      <c r="NE18">
        <v>0.99789813523219795</v>
      </c>
      <c r="NF18">
        <v>0.99789811914660598</v>
      </c>
      <c r="NG18">
        <v>0.99789811732237399</v>
      </c>
      <c r="NH18">
        <v>0.99789812503264397</v>
      </c>
      <c r="NI18">
        <v>0.99789812044106696</v>
      </c>
      <c r="NJ18">
        <v>0.99789810297144099</v>
      </c>
      <c r="NK18">
        <v>0.99789809465113299</v>
      </c>
      <c r="NL18">
        <v>0.99789809196183998</v>
      </c>
      <c r="NM18">
        <v>0.99789808396155799</v>
      </c>
      <c r="NN18">
        <v>0.99789808203675501</v>
      </c>
      <c r="NO18">
        <v>0.997898083398158</v>
      </c>
      <c r="NP18">
        <v>0.99789807042851597</v>
      </c>
      <c r="NQ18">
        <v>0.99789807748358705</v>
      </c>
      <c r="NR18">
        <v>0.99789808381398404</v>
      </c>
      <c r="NS18">
        <v>0.99789808451783002</v>
      </c>
      <c r="NT18">
        <v>0.99789809348649405</v>
      </c>
      <c r="NU18">
        <v>0.997898089533232</v>
      </c>
      <c r="NV18">
        <v>0.99789808944693803</v>
      </c>
      <c r="NW18">
        <v>0.99789809684586905</v>
      </c>
      <c r="NX18">
        <v>0.99789809768032001</v>
      </c>
      <c r="NY18">
        <v>0.99789810775454502</v>
      </c>
      <c r="NZ18">
        <v>0.99789811674982198</v>
      </c>
      <c r="OA18">
        <v>0.99789810943954005</v>
      </c>
      <c r="OB18">
        <v>0.99789809795367002</v>
      </c>
      <c r="OC18">
        <v>0.99789810202814999</v>
      </c>
      <c r="OD18">
        <v>0.99789811310353704</v>
      </c>
      <c r="OE18">
        <v>0.99789810718614003</v>
      </c>
      <c r="OF18">
        <v>0.99789811013719798</v>
      </c>
      <c r="OG18">
        <v>0.99789812342704698</v>
      </c>
      <c r="OH18">
        <v>0.99789812046555604</v>
      </c>
      <c r="OI18">
        <v>0.99789810428574</v>
      </c>
      <c r="OJ18">
        <v>0.99789809045794498</v>
      </c>
      <c r="OK18">
        <v>0.99789809180283495</v>
      </c>
      <c r="OL18">
        <v>0.99789809622991199</v>
      </c>
      <c r="OM18">
        <v>0.99789808535080904</v>
      </c>
      <c r="ON18">
        <v>0.99789807146933995</v>
      </c>
      <c r="OO18">
        <v>0.99789807071477898</v>
      </c>
      <c r="OP18">
        <v>0.99789805527695197</v>
      </c>
      <c r="OQ18">
        <v>0.99789803551071699</v>
      </c>
      <c r="OR18">
        <v>0.99789802895315105</v>
      </c>
      <c r="OS18">
        <v>0.99789801486663199</v>
      </c>
      <c r="OT18">
        <v>0.99789799694450698</v>
      </c>
      <c r="OU18">
        <v>0.99789798689032505</v>
      </c>
      <c r="OV18">
        <v>0.99789798125599005</v>
      </c>
      <c r="OW18">
        <v>0.997897979722569</v>
      </c>
      <c r="OX18">
        <v>0.99789797976516204</v>
      </c>
      <c r="OY18">
        <v>0.99789796862013203</v>
      </c>
      <c r="OZ18">
        <v>0.99789795252045099</v>
      </c>
      <c r="PA18">
        <v>0.99789794847091895</v>
      </c>
      <c r="PB18">
        <v>0.997897949671124</v>
      </c>
      <c r="PC18">
        <v>0.99789793389327197</v>
      </c>
      <c r="PD18">
        <v>0.99789792878613903</v>
      </c>
      <c r="PE18">
        <v>0.99789791995236798</v>
      </c>
      <c r="PF18">
        <v>0.99789790718375904</v>
      </c>
      <c r="PG18">
        <v>0.99789790744020201</v>
      </c>
      <c r="PH18">
        <v>0.99789791406816497</v>
      </c>
      <c r="PI18">
        <v>0.99789790571815795</v>
      </c>
      <c r="PJ18">
        <v>0.99789789053026101</v>
      </c>
      <c r="PK18">
        <v>0.99789788966825899</v>
      </c>
      <c r="PL18">
        <v>0.99789788619740705</v>
      </c>
      <c r="PM18">
        <v>0.99789787251488504</v>
      </c>
      <c r="PN18">
        <v>0.99789786743986097</v>
      </c>
      <c r="PO18">
        <v>0.99789786640552502</v>
      </c>
      <c r="PP18">
        <v>0.99789785608091697</v>
      </c>
      <c r="PQ18">
        <v>0.99789785260822705</v>
      </c>
      <c r="PR18">
        <v>0.99789785796363295</v>
      </c>
      <c r="PS18">
        <v>0.99789785427672995</v>
      </c>
      <c r="PT18">
        <v>0.99789784406481996</v>
      </c>
      <c r="PU18">
        <v>0.99789784285892102</v>
      </c>
      <c r="PV18">
        <v>0.99789784797101999</v>
      </c>
      <c r="PW18">
        <v>0.99789784397598102</v>
      </c>
      <c r="PX18">
        <v>0.99789784053606401</v>
      </c>
      <c r="PY18">
        <v>0.99789784558894001</v>
      </c>
      <c r="PZ18">
        <v>0.99789784542334403</v>
      </c>
      <c r="QA18">
        <v>0.99789783783255703</v>
      </c>
      <c r="QB18">
        <v>0.99789783659793796</v>
      </c>
      <c r="QC18">
        <v>0.99789783970769896</v>
      </c>
      <c r="QD18">
        <v>0.99789783321056602</v>
      </c>
      <c r="QE18">
        <v>0.99789783328252601</v>
      </c>
      <c r="QF18">
        <v>0.997897839466801</v>
      </c>
      <c r="QG18">
        <v>0.99789783629963202</v>
      </c>
      <c r="QH18">
        <v>0.99789783107289198</v>
      </c>
      <c r="QI18">
        <v>0.99789783442983504</v>
      </c>
      <c r="QJ18">
        <v>0.99789783171498903</v>
      </c>
      <c r="QK18">
        <v>0.99789782482075495</v>
      </c>
      <c r="QL18">
        <v>0.99789782404745697</v>
      </c>
      <c r="QM18">
        <v>0.99789782483589196</v>
      </c>
      <c r="QN18">
        <v>0.99789781836364599</v>
      </c>
      <c r="QO18">
        <v>0.99789781613150996</v>
      </c>
      <c r="QP18">
        <v>0.99789781900609198</v>
      </c>
      <c r="QQ18">
        <v>0.99789781650475895</v>
      </c>
      <c r="QR18">
        <v>0.99789780908483405</v>
      </c>
      <c r="QS18">
        <v>0.99789780545708195</v>
      </c>
      <c r="QT18">
        <v>0.99789780132657202</v>
      </c>
      <c r="QU18">
        <v>0.99789779194073303</v>
      </c>
      <c r="QV18">
        <v>0.99789779080005703</v>
      </c>
      <c r="QW18">
        <v>0.99789778174868904</v>
      </c>
      <c r="QX18">
        <v>0.99789776531038998</v>
      </c>
      <c r="QY18">
        <v>0.99789775417401905</v>
      </c>
      <c r="QZ18">
        <v>0.99789775351174304</v>
      </c>
      <c r="RA18">
        <v>0.99789775052027396</v>
      </c>
      <c r="RB18">
        <v>0.99789773673317395</v>
      </c>
      <c r="RC18">
        <v>0.99789772914118102</v>
      </c>
      <c r="RD18">
        <v>0.99789773403939097</v>
      </c>
      <c r="RE18">
        <v>0.99789772669545596</v>
      </c>
      <c r="RF18">
        <v>0.997897711682736</v>
      </c>
      <c r="RG18">
        <v>0.997897712314045</v>
      </c>
      <c r="RH18">
        <v>0.99789772514505004</v>
      </c>
      <c r="RI18">
        <v>0.99789772309859004</v>
      </c>
      <c r="RJ18">
        <v>0.99789771275668304</v>
      </c>
      <c r="RK18">
        <v>0.99789771910750902</v>
      </c>
      <c r="RL18">
        <v>0.99789771908338798</v>
      </c>
      <c r="RM18">
        <v>0.997897706894051</v>
      </c>
      <c r="RN18">
        <v>0.99789771305553399</v>
      </c>
      <c r="RO18">
        <v>0.997897733971428</v>
      </c>
      <c r="RP18">
        <v>0.99789773605747201</v>
      </c>
      <c r="RQ18">
        <v>0.99789772190964299</v>
      </c>
      <c r="RR18">
        <v>0.997897722868332</v>
      </c>
      <c r="RS18">
        <v>0.99789773851206998</v>
      </c>
      <c r="RT18">
        <v>0.99789773428953799</v>
      </c>
      <c r="RU18">
        <v>0.99789771441188102</v>
      </c>
      <c r="RV18">
        <v>0.99789771170303598</v>
      </c>
      <c r="RW18">
        <v>0.99789772687144995</v>
      </c>
      <c r="RX18">
        <v>0.99789773275523597</v>
      </c>
      <c r="RY18">
        <v>0.99789772387724696</v>
      </c>
      <c r="RZ18">
        <v>0.99789773533170401</v>
      </c>
      <c r="SA18">
        <v>0.99789776007118303</v>
      </c>
      <c r="SB18">
        <v>0.997897767523799</v>
      </c>
      <c r="SC18">
        <v>0.99789775522911695</v>
      </c>
      <c r="SD18">
        <v>0.99789775881537301</v>
      </c>
      <c r="SE18">
        <v>0.99789777775782895</v>
      </c>
      <c r="SF18">
        <v>0.99789777585137496</v>
      </c>
      <c r="SG18">
        <v>0.99789775776691503</v>
      </c>
      <c r="SH18">
        <v>0.99789773875500398</v>
      </c>
      <c r="SI18">
        <v>0.99789773396571502</v>
      </c>
      <c r="SJ18">
        <v>0.99789771519658998</v>
      </c>
      <c r="SK18">
        <v>0.99789768843758397</v>
      </c>
      <c r="SL18">
        <v>0.99789767881190405</v>
      </c>
      <c r="SM18">
        <v>0.99789768189337502</v>
      </c>
      <c r="SN18">
        <v>0.997897668631746</v>
      </c>
      <c r="SO18">
        <v>0.99789764520651503</v>
      </c>
      <c r="SP18">
        <v>0.99789763772072104</v>
      </c>
      <c r="SQ18">
        <v>0.99789763998311598</v>
      </c>
      <c r="SR18">
        <v>0.99789762369152002</v>
      </c>
      <c r="SS18">
        <v>0.99789760042103004</v>
      </c>
      <c r="ST18">
        <v>0.99789759119131505</v>
      </c>
      <c r="SU18">
        <v>0.997897594567277</v>
      </c>
      <c r="SV18">
        <v>0.99789758429832398</v>
      </c>
      <c r="SW18">
        <v>0.99789757803286905</v>
      </c>
      <c r="SX18">
        <v>0.99789758598086498</v>
      </c>
      <c r="SY18">
        <v>0.99789757754286201</v>
      </c>
      <c r="SZ18">
        <v>0.99789755587231099</v>
      </c>
      <c r="TA18">
        <v>0.99789754794493202</v>
      </c>
      <c r="TB18">
        <v>0.99789754235936401</v>
      </c>
      <c r="TC18">
        <v>0.99789751829342599</v>
      </c>
      <c r="TD18">
        <v>0.99789750279564704</v>
      </c>
      <c r="TE18">
        <v>0.99789750035326796</v>
      </c>
      <c r="TF18">
        <v>0.99789749993482102</v>
      </c>
      <c r="TG18">
        <v>0.99789748898586395</v>
      </c>
      <c r="TH18">
        <v>0.99789749380776904</v>
      </c>
      <c r="TI18">
        <v>0.99789751151480899</v>
      </c>
      <c r="TJ18">
        <v>0.99789751509281799</v>
      </c>
      <c r="TK18">
        <v>0.99789750433720004</v>
      </c>
      <c r="TL18">
        <v>0.99789751145732297</v>
      </c>
      <c r="TM18">
        <v>0.99789752761968498</v>
      </c>
      <c r="TN18">
        <v>0.997897527804808</v>
      </c>
      <c r="TO18">
        <v>0.997897543787999</v>
      </c>
      <c r="TP18">
        <v>0.99789757185238304</v>
      </c>
      <c r="TQ18">
        <v>0.99789759440222403</v>
      </c>
      <c r="TR18">
        <v>0.99789760287148099</v>
      </c>
      <c r="TS18">
        <v>0.99789761660243803</v>
      </c>
      <c r="TT18">
        <v>0.99789763860908598</v>
      </c>
      <c r="TU18">
        <v>0.99789765374372796</v>
      </c>
      <c r="TV18">
        <v>0.99789766219745302</v>
      </c>
      <c r="TW18">
        <v>0.997897664909418</v>
      </c>
      <c r="TX18">
        <v>0.997897670268026</v>
      </c>
      <c r="TY18">
        <v>0.997897682435961</v>
      </c>
      <c r="TZ18">
        <v>0.99789768849215499</v>
      </c>
      <c r="UA18">
        <v>0.99789768623570496</v>
      </c>
      <c r="UB18">
        <v>0.99789768801593304</v>
      </c>
      <c r="UC18">
        <v>0.99789770112918696</v>
      </c>
      <c r="UD18">
        <v>0.99789770116697396</v>
      </c>
      <c r="UE18">
        <v>0.99789770866527805</v>
      </c>
      <c r="UF18">
        <v>0.99789772410092503</v>
      </c>
      <c r="UG18">
        <v>0.99789772314086</v>
      </c>
      <c r="UH18">
        <v>0.99789771408851302</v>
      </c>
      <c r="UI18">
        <v>0.99789772059586701</v>
      </c>
      <c r="UJ18">
        <v>0.99789773804107396</v>
      </c>
      <c r="UK18">
        <v>0.99789774686802502</v>
      </c>
      <c r="UL18">
        <v>0.99789774377795204</v>
      </c>
      <c r="UM18">
        <v>0.99789773826660999</v>
      </c>
      <c r="UN18">
        <v>0.99789774751642202</v>
      </c>
      <c r="UO18">
        <v>0.99789775047913898</v>
      </c>
      <c r="UP18">
        <v>0.99789774250118402</v>
      </c>
      <c r="UQ18">
        <v>0.99789772892967799</v>
      </c>
      <c r="UR18">
        <v>0.997897729789746</v>
      </c>
      <c r="US18">
        <v>0.99789774249384999</v>
      </c>
      <c r="UT18">
        <v>0.99789776196566504</v>
      </c>
      <c r="UU18">
        <v>0.99789777109778199</v>
      </c>
      <c r="UV18">
        <v>0.99789777483476205</v>
      </c>
      <c r="UW18">
        <v>0.99789777954550596</v>
      </c>
      <c r="UX18">
        <v>0.99789778906071003</v>
      </c>
      <c r="UY18">
        <v>0.99789780052857202</v>
      </c>
      <c r="UZ18">
        <v>0.99789780374887505</v>
      </c>
      <c r="VA18">
        <v>0.997897799280138</v>
      </c>
      <c r="VB18">
        <v>0.99789780262193395</v>
      </c>
      <c r="VC18">
        <v>0.99789781174915204</v>
      </c>
      <c r="VD18">
        <v>0.99789781735944405</v>
      </c>
      <c r="VE18">
        <v>0.99789781615690099</v>
      </c>
      <c r="VF18">
        <v>0.99789781273668798</v>
      </c>
      <c r="VG18">
        <v>0.99789781490562202</v>
      </c>
      <c r="VH18">
        <v>0.997897815068161</v>
      </c>
      <c r="VI18">
        <v>0.99789781300611902</v>
      </c>
      <c r="VJ18">
        <v>0.99789781122710297</v>
      </c>
      <c r="VK18">
        <v>0.99789781381208298</v>
      </c>
      <c r="VL18">
        <v>0.99789781452858695</v>
      </c>
      <c r="VM18">
        <v>0.99789780839148901</v>
      </c>
      <c r="VN18">
        <v>0.99789780498888503</v>
      </c>
      <c r="VO18">
        <v>0.99789780851160204</v>
      </c>
      <c r="VP18">
        <v>0.99789781616914097</v>
      </c>
      <c r="VQ18">
        <v>0.99789781494443897</v>
      </c>
      <c r="VR18">
        <v>0.99789780711412601</v>
      </c>
      <c r="VS18">
        <v>0.99789780336728395</v>
      </c>
      <c r="VT18">
        <v>0.99789780508187698</v>
      </c>
      <c r="VU18">
        <v>0.99789780824364804</v>
      </c>
      <c r="VV18">
        <v>0.99789781124206101</v>
      </c>
      <c r="VW18">
        <v>0.99789780837355901</v>
      </c>
      <c r="VX18">
        <v>0.99789780106954096</v>
      </c>
      <c r="VY18">
        <v>0.99789779605826201</v>
      </c>
      <c r="VZ18">
        <v>0.99789779707767801</v>
      </c>
      <c r="WA18">
        <v>0.99789779821164304</v>
      </c>
      <c r="WB18">
        <v>0.99789779469906903</v>
      </c>
      <c r="WC18">
        <v>0.99789779282693003</v>
      </c>
      <c r="WD18">
        <v>0.99789779501326903</v>
      </c>
      <c r="WE18">
        <v>0.99789779964015501</v>
      </c>
      <c r="WF18">
        <v>0.99789779894833297</v>
      </c>
      <c r="WG18">
        <v>0.997897797723865</v>
      </c>
      <c r="WH18">
        <v>0.99789779642599896</v>
      </c>
      <c r="WI18">
        <v>0.99789779237999499</v>
      </c>
      <c r="WJ18">
        <v>0.997897793671502</v>
      </c>
      <c r="WK18">
        <v>0.99789779807555101</v>
      </c>
      <c r="WL18">
        <v>0.99789779448961702</v>
      </c>
      <c r="WM18">
        <v>0.99789778972651499</v>
      </c>
      <c r="WN18">
        <v>0.99789779003259904</v>
      </c>
      <c r="WO18">
        <v>0.99789778281976005</v>
      </c>
      <c r="WP18">
        <v>0.99789777430997795</v>
      </c>
      <c r="WQ18">
        <v>0.99789777277856095</v>
      </c>
      <c r="WR18">
        <v>0.99789778385582395</v>
      </c>
      <c r="WS18">
        <v>0.99789778318477396</v>
      </c>
      <c r="WT18">
        <v>0.99789777254458201</v>
      </c>
      <c r="WU18">
        <v>0.99789775968681504</v>
      </c>
      <c r="WV18">
        <v>0.99789775890624699</v>
      </c>
      <c r="WW18">
        <v>0.99789776228031901</v>
      </c>
      <c r="WX18">
        <v>0.99789776368502103</v>
      </c>
      <c r="WY18">
        <v>0.99789776236788197</v>
      </c>
      <c r="WZ18">
        <v>0.99789777104181498</v>
      </c>
      <c r="XA18">
        <v>0.99789778148157504</v>
      </c>
      <c r="XB18">
        <v>0.99789778867951995</v>
      </c>
      <c r="XC18">
        <v>0.99789778232507897</v>
      </c>
      <c r="XD18">
        <v>0.99789776117434603</v>
      </c>
      <c r="XE18">
        <v>0.99789775164514205</v>
      </c>
      <c r="XF18">
        <v>0.99789775709704498</v>
      </c>
      <c r="XG18">
        <v>0.99789777163424997</v>
      </c>
      <c r="XH18">
        <v>0.99789777139726499</v>
      </c>
      <c r="XI18">
        <v>0.99789775958068805</v>
      </c>
      <c r="XJ18">
        <v>0.99789774340484605</v>
      </c>
      <c r="XK18">
        <v>0.99789773250376901</v>
      </c>
      <c r="XL18">
        <v>0.99789773096302303</v>
      </c>
      <c r="XM18">
        <v>0.997897716205292</v>
      </c>
      <c r="XN18">
        <v>0.99789769814579798</v>
      </c>
      <c r="XO18">
        <v>0.99789768305258097</v>
      </c>
      <c r="XP18">
        <v>0.99789768804599899</v>
      </c>
      <c r="XQ18">
        <v>0.99789770148125601</v>
      </c>
      <c r="XR18">
        <v>0.997897708540325</v>
      </c>
      <c r="XS18">
        <v>0.99789769811439299</v>
      </c>
      <c r="XT18">
        <v>0.99789767545480301</v>
      </c>
      <c r="XU18">
        <v>0.99789766742979102</v>
      </c>
      <c r="XV18">
        <v>0.99789767659936401</v>
      </c>
      <c r="XW18">
        <v>0.99789769451261401</v>
      </c>
      <c r="XX18">
        <v>0.99789769564234398</v>
      </c>
      <c r="XY18">
        <v>0.99789768651775501</v>
      </c>
      <c r="XZ18">
        <v>0.99789768250170097</v>
      </c>
      <c r="YA18">
        <v>0.99789768513845201</v>
      </c>
      <c r="YB18">
        <v>0.99789767815713804</v>
      </c>
      <c r="YC18">
        <v>0.99789767384914196</v>
      </c>
      <c r="YD18">
        <v>0.99789768213543595</v>
      </c>
      <c r="YE18">
        <v>0.99789768335667095</v>
      </c>
      <c r="YF18">
        <v>0.99789767343084501</v>
      </c>
      <c r="YG18">
        <v>0.99789765962731802</v>
      </c>
      <c r="YH18">
        <v>0.99789765512197004</v>
      </c>
      <c r="YI18">
        <v>0.99789764690746097</v>
      </c>
      <c r="YJ18">
        <v>0.99789764122707802</v>
      </c>
      <c r="YK18">
        <v>0.99789765007985098</v>
      </c>
      <c r="YL18">
        <v>0.99789766173536698</v>
      </c>
      <c r="YM18">
        <v>0.99789765598817504</v>
      </c>
      <c r="YN18">
        <v>0.99789764186613505</v>
      </c>
      <c r="YO18">
        <v>0.99789764290616301</v>
      </c>
      <c r="YP18">
        <v>0.99789765055369894</v>
      </c>
      <c r="YQ18">
        <v>0.997897653214875</v>
      </c>
      <c r="YR18">
        <v>0.99789766594201401</v>
      </c>
      <c r="YS18">
        <v>0.99789767755486602</v>
      </c>
      <c r="YT18">
        <v>0.99789767291428899</v>
      </c>
      <c r="YU18">
        <v>0.99789765829306398</v>
      </c>
      <c r="YV18">
        <v>0.99789766098168198</v>
      </c>
      <c r="YW18">
        <v>0.99789767552699005</v>
      </c>
      <c r="YX18">
        <v>0.99789767990203004</v>
      </c>
      <c r="YY18">
        <v>0.99789767223486603</v>
      </c>
      <c r="YZ18">
        <v>0.99789767700906296</v>
      </c>
      <c r="ZA18">
        <v>0.99789768935952305</v>
      </c>
      <c r="ZB18">
        <v>0.99789768491698305</v>
      </c>
      <c r="ZC18">
        <v>0.99789766681302505</v>
      </c>
      <c r="ZD18">
        <v>0.99789766489210696</v>
      </c>
      <c r="ZE18">
        <v>0.99789767984527</v>
      </c>
      <c r="ZF18">
        <v>0.99789769318049704</v>
      </c>
      <c r="ZG18">
        <v>0.99789769165386999</v>
      </c>
      <c r="ZH18">
        <v>0.99789770479138096</v>
      </c>
      <c r="ZI18">
        <v>0.99789772952586497</v>
      </c>
      <c r="ZJ18">
        <v>0.99789773484153899</v>
      </c>
      <c r="ZK18">
        <v>0.99789772228444495</v>
      </c>
      <c r="ZL18">
        <v>0.99789770497031705</v>
      </c>
      <c r="ZM18">
        <v>0.99789770675075495</v>
      </c>
      <c r="ZN18">
        <v>0.99789772348375805</v>
      </c>
      <c r="ZO18">
        <v>0.99789772407444099</v>
      </c>
      <c r="ZP18">
        <v>0.99789770543568002</v>
      </c>
      <c r="ZQ18">
        <v>0.99789770148097301</v>
      </c>
      <c r="ZR18">
        <v>0.99789771339700595</v>
      </c>
      <c r="ZS18">
        <v>0.997897734783737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</row>
    <row r="19" spans="2:3001" x14ac:dyDescent="0.3">
      <c r="B19">
        <v>0.997868725265179</v>
      </c>
      <c r="C19">
        <v>0.99786652538662501</v>
      </c>
      <c r="D19">
        <v>0.99786433435684496</v>
      </c>
      <c r="E19">
        <v>0.99786179058944202</v>
      </c>
      <c r="F19">
        <v>0.99786135817773203</v>
      </c>
      <c r="G19">
        <v>0.997862167221088</v>
      </c>
      <c r="H19">
        <v>0.997863605307589</v>
      </c>
      <c r="I19">
        <v>0.99786534972642504</v>
      </c>
      <c r="J19">
        <v>0.99786726660553704</v>
      </c>
      <c r="K19">
        <v>0.99786937487470395</v>
      </c>
      <c r="L19">
        <v>0.99787169445619806</v>
      </c>
      <c r="M19">
        <v>0.99787424561507898</v>
      </c>
      <c r="N19">
        <v>0.99787704783039799</v>
      </c>
      <c r="O19">
        <v>0.99788011839819002</v>
      </c>
      <c r="P19">
        <v>0.99788347102144304</v>
      </c>
      <c r="Q19">
        <v>0.99788711506549799</v>
      </c>
      <c r="R19">
        <v>0.99789105624797902</v>
      </c>
      <c r="S19">
        <v>0.99789529859946802</v>
      </c>
      <c r="T19">
        <v>0.99789984336010595</v>
      </c>
      <c r="U19">
        <v>0.99790467341804601</v>
      </c>
      <c r="V19">
        <v>0.99790970967889803</v>
      </c>
      <c r="W19">
        <v>0.99791473745182402</v>
      </c>
      <c r="X19">
        <v>0.99791931397341205</v>
      </c>
      <c r="Y19">
        <v>0.99792267226906395</v>
      </c>
      <c r="Z19">
        <v>0.99792392482377301</v>
      </c>
      <c r="AA19">
        <v>0.99792409126406101</v>
      </c>
      <c r="AB19">
        <v>0.99792558567182998</v>
      </c>
      <c r="AC19">
        <v>0.99792878277693498</v>
      </c>
      <c r="AD19">
        <v>0.99793309178615897</v>
      </c>
      <c r="AE19">
        <v>0.99793742982075095</v>
      </c>
      <c r="AF19">
        <v>0.99794038159881504</v>
      </c>
      <c r="AG19">
        <v>0.99794224603996295</v>
      </c>
      <c r="AH19">
        <v>0.99794714661123596</v>
      </c>
      <c r="AI19">
        <v>0.99795540933504601</v>
      </c>
      <c r="AJ19">
        <v>0.99796502298565504</v>
      </c>
      <c r="AK19">
        <v>0.99797028350912198</v>
      </c>
      <c r="AL19">
        <v>0.99797013086951003</v>
      </c>
      <c r="AM19">
        <v>0.99796868075523004</v>
      </c>
      <c r="AN19">
        <v>0.99796451763639804</v>
      </c>
      <c r="AO19">
        <v>0.99795826925308695</v>
      </c>
      <c r="AP19">
        <v>0.99795161484487704</v>
      </c>
      <c r="AQ19">
        <v>0.99794943048181195</v>
      </c>
      <c r="AR19">
        <v>0.99794658237129596</v>
      </c>
      <c r="AS19">
        <v>0.99794524041583899</v>
      </c>
      <c r="AT19">
        <v>0.99794061898358799</v>
      </c>
      <c r="AU19">
        <v>0.99793919517922502</v>
      </c>
      <c r="AV19">
        <v>0.99793659309731897</v>
      </c>
      <c r="AW19">
        <v>0.99793602535779602</v>
      </c>
      <c r="AX19">
        <v>0.99793515923282305</v>
      </c>
      <c r="AY19">
        <v>0.99793405773128496</v>
      </c>
      <c r="AZ19">
        <v>0.99793432213917599</v>
      </c>
      <c r="BA19">
        <v>0.99793458594482698</v>
      </c>
      <c r="BB19">
        <v>0.99793449503573595</v>
      </c>
      <c r="BC19">
        <v>0.99793472439655095</v>
      </c>
      <c r="BD19">
        <v>0.99793560250075697</v>
      </c>
      <c r="BE19">
        <v>0.997935878386077</v>
      </c>
      <c r="BF19">
        <v>0.99793602646555302</v>
      </c>
      <c r="BG19">
        <v>0.99793643324779402</v>
      </c>
      <c r="BH19">
        <v>0.99793645601846304</v>
      </c>
      <c r="BI19">
        <v>0.99793624657186197</v>
      </c>
      <c r="BJ19">
        <v>0.997936131086546</v>
      </c>
      <c r="BK19">
        <v>0.99793604968716698</v>
      </c>
      <c r="BL19">
        <v>0.99793599042807202</v>
      </c>
      <c r="BM19">
        <v>0.99793578570760899</v>
      </c>
      <c r="BN19">
        <v>0.99793563555072895</v>
      </c>
      <c r="BO19">
        <v>0.99793553462142903</v>
      </c>
      <c r="BP19">
        <v>0.99793543912881699</v>
      </c>
      <c r="BQ19">
        <v>0.99793535943744505</v>
      </c>
      <c r="BR19">
        <v>0.99793529586148499</v>
      </c>
      <c r="BS19">
        <v>0.99793521501793503</v>
      </c>
      <c r="BT19">
        <v>0.99793509400938096</v>
      </c>
      <c r="BU19">
        <v>0.99793501828748399</v>
      </c>
      <c r="BV19">
        <v>0.99793496276018201</v>
      </c>
      <c r="BW19">
        <v>0.99793491246065402</v>
      </c>
      <c r="BX19">
        <v>0.99793485828497996</v>
      </c>
      <c r="BY19">
        <v>0.99793480094076104</v>
      </c>
      <c r="BZ19">
        <v>0.99793474065391696</v>
      </c>
      <c r="CA19">
        <v>0.99793467652733803</v>
      </c>
      <c r="CB19">
        <v>0.99793460584202998</v>
      </c>
      <c r="CC19">
        <v>0.99793452659229798</v>
      </c>
      <c r="CD19">
        <v>0.99793448257991402</v>
      </c>
      <c r="CE19">
        <v>0.99793446642870598</v>
      </c>
      <c r="CF19">
        <v>0.99793442631368501</v>
      </c>
      <c r="CG19">
        <v>0.99793438828344605</v>
      </c>
      <c r="CH19">
        <v>0.99793434827094996</v>
      </c>
      <c r="CI19">
        <v>0.99793430485951795</v>
      </c>
      <c r="CJ19">
        <v>0.99793425569938399</v>
      </c>
      <c r="CK19">
        <v>0.99793419926090399</v>
      </c>
      <c r="CL19">
        <v>0.99793413681352106</v>
      </c>
      <c r="CM19">
        <v>0.99793412413528204</v>
      </c>
      <c r="CN19">
        <v>0.99793408638869197</v>
      </c>
      <c r="CO19">
        <v>0.99793404490374404</v>
      </c>
      <c r="CP19">
        <v>0.99793399862592203</v>
      </c>
      <c r="CQ19">
        <v>0.99793394706249094</v>
      </c>
      <c r="CR19">
        <v>0.99793389189911097</v>
      </c>
      <c r="CS19">
        <v>0.99793387643897102</v>
      </c>
      <c r="CT19">
        <v>0.99793386915418303</v>
      </c>
      <c r="CU19">
        <v>0.99793383800961899</v>
      </c>
      <c r="CV19">
        <v>0.99793380456782999</v>
      </c>
      <c r="CW19">
        <v>0.99793376785422105</v>
      </c>
      <c r="CX19">
        <v>0.99793372783536904</v>
      </c>
      <c r="CY19">
        <v>0.99793372183728202</v>
      </c>
      <c r="CZ19">
        <v>0.99793371814336995</v>
      </c>
      <c r="DA19">
        <v>0.99793368972020602</v>
      </c>
      <c r="DB19">
        <v>0.99793365807479395</v>
      </c>
      <c r="DC19">
        <v>0.99793362380620698</v>
      </c>
      <c r="DD19">
        <v>0.99793358866223603</v>
      </c>
      <c r="DE19">
        <v>0.99793358621842798</v>
      </c>
      <c r="DF19">
        <v>0.99793356177786297</v>
      </c>
      <c r="DG19">
        <v>0.99793353782590699</v>
      </c>
      <c r="DH19">
        <v>0.99793351259209695</v>
      </c>
      <c r="DI19">
        <v>0.99793348574297702</v>
      </c>
      <c r="DJ19">
        <v>0.99793348386003</v>
      </c>
      <c r="DK19">
        <v>0.99793345986503401</v>
      </c>
      <c r="DL19">
        <v>0.99793343586067795</v>
      </c>
      <c r="DM19">
        <v>0.99793341055592699</v>
      </c>
      <c r="DN19">
        <v>0.99793338324302305</v>
      </c>
      <c r="DO19">
        <v>0.99793338015369004</v>
      </c>
      <c r="DP19">
        <v>0.99793335809358097</v>
      </c>
      <c r="DQ19">
        <v>0.99793333687019403</v>
      </c>
      <c r="DR19">
        <v>0.997933312938733</v>
      </c>
      <c r="DS19">
        <v>0.99793328527459502</v>
      </c>
      <c r="DT19">
        <v>0.99793328262041803</v>
      </c>
      <c r="DU19">
        <v>0.997933261788162</v>
      </c>
      <c r="DV19">
        <v>0.99793324015363805</v>
      </c>
      <c r="DW19">
        <v>0.99793321554417702</v>
      </c>
      <c r="DX19">
        <v>0.99793319358150601</v>
      </c>
      <c r="DY19">
        <v>0.99793319166569905</v>
      </c>
      <c r="DZ19">
        <v>0.99793317031488704</v>
      </c>
      <c r="EA19">
        <v>0.99793314856086801</v>
      </c>
      <c r="EB19">
        <v>0.997933124705493</v>
      </c>
      <c r="EC19">
        <v>0.99793310307268701</v>
      </c>
      <c r="ED19">
        <v>0.99793310076775998</v>
      </c>
      <c r="EE19">
        <v>0.99793307799908404</v>
      </c>
      <c r="EF19">
        <v>0.99793305582106495</v>
      </c>
      <c r="EG19">
        <v>0.99793303199567596</v>
      </c>
      <c r="EH19">
        <v>0.99793301043535099</v>
      </c>
      <c r="EI19">
        <v>0.99793298669629404</v>
      </c>
      <c r="EJ19">
        <v>0.99793296528309905</v>
      </c>
      <c r="EK19">
        <v>0.99793294182938697</v>
      </c>
      <c r="EL19">
        <v>0.99793292045335402</v>
      </c>
      <c r="EM19">
        <v>0.99793289727944601</v>
      </c>
      <c r="EN19">
        <v>0.99793287663179198</v>
      </c>
      <c r="EO19">
        <v>0.99793285389936603</v>
      </c>
      <c r="EP19">
        <v>0.99793282907042602</v>
      </c>
      <c r="EQ19">
        <v>0.99793280253124494</v>
      </c>
      <c r="ER19">
        <v>0.99793278219371295</v>
      </c>
      <c r="ES19">
        <v>0.99793275987234697</v>
      </c>
      <c r="ET19">
        <v>0.99793273985790498</v>
      </c>
      <c r="EU19">
        <v>0.99793273927463799</v>
      </c>
      <c r="EV19">
        <v>0.99793271904108005</v>
      </c>
      <c r="EW19">
        <v>0.99793269691897901</v>
      </c>
      <c r="EX19">
        <v>0.997932672281994</v>
      </c>
      <c r="EY19">
        <v>0.99793264637184098</v>
      </c>
      <c r="EZ19">
        <v>0.99793262622735301</v>
      </c>
      <c r="FA19">
        <v>0.99793260336768497</v>
      </c>
      <c r="FB19">
        <v>0.99793258337917801</v>
      </c>
      <c r="FC19">
        <v>0.99793258220390302</v>
      </c>
      <c r="FD19">
        <v>0.99793256152347498</v>
      </c>
      <c r="FE19">
        <v>0.99793255972997796</v>
      </c>
      <c r="FF19">
        <v>0.99793253879046995</v>
      </c>
      <c r="FG19">
        <v>0.99793251671341898</v>
      </c>
      <c r="FH19">
        <v>0.99793249668173201</v>
      </c>
      <c r="FI19">
        <v>0.997932494503872</v>
      </c>
      <c r="FJ19">
        <v>0.99793247395648699</v>
      </c>
      <c r="FK19">
        <v>0.99793247263909002</v>
      </c>
      <c r="FL19">
        <v>0.99793245265076003</v>
      </c>
      <c r="FM19">
        <v>0.99793245124066898</v>
      </c>
      <c r="FN19">
        <v>0.99793243132024601</v>
      </c>
      <c r="FO19">
        <v>0.99793243029676004</v>
      </c>
      <c r="FP19">
        <v>0.99793241091093798</v>
      </c>
      <c r="FQ19">
        <v>0.99793240938670602</v>
      </c>
      <c r="FR19">
        <v>0.99793238915080296</v>
      </c>
      <c r="FS19">
        <v>0.99793238826448805</v>
      </c>
      <c r="FT19">
        <v>0.99793236923947404</v>
      </c>
      <c r="FU19">
        <v>0.997932368035088</v>
      </c>
      <c r="FV19">
        <v>0.99793234852073698</v>
      </c>
      <c r="FW19">
        <v>0.99793234709113599</v>
      </c>
      <c r="FX19">
        <v>0.99793232805223198</v>
      </c>
      <c r="FY19">
        <v>0.99793232734464599</v>
      </c>
      <c r="FZ19">
        <v>0.99793230735020599</v>
      </c>
      <c r="GA19">
        <v>0.99793230623192297</v>
      </c>
      <c r="GB19">
        <v>0.99793228770037901</v>
      </c>
      <c r="GC19">
        <v>0.997932286614442</v>
      </c>
      <c r="GD19">
        <v>0.99793226701811499</v>
      </c>
      <c r="GE19">
        <v>0.99793226600316598</v>
      </c>
      <c r="GF19">
        <v>0.99793224681889503</v>
      </c>
      <c r="GG19">
        <v>0.99793224597303898</v>
      </c>
      <c r="GH19">
        <v>0.99793222720260899</v>
      </c>
      <c r="GI19">
        <v>0.997932225467693</v>
      </c>
      <c r="GJ19">
        <v>0.99793220811012795</v>
      </c>
      <c r="GK19">
        <v>0.99793220590994203</v>
      </c>
      <c r="GL19">
        <v>0.99793218544378104</v>
      </c>
      <c r="GM19">
        <v>0.99793218533059902</v>
      </c>
      <c r="GN19">
        <v>0.997932167631707</v>
      </c>
      <c r="GO19">
        <v>0.99793214794459995</v>
      </c>
      <c r="GP19">
        <v>0.99793213249252799</v>
      </c>
      <c r="GQ19">
        <v>0.99793211670990101</v>
      </c>
      <c r="GR19">
        <v>0.99793210057962001</v>
      </c>
      <c r="GS19">
        <v>0.99793208242016795</v>
      </c>
      <c r="GT19">
        <v>0.99793206737829299</v>
      </c>
      <c r="GU19">
        <v>0.99793206153126102</v>
      </c>
      <c r="GV19">
        <v>0.99793203787666396</v>
      </c>
      <c r="GW19">
        <v>0.99793203980939904</v>
      </c>
      <c r="GX19">
        <v>0.99793202928789604</v>
      </c>
      <c r="GY19">
        <v>0.99793201113519503</v>
      </c>
      <c r="GZ19">
        <v>0.99793199296769797</v>
      </c>
      <c r="HA19">
        <v>0.99793198277556305</v>
      </c>
      <c r="HB19">
        <v>0.997931970327809</v>
      </c>
      <c r="HC19">
        <v>0.99793195045412397</v>
      </c>
      <c r="HD19">
        <v>0.997931936931714</v>
      </c>
      <c r="HE19">
        <v>0.99793192818665299</v>
      </c>
      <c r="HF19">
        <v>0.99793191206810306</v>
      </c>
      <c r="HG19">
        <v>0.99793189709151897</v>
      </c>
      <c r="HH19">
        <v>0.997931885481947</v>
      </c>
      <c r="HI19">
        <v>0.99793186782625298</v>
      </c>
      <c r="HJ19">
        <v>0.99793185161992604</v>
      </c>
      <c r="HK19">
        <v>0.99793184104192001</v>
      </c>
      <c r="HL19">
        <v>0.99793182753731602</v>
      </c>
      <c r="HM19">
        <v>0.99793181020626298</v>
      </c>
      <c r="HN19">
        <v>0.99793180225008804</v>
      </c>
      <c r="HO19">
        <v>0.99793179358085904</v>
      </c>
      <c r="HP19">
        <v>0.99793177212872197</v>
      </c>
      <c r="HQ19">
        <v>0.99793175896089503</v>
      </c>
      <c r="HR19">
        <v>0.99793174717100397</v>
      </c>
      <c r="HS19">
        <v>0.99793172886867398</v>
      </c>
      <c r="HT19">
        <v>0.99793172056033896</v>
      </c>
      <c r="HU19">
        <v>0.99793170875204695</v>
      </c>
      <c r="HV19">
        <v>0.99793168941513699</v>
      </c>
      <c r="HW19">
        <v>0.99793167883367595</v>
      </c>
      <c r="HX19">
        <v>0.99793165985194898</v>
      </c>
      <c r="HY19">
        <v>0.99793164197248496</v>
      </c>
      <c r="HZ19">
        <v>0.99793163243165395</v>
      </c>
      <c r="IA19">
        <v>0.99793162511446498</v>
      </c>
      <c r="IB19">
        <v>0.99793160719083795</v>
      </c>
      <c r="IC19">
        <v>0.99793159400809395</v>
      </c>
      <c r="ID19">
        <v>0.99793159186963498</v>
      </c>
      <c r="IE19">
        <v>0.99793158556749695</v>
      </c>
      <c r="IF19">
        <v>0.99793156541152594</v>
      </c>
      <c r="IG19">
        <v>0.99793154969106301</v>
      </c>
      <c r="IH19">
        <v>0.99793154186908395</v>
      </c>
      <c r="II19">
        <v>0.99793152997198897</v>
      </c>
      <c r="IJ19">
        <v>0.99793151313496498</v>
      </c>
      <c r="IK19">
        <v>0.99793150411373999</v>
      </c>
      <c r="IL19">
        <v>0.99793148722647496</v>
      </c>
      <c r="IM19">
        <v>0.99793147229510903</v>
      </c>
      <c r="IN19">
        <v>0.997931462254388</v>
      </c>
      <c r="IO19">
        <v>0.99793144910796905</v>
      </c>
      <c r="IP19">
        <v>0.99793143169236898</v>
      </c>
      <c r="IQ19">
        <v>0.99793142123793599</v>
      </c>
      <c r="IR19">
        <v>0.99793141586209999</v>
      </c>
      <c r="IS19">
        <v>0.99793140050940499</v>
      </c>
      <c r="IT19">
        <v>0.99793138034198003</v>
      </c>
      <c r="IU19">
        <v>0.99793136927932502</v>
      </c>
      <c r="IV19">
        <v>0.997931365225739</v>
      </c>
      <c r="IW19">
        <v>0.99793135064093197</v>
      </c>
      <c r="IX19">
        <v>0.99793133455605798</v>
      </c>
      <c r="IY19">
        <v>0.997931329285344</v>
      </c>
      <c r="IZ19">
        <v>0.99793131317436501</v>
      </c>
      <c r="JA19">
        <v>0.99793129847006101</v>
      </c>
      <c r="JB19">
        <v>0.99793129014276305</v>
      </c>
      <c r="JC19">
        <v>0.99793126462105497</v>
      </c>
      <c r="JD19">
        <v>0.99793126084142003</v>
      </c>
      <c r="JE19">
        <v>0.99793125061050603</v>
      </c>
      <c r="JF19">
        <v>0.99793123047990895</v>
      </c>
      <c r="JG19">
        <v>0.99793122091240705</v>
      </c>
      <c r="JH19">
        <v>0.99793120045098005</v>
      </c>
      <c r="JI19">
        <v>0.997931196133376</v>
      </c>
      <c r="JJ19">
        <v>0.99793118995216201</v>
      </c>
      <c r="JK19">
        <v>0.99793117039594903</v>
      </c>
      <c r="JL19">
        <v>0.99793114988519804</v>
      </c>
      <c r="JM19">
        <v>0.99793114228943802</v>
      </c>
      <c r="JN19">
        <v>0.99793113010600298</v>
      </c>
      <c r="JO19">
        <v>0.99793110144714403</v>
      </c>
      <c r="JP19">
        <v>0.99793108739784298</v>
      </c>
      <c r="JQ19">
        <v>0.99793107192410102</v>
      </c>
      <c r="JR19">
        <v>0.99793105281032102</v>
      </c>
      <c r="JS19">
        <v>0.99793104301810498</v>
      </c>
      <c r="JT19">
        <v>0.99793102786840904</v>
      </c>
      <c r="JU19">
        <v>0.99793100831511095</v>
      </c>
      <c r="JV19">
        <v>0.99793099785116202</v>
      </c>
      <c r="JW19">
        <v>0.99793098622797105</v>
      </c>
      <c r="JX19">
        <v>0.99793097085748605</v>
      </c>
      <c r="JY19">
        <v>0.99793096445724405</v>
      </c>
      <c r="JZ19">
        <v>0.99793095527723197</v>
      </c>
      <c r="KA19">
        <v>0.99793093394434296</v>
      </c>
      <c r="KB19">
        <v>0.99793092458855504</v>
      </c>
      <c r="KC19">
        <v>0.99793092330396505</v>
      </c>
      <c r="KD19">
        <v>0.99793090885346303</v>
      </c>
      <c r="KE19">
        <v>0.99793088994666002</v>
      </c>
      <c r="KF19">
        <v>0.99793088283273002</v>
      </c>
      <c r="KG19">
        <v>0.99793087485937304</v>
      </c>
      <c r="KH19">
        <v>0.99793085689565797</v>
      </c>
      <c r="KI19">
        <v>0.99793085110997803</v>
      </c>
      <c r="KJ19">
        <v>0.99793084160845102</v>
      </c>
      <c r="KK19">
        <v>0.99793082266656696</v>
      </c>
      <c r="KL19">
        <v>0.99793081825107</v>
      </c>
      <c r="KM19">
        <v>0.99793081628355995</v>
      </c>
      <c r="KN19">
        <v>0.99793080168001802</v>
      </c>
      <c r="KO19">
        <v>0.99793078810069302</v>
      </c>
      <c r="KP19">
        <v>0.99793078643786304</v>
      </c>
      <c r="KQ19">
        <v>0.99793076958717297</v>
      </c>
      <c r="KR19">
        <v>0.99793074457029596</v>
      </c>
      <c r="KS19">
        <v>0.99793072753325096</v>
      </c>
      <c r="KT19">
        <v>0.99793072373103797</v>
      </c>
      <c r="KU19">
        <v>0.99793071324119098</v>
      </c>
      <c r="KV19">
        <v>0.99793069158099201</v>
      </c>
      <c r="KW19">
        <v>0.99793068275850305</v>
      </c>
      <c r="KX19">
        <v>0.99793068087546</v>
      </c>
      <c r="KY19">
        <v>0.99793066804000297</v>
      </c>
      <c r="KZ19">
        <v>0.99793066816014198</v>
      </c>
      <c r="LA19">
        <v>0.997930668171777</v>
      </c>
      <c r="LB19">
        <v>0.99793065386237301</v>
      </c>
      <c r="LC19">
        <v>0.99793065539167602</v>
      </c>
      <c r="LD19">
        <v>0.99793066607970804</v>
      </c>
      <c r="LE19">
        <v>0.99793066146579501</v>
      </c>
      <c r="LF19">
        <v>0.99793066168542499</v>
      </c>
      <c r="LG19">
        <v>0.99793067167879901</v>
      </c>
      <c r="LH19">
        <v>0.99793066217252702</v>
      </c>
      <c r="LI19">
        <v>0.99793064680121402</v>
      </c>
      <c r="LJ19">
        <v>0.99793064558999101</v>
      </c>
      <c r="LK19">
        <v>0.997930645142307</v>
      </c>
      <c r="LL19">
        <v>0.99793063330000298</v>
      </c>
      <c r="LM19">
        <v>0.997930626069928</v>
      </c>
      <c r="LN19">
        <v>0.99793062804326405</v>
      </c>
      <c r="LO19">
        <v>0.99793062210945205</v>
      </c>
      <c r="LP19">
        <v>0.997930626208545</v>
      </c>
      <c r="LQ19">
        <v>0.99793063507370705</v>
      </c>
      <c r="LR19">
        <v>0.99793063275300697</v>
      </c>
      <c r="LS19">
        <v>0.99793064090622097</v>
      </c>
      <c r="LT19">
        <v>0.99793064901942097</v>
      </c>
      <c r="LU19">
        <v>0.99793064972977696</v>
      </c>
      <c r="LV19">
        <v>0.99793065864696195</v>
      </c>
      <c r="LW19">
        <v>0.99793066917464601</v>
      </c>
      <c r="LX19">
        <v>0.99793066514595896</v>
      </c>
      <c r="LY19">
        <v>0.99793065866751995</v>
      </c>
      <c r="LZ19">
        <v>0.99793066549708498</v>
      </c>
      <c r="MA19">
        <v>0.99793067862283802</v>
      </c>
      <c r="MB19">
        <v>0.99793067663988</v>
      </c>
      <c r="MC19">
        <v>0.99793066273665498</v>
      </c>
      <c r="MD19">
        <v>0.99793065703755801</v>
      </c>
      <c r="ME19">
        <v>0.99793065758939103</v>
      </c>
      <c r="MF19">
        <v>0.99793064512433605</v>
      </c>
      <c r="MG19">
        <v>0.99793063436195995</v>
      </c>
      <c r="MH19">
        <v>0.99793063615020605</v>
      </c>
      <c r="MI19">
        <v>0.99793062645364905</v>
      </c>
      <c r="MJ19">
        <v>0.99793060804926903</v>
      </c>
      <c r="MK19">
        <v>0.99793059802112805</v>
      </c>
      <c r="ML19">
        <v>0.99793059121890504</v>
      </c>
      <c r="MM19">
        <v>0.99793058333402196</v>
      </c>
      <c r="MN19">
        <v>0.99793057711682498</v>
      </c>
      <c r="MO19">
        <v>0.99793057859637202</v>
      </c>
      <c r="MP19">
        <v>0.99793056787102397</v>
      </c>
      <c r="MQ19">
        <v>0.99793054909229995</v>
      </c>
      <c r="MR19">
        <v>0.99793054360571598</v>
      </c>
      <c r="MS19">
        <v>0.99793055053949697</v>
      </c>
      <c r="MT19">
        <v>0.99793055022076804</v>
      </c>
      <c r="MU19">
        <v>0.99793053685658395</v>
      </c>
      <c r="MV19">
        <v>0.99793053138299104</v>
      </c>
      <c r="MW19">
        <v>0.99793053544779897</v>
      </c>
      <c r="MX19">
        <v>0.99793052746153599</v>
      </c>
      <c r="MY19">
        <v>0.99793051314645098</v>
      </c>
      <c r="MZ19">
        <v>0.99793051636859298</v>
      </c>
      <c r="NA19">
        <v>0.99793052758135303</v>
      </c>
      <c r="NB19">
        <v>0.99793051949812295</v>
      </c>
      <c r="NC19">
        <v>0.99793049808251</v>
      </c>
      <c r="ND19">
        <v>0.997930484002851</v>
      </c>
      <c r="NE19">
        <v>0.99793046571746802</v>
      </c>
      <c r="NF19">
        <v>0.997930450050451</v>
      </c>
      <c r="NG19">
        <v>0.997930448356807</v>
      </c>
      <c r="NH19">
        <v>0.997930456219149</v>
      </c>
      <c r="NI19">
        <v>0.99793045226500998</v>
      </c>
      <c r="NJ19">
        <v>0.99793043597861597</v>
      </c>
      <c r="NK19">
        <v>0.99793042866356096</v>
      </c>
      <c r="NL19">
        <v>0.99793042684268296</v>
      </c>
      <c r="NM19">
        <v>0.99793041954136497</v>
      </c>
      <c r="NN19">
        <v>0.99793041821454498</v>
      </c>
      <c r="NO19">
        <v>0.99793042024356604</v>
      </c>
      <c r="NP19">
        <v>0.99793040818387502</v>
      </c>
      <c r="NQ19">
        <v>0.99793041573614805</v>
      </c>
      <c r="NR19">
        <v>0.99793042210947203</v>
      </c>
      <c r="NS19">
        <v>0.99793042275712196</v>
      </c>
      <c r="NT19">
        <v>0.99793043143870197</v>
      </c>
      <c r="NU19">
        <v>0.99793042740945503</v>
      </c>
      <c r="NV19">
        <v>0.997930427065296</v>
      </c>
      <c r="NW19">
        <v>0.99793043388665803</v>
      </c>
      <c r="NX19">
        <v>0.99793043409708504</v>
      </c>
      <c r="NY19">
        <v>0.99793044350266202</v>
      </c>
      <c r="NZ19">
        <v>0.99793045208960696</v>
      </c>
      <c r="OA19">
        <v>0.99793044476217296</v>
      </c>
      <c r="OB19">
        <v>0.99793043329404896</v>
      </c>
      <c r="OC19">
        <v>0.99793043694273398</v>
      </c>
      <c r="OD19">
        <v>0.99793044747847304</v>
      </c>
      <c r="OE19">
        <v>0.99793044145256504</v>
      </c>
      <c r="OF19">
        <v>0.99793044427333599</v>
      </c>
      <c r="OG19">
        <v>0.99793045733355201</v>
      </c>
      <c r="OH19">
        <v>0.99793045452983997</v>
      </c>
      <c r="OI19">
        <v>0.99793043871253695</v>
      </c>
      <c r="OJ19">
        <v>0.99793042503643403</v>
      </c>
      <c r="OK19">
        <v>0.99793042625012995</v>
      </c>
      <c r="OL19">
        <v>0.99793043069717602</v>
      </c>
      <c r="OM19">
        <v>0.99793042017067202</v>
      </c>
      <c r="ON19">
        <v>0.99793040700106395</v>
      </c>
      <c r="OO19">
        <v>0.99793040655130005</v>
      </c>
      <c r="OP19">
        <v>0.99793039160976205</v>
      </c>
      <c r="OQ19">
        <v>0.99793037240842897</v>
      </c>
      <c r="OR19">
        <v>0.99793036619965703</v>
      </c>
      <c r="OS19">
        <v>0.99793035271222896</v>
      </c>
      <c r="OT19">
        <v>0.99793033565588796</v>
      </c>
      <c r="OU19">
        <v>0.99793032618785904</v>
      </c>
      <c r="OV19">
        <v>0.99793032123206904</v>
      </c>
      <c r="OW19">
        <v>0.99793032044063601</v>
      </c>
      <c r="OX19">
        <v>0.99793032131230297</v>
      </c>
      <c r="OY19">
        <v>0.99793031134833698</v>
      </c>
      <c r="OZ19">
        <v>0.99793029634324504</v>
      </c>
      <c r="PA19">
        <v>0.99793029303665504</v>
      </c>
      <c r="PB19">
        <v>0.99793029496133401</v>
      </c>
      <c r="PC19">
        <v>0.99793028027642505</v>
      </c>
      <c r="PD19">
        <v>0.99793027582372795</v>
      </c>
      <c r="PE19">
        <v>0.99793026774940297</v>
      </c>
      <c r="PF19">
        <v>0.99793025551032499</v>
      </c>
      <c r="PG19">
        <v>0.99793025602789398</v>
      </c>
      <c r="PH19">
        <v>0.99793026284546604</v>
      </c>
      <c r="PI19">
        <v>0.99793025498216403</v>
      </c>
      <c r="PJ19">
        <v>0.99793024038542499</v>
      </c>
      <c r="PK19">
        <v>0.99793023970333505</v>
      </c>
      <c r="PL19">
        <v>0.99793023643664502</v>
      </c>
      <c r="PM19">
        <v>0.99793022305596801</v>
      </c>
      <c r="PN19">
        <v>0.99793021808860605</v>
      </c>
      <c r="PO19">
        <v>0.99793021724085695</v>
      </c>
      <c r="PP19">
        <v>0.99793020721301595</v>
      </c>
      <c r="PQ19">
        <v>0.99793020389631704</v>
      </c>
      <c r="PR19">
        <v>0.99793020914725605</v>
      </c>
      <c r="PS19">
        <v>0.99793020554947898</v>
      </c>
      <c r="PT19">
        <v>0.99793019561723495</v>
      </c>
      <c r="PU19">
        <v>0.99793019452482301</v>
      </c>
      <c r="PV19">
        <v>0.99793019965029695</v>
      </c>
      <c r="PW19">
        <v>0.99793019580178399</v>
      </c>
      <c r="PX19">
        <v>0.99793019268220495</v>
      </c>
      <c r="PY19">
        <v>0.99793019783287895</v>
      </c>
      <c r="PZ19">
        <v>0.99793019794631399</v>
      </c>
      <c r="QA19">
        <v>0.99793019086451695</v>
      </c>
      <c r="QB19">
        <v>0.99793019009248596</v>
      </c>
      <c r="QC19">
        <v>0.99793019364061097</v>
      </c>
      <c r="QD19">
        <v>0.99793018770642095</v>
      </c>
      <c r="QE19">
        <v>0.99793018835037595</v>
      </c>
      <c r="QF19">
        <v>0.99793019502088498</v>
      </c>
      <c r="QG19">
        <v>0.99793019256126403</v>
      </c>
      <c r="QH19">
        <v>0.997930188076528</v>
      </c>
      <c r="QI19">
        <v>0.99793019206634703</v>
      </c>
      <c r="QJ19">
        <v>0.99793019022242202</v>
      </c>
      <c r="QK19">
        <v>0.99793018436092595</v>
      </c>
      <c r="QL19">
        <v>0.997930184279194</v>
      </c>
      <c r="QM19">
        <v>0.99793018585639304</v>
      </c>
      <c r="QN19">
        <v>0.99793018039554704</v>
      </c>
      <c r="QO19">
        <v>0.99793017890592295</v>
      </c>
      <c r="QP19">
        <v>0.99793018234880004</v>
      </c>
      <c r="QQ19">
        <v>0.99793018060698002</v>
      </c>
      <c r="QR19">
        <v>0.99793017400334705</v>
      </c>
      <c r="QS19">
        <v>0.99793017096760706</v>
      </c>
      <c r="QT19">
        <v>0.997930167554404</v>
      </c>
      <c r="QU19">
        <v>0.99793015889286396</v>
      </c>
      <c r="QV19">
        <v>0.99793015828568998</v>
      </c>
      <c r="QW19">
        <v>0.99793014999495799</v>
      </c>
      <c r="QX19">
        <v>0.99793013443392597</v>
      </c>
      <c r="QY19">
        <v>0.99793012414515403</v>
      </c>
      <c r="QZ19">
        <v>0.99793012434110995</v>
      </c>
      <c r="RA19">
        <v>0.99793012218247101</v>
      </c>
      <c r="RB19">
        <v>0.99793010943435101</v>
      </c>
      <c r="RC19">
        <v>0.99793010263271897</v>
      </c>
      <c r="RD19">
        <v>0.99793010797005699</v>
      </c>
      <c r="RE19">
        <v>0.99793010128452397</v>
      </c>
      <c r="RF19">
        <v>0.99793008692928598</v>
      </c>
      <c r="RG19">
        <v>0.99793008786667803</v>
      </c>
      <c r="RH19">
        <v>0.99793010067985199</v>
      </c>
      <c r="RI19">
        <v>0.99793009873399996</v>
      </c>
      <c r="RJ19">
        <v>0.99793008871330202</v>
      </c>
      <c r="RK19">
        <v>0.99793009495622498</v>
      </c>
      <c r="RL19">
        <v>0.99793009500213603</v>
      </c>
      <c r="RM19">
        <v>0.99793008293190799</v>
      </c>
      <c r="RN19">
        <v>0.99793008886544998</v>
      </c>
      <c r="RO19">
        <v>0.99793010926452297</v>
      </c>
      <c r="RP19">
        <v>0.99793011116420904</v>
      </c>
      <c r="RQ19">
        <v>0.99793009709729497</v>
      </c>
      <c r="RR19">
        <v>0.997930097883587</v>
      </c>
      <c r="RS19">
        <v>0.99793011303311596</v>
      </c>
      <c r="RT19">
        <v>0.99793010871775301</v>
      </c>
      <c r="RU19">
        <v>0.99793008900421698</v>
      </c>
      <c r="RV19">
        <v>0.99793008616998102</v>
      </c>
      <c r="RW19">
        <v>0.99793010093541201</v>
      </c>
      <c r="RX19">
        <v>0.99793010670569005</v>
      </c>
      <c r="RY19">
        <v>0.99793009786821596</v>
      </c>
      <c r="RZ19">
        <v>0.99793010895862799</v>
      </c>
      <c r="SA19">
        <v>0.99793013306428202</v>
      </c>
      <c r="SB19">
        <v>0.99793014015729598</v>
      </c>
      <c r="SC19">
        <v>0.99793012776517698</v>
      </c>
      <c r="SD19">
        <v>0.99793013104541795</v>
      </c>
      <c r="SE19">
        <v>0.99793014927963197</v>
      </c>
      <c r="SF19">
        <v>0.99793014707003502</v>
      </c>
      <c r="SG19">
        <v>0.99793012902871503</v>
      </c>
      <c r="SH19">
        <v>0.99793011012411104</v>
      </c>
      <c r="SI19">
        <v>0.99793010503173396</v>
      </c>
      <c r="SJ19">
        <v>0.99793008624996804</v>
      </c>
      <c r="SK19">
        <v>0.99793005959610104</v>
      </c>
      <c r="SL19">
        <v>0.99793004971924704</v>
      </c>
      <c r="SM19">
        <v>0.99793005235022703</v>
      </c>
      <c r="SN19">
        <v>0.99793003894465404</v>
      </c>
      <c r="SO19">
        <v>0.99793001564851502</v>
      </c>
      <c r="SP19">
        <v>0.99793000795458897</v>
      </c>
      <c r="SQ19">
        <v>0.99793000988875402</v>
      </c>
      <c r="SR19">
        <v>0.997929993642799</v>
      </c>
      <c r="SS19">
        <v>0.99792997066823896</v>
      </c>
      <c r="ST19">
        <v>0.99792996141975998</v>
      </c>
      <c r="SU19">
        <v>0.99792996456125205</v>
      </c>
      <c r="SV19">
        <v>0.99792995431517595</v>
      </c>
      <c r="SW19">
        <v>0.99792994821833103</v>
      </c>
      <c r="SX19">
        <v>0.99792995593162503</v>
      </c>
      <c r="SY19">
        <v>0.99792994753432995</v>
      </c>
      <c r="SZ19">
        <v>0.997929926133717</v>
      </c>
      <c r="TA19">
        <v>0.99792991806013098</v>
      </c>
      <c r="TB19">
        <v>0.99792991253777596</v>
      </c>
      <c r="TC19">
        <v>0.99792988891720302</v>
      </c>
      <c r="TD19">
        <v>0.997929873923599</v>
      </c>
      <c r="TE19">
        <v>0.997929871862405</v>
      </c>
      <c r="TF19">
        <v>0.99792987198107297</v>
      </c>
      <c r="TG19">
        <v>0.99792986160462904</v>
      </c>
      <c r="TH19">
        <v>0.99792986668944605</v>
      </c>
      <c r="TI19">
        <v>0.99792988433478602</v>
      </c>
      <c r="TJ19">
        <v>0.99792988807289496</v>
      </c>
      <c r="TK19">
        <v>0.99792987769999997</v>
      </c>
      <c r="TL19">
        <v>0.99792988476690803</v>
      </c>
      <c r="TM19">
        <v>0.99792990061603604</v>
      </c>
      <c r="TN19">
        <v>0.99792990063777398</v>
      </c>
      <c r="TO19">
        <v>0.99792991625022398</v>
      </c>
      <c r="TP19">
        <v>0.99792994376139899</v>
      </c>
      <c r="TQ19">
        <v>0.99792996582197202</v>
      </c>
      <c r="TR19">
        <v>0.99792997395297001</v>
      </c>
      <c r="TS19">
        <v>0.99792998710085401</v>
      </c>
      <c r="TT19">
        <v>0.99793000832671097</v>
      </c>
      <c r="TU19">
        <v>0.99793002294436295</v>
      </c>
      <c r="TV19">
        <v>0.99793003110151801</v>
      </c>
      <c r="TW19">
        <v>0.99793003376456701</v>
      </c>
      <c r="TX19">
        <v>0.99793003917270995</v>
      </c>
      <c r="TY19">
        <v>0.99793005143543101</v>
      </c>
      <c r="TZ19">
        <v>0.99793005778464405</v>
      </c>
      <c r="UA19">
        <v>0.99793005613351005</v>
      </c>
      <c r="UB19">
        <v>0.99793005843648497</v>
      </c>
      <c r="UC19">
        <v>0.99793007199133299</v>
      </c>
      <c r="UD19">
        <v>0.99793007268427902</v>
      </c>
      <c r="UE19">
        <v>0.99793008047365805</v>
      </c>
      <c r="UF19">
        <v>0.99793009605438199</v>
      </c>
      <c r="UG19">
        <v>0.99793009551797196</v>
      </c>
      <c r="UH19">
        <v>0.99793008689528895</v>
      </c>
      <c r="UI19">
        <v>0.99793009350863005</v>
      </c>
      <c r="UJ19">
        <v>0.99793011080758198</v>
      </c>
      <c r="UK19">
        <v>0.99793011958753297</v>
      </c>
      <c r="UL19">
        <v>0.99793011666916298</v>
      </c>
      <c r="UM19">
        <v>0.99793011143741905</v>
      </c>
      <c r="UN19">
        <v>0.99793012065668196</v>
      </c>
      <c r="UO19">
        <v>0.99793012376795698</v>
      </c>
      <c r="UP19">
        <v>0.99793011616087302</v>
      </c>
      <c r="UQ19">
        <v>0.99793010313185504</v>
      </c>
      <c r="UR19">
        <v>0.99793010441621099</v>
      </c>
      <c r="US19">
        <v>0.99793011739172099</v>
      </c>
      <c r="UT19">
        <v>0.99793013712718404</v>
      </c>
      <c r="UU19">
        <v>0.997930146762954</v>
      </c>
      <c r="UV19">
        <v>0.99793015115337202</v>
      </c>
      <c r="UW19">
        <v>0.99793015634291105</v>
      </c>
      <c r="UX19">
        <v>0.99793016621221697</v>
      </c>
      <c r="UY19">
        <v>0.99793017808429996</v>
      </c>
      <c r="UZ19">
        <v>0.99793018190215399</v>
      </c>
      <c r="VA19">
        <v>0.99793017794554595</v>
      </c>
      <c r="VB19">
        <v>0.99793018156634306</v>
      </c>
      <c r="VC19">
        <v>0.99793019079948297</v>
      </c>
      <c r="VD19">
        <v>0.99793019655776904</v>
      </c>
      <c r="VE19">
        <v>0.99793019569083796</v>
      </c>
      <c r="VF19">
        <v>0.99793019265426497</v>
      </c>
      <c r="VG19">
        <v>0.99793019496291202</v>
      </c>
      <c r="VH19">
        <v>0.99793019531612204</v>
      </c>
      <c r="VI19">
        <v>0.99793019349356804</v>
      </c>
      <c r="VJ19">
        <v>0.99793019200290201</v>
      </c>
      <c r="VK19">
        <v>0.997930194983084</v>
      </c>
      <c r="VL19">
        <v>0.99793019626900004</v>
      </c>
      <c r="VM19">
        <v>0.99793019064201005</v>
      </c>
      <c r="VN19">
        <v>0.99793018767139097</v>
      </c>
      <c r="VO19">
        <v>0.99793019143192196</v>
      </c>
      <c r="VP19">
        <v>0.99793019922292703</v>
      </c>
      <c r="VQ19">
        <v>0.99793019828746499</v>
      </c>
      <c r="VR19">
        <v>0.99793019076768397</v>
      </c>
      <c r="VS19">
        <v>0.99793018714194304</v>
      </c>
      <c r="VT19">
        <v>0.99793018882971596</v>
      </c>
      <c r="VU19">
        <v>0.99793019196987398</v>
      </c>
      <c r="VV19">
        <v>0.99793019496485902</v>
      </c>
      <c r="VW19">
        <v>0.997930192120702</v>
      </c>
      <c r="VX19">
        <v>0.99793018484975304</v>
      </c>
      <c r="VY19">
        <v>0.99793017957200203</v>
      </c>
      <c r="VZ19">
        <v>0.99793018032334102</v>
      </c>
      <c r="WA19">
        <v>0.99793018130172695</v>
      </c>
      <c r="WB19">
        <v>0.99793017762248803</v>
      </c>
      <c r="WC19">
        <v>0.99793017548990903</v>
      </c>
      <c r="WD19">
        <v>0.99793017725056599</v>
      </c>
      <c r="WE19">
        <v>0.99793018121898702</v>
      </c>
      <c r="WF19">
        <v>0.99793017994055699</v>
      </c>
      <c r="WG19">
        <v>0.99793017826104802</v>
      </c>
      <c r="WH19">
        <v>0.997930176534925</v>
      </c>
      <c r="WI19">
        <v>0.99793017193090505</v>
      </c>
      <c r="WJ19">
        <v>0.99793017239159298</v>
      </c>
      <c r="WK19">
        <v>0.99793017589528699</v>
      </c>
      <c r="WL19">
        <v>0.997930171525515</v>
      </c>
      <c r="WM19">
        <v>0.99793016618296704</v>
      </c>
      <c r="WN19">
        <v>0.99793016585687599</v>
      </c>
      <c r="WO19">
        <v>0.99793015804728402</v>
      </c>
      <c r="WP19">
        <v>0.99793014895462695</v>
      </c>
      <c r="WQ19">
        <v>0.99793014661810397</v>
      </c>
      <c r="WR19">
        <v>0.99793015672597896</v>
      </c>
      <c r="WS19">
        <v>0.99793015544683505</v>
      </c>
      <c r="WT19">
        <v>0.99793014466659202</v>
      </c>
      <c r="WU19">
        <v>0.99793013184465795</v>
      </c>
      <c r="WV19">
        <v>0.99793013085066495</v>
      </c>
      <c r="WW19">
        <v>0.99793013384567597</v>
      </c>
      <c r="WX19">
        <v>0.997930134788102</v>
      </c>
      <c r="WY19">
        <v>0.99793013282493703</v>
      </c>
      <c r="WZ19">
        <v>0.99793014086118503</v>
      </c>
      <c r="XA19">
        <v>0.99793015094195903</v>
      </c>
      <c r="XB19">
        <v>0.99793015804257601</v>
      </c>
      <c r="XC19">
        <v>0.99793015196961199</v>
      </c>
      <c r="XD19">
        <v>0.99793013127372998</v>
      </c>
      <c r="XE19">
        <v>0.99793012172944395</v>
      </c>
      <c r="XF19">
        <v>0.99793012677899995</v>
      </c>
      <c r="XG19">
        <v>0.99793014053040596</v>
      </c>
      <c r="XH19">
        <v>0.99793013974309297</v>
      </c>
      <c r="XI19">
        <v>0.99793012778185797</v>
      </c>
      <c r="XJ19">
        <v>0.99793011173970303</v>
      </c>
      <c r="XK19">
        <v>0.997930101053629</v>
      </c>
      <c r="XL19">
        <v>0.99793009952432299</v>
      </c>
      <c r="XM19">
        <v>0.997930084909182</v>
      </c>
      <c r="XN19">
        <v>0.99793006694311204</v>
      </c>
      <c r="XO19">
        <v>0.99793005162870996</v>
      </c>
      <c r="XP19">
        <v>0.99793005605330498</v>
      </c>
      <c r="XQ19">
        <v>0.99793006900366898</v>
      </c>
      <c r="XR19">
        <v>0.99793007595791505</v>
      </c>
      <c r="XS19">
        <v>0.99793006591709099</v>
      </c>
      <c r="XT19">
        <v>0.997930043829933</v>
      </c>
      <c r="XU19">
        <v>0.99793003595959195</v>
      </c>
      <c r="XV19">
        <v>0.99793004481069003</v>
      </c>
      <c r="XW19">
        <v>0.99793006198546597</v>
      </c>
      <c r="XX19">
        <v>0.99793006264141004</v>
      </c>
      <c r="XY19">
        <v>0.99793005341845598</v>
      </c>
      <c r="XZ19">
        <v>0.99793004932079299</v>
      </c>
      <c r="YA19">
        <v>0.99793005180229599</v>
      </c>
      <c r="YB19">
        <v>0.99793004464034296</v>
      </c>
      <c r="YC19">
        <v>0.99793003993180995</v>
      </c>
      <c r="YD19">
        <v>0.99793004735689195</v>
      </c>
      <c r="YE19">
        <v>0.99793004802395602</v>
      </c>
      <c r="YF19">
        <v>0.99793003798351798</v>
      </c>
      <c r="YG19">
        <v>0.99793002444522305</v>
      </c>
      <c r="YH19">
        <v>0.99793002001895403</v>
      </c>
      <c r="YI19">
        <v>0.99793001173347695</v>
      </c>
      <c r="YJ19">
        <v>0.99793000580024205</v>
      </c>
      <c r="YK19">
        <v>0.99793001400472903</v>
      </c>
      <c r="YL19">
        <v>0.99793002509739703</v>
      </c>
      <c r="YM19">
        <v>0.99793001943051995</v>
      </c>
      <c r="YN19">
        <v>0.99793000577143798</v>
      </c>
      <c r="YO19">
        <v>0.99793000701999601</v>
      </c>
      <c r="YP19">
        <v>0.99793001453560404</v>
      </c>
      <c r="YQ19">
        <v>0.99793001692970096</v>
      </c>
      <c r="YR19">
        <v>0.99793002936944297</v>
      </c>
      <c r="YS19">
        <v>0.997930040849352</v>
      </c>
      <c r="YT19">
        <v>0.99793003657301704</v>
      </c>
      <c r="YU19">
        <v>0.99793002251961105</v>
      </c>
      <c r="YV19">
        <v>0.99793002541439202</v>
      </c>
      <c r="YW19">
        <v>0.99793003984088902</v>
      </c>
      <c r="YX19">
        <v>0.99793004418796605</v>
      </c>
      <c r="YY19">
        <v>0.99793003676135905</v>
      </c>
      <c r="YZ19">
        <v>0.99793004163467403</v>
      </c>
      <c r="ZA19">
        <v>0.99793005402813595</v>
      </c>
      <c r="ZB19">
        <v>0.99793005001776103</v>
      </c>
      <c r="ZC19">
        <v>0.99793003246536405</v>
      </c>
      <c r="ZD19">
        <v>0.99793003071059505</v>
      </c>
      <c r="ZE19">
        <v>0.99793004542981001</v>
      </c>
      <c r="ZF19">
        <v>0.99793005860595296</v>
      </c>
      <c r="ZG19">
        <v>0.99793005710405003</v>
      </c>
      <c r="ZH19">
        <v>0.99793006998101297</v>
      </c>
      <c r="ZI19">
        <v>0.99793009415650902</v>
      </c>
      <c r="ZJ19">
        <v>0.99793009925482801</v>
      </c>
      <c r="ZK19">
        <v>0.99793008678797501</v>
      </c>
      <c r="ZL19">
        <v>0.99793006943274498</v>
      </c>
      <c r="ZM19">
        <v>0.99793007079600804</v>
      </c>
      <c r="ZN19">
        <v>0.99793008691747098</v>
      </c>
      <c r="ZO19">
        <v>0.99793008719166298</v>
      </c>
      <c r="ZP19">
        <v>0.99793006860816702</v>
      </c>
      <c r="ZQ19">
        <v>0.99793006444745902</v>
      </c>
      <c r="ZR19">
        <v>0.99793007580795301</v>
      </c>
      <c r="ZS19">
        <v>0.99793009650175701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</row>
    <row r="20" spans="2:3001" x14ac:dyDescent="0.3">
      <c r="B20">
        <v>0.99773748996686895</v>
      </c>
      <c r="C20">
        <v>0.99774468435307995</v>
      </c>
      <c r="D20">
        <v>0.99775160148386599</v>
      </c>
      <c r="E20">
        <v>0.99776022809777198</v>
      </c>
      <c r="F20">
        <v>0.99776505750094702</v>
      </c>
      <c r="G20">
        <v>0.99776761947577397</v>
      </c>
      <c r="H20">
        <v>0.99776898080802501</v>
      </c>
      <c r="I20">
        <v>0.99776973110748801</v>
      </c>
      <c r="J20">
        <v>0.99777051232757097</v>
      </c>
      <c r="K20">
        <v>0.99777130769590405</v>
      </c>
      <c r="L20">
        <v>0.99777209196156802</v>
      </c>
      <c r="M20">
        <v>0.99777282917744603</v>
      </c>
      <c r="N20">
        <v>0.99777347061904398</v>
      </c>
      <c r="O20">
        <v>0.99777395391564505</v>
      </c>
      <c r="P20">
        <v>0.99777420481438694</v>
      </c>
      <c r="Q20">
        <v>0.99777414351120497</v>
      </c>
      <c r="R20">
        <v>0.99777369755303502</v>
      </c>
      <c r="S20">
        <v>0.99777282135082801</v>
      </c>
      <c r="T20">
        <v>0.99777151665119901</v>
      </c>
      <c r="U20">
        <v>0.99776983732205304</v>
      </c>
      <c r="V20">
        <v>0.997767863427096</v>
      </c>
      <c r="W20">
        <v>0.99776565966210995</v>
      </c>
      <c r="X20">
        <v>0.99776327800061004</v>
      </c>
      <c r="Y20">
        <v>0.99776086686802601</v>
      </c>
      <c r="Z20">
        <v>0.99775886585787199</v>
      </c>
      <c r="AA20">
        <v>0.997757736017443</v>
      </c>
      <c r="AB20">
        <v>0.99775763872079604</v>
      </c>
      <c r="AC20">
        <v>0.99775930893567</v>
      </c>
      <c r="AD20">
        <v>0.99776277427826399</v>
      </c>
      <c r="AE20">
        <v>0.99776693849626497</v>
      </c>
      <c r="AF20">
        <v>0.99776996557983</v>
      </c>
      <c r="AG20">
        <v>0.99777371351557798</v>
      </c>
      <c r="AH20">
        <v>0.99778474814433704</v>
      </c>
      <c r="AI20">
        <v>0.99780218711409396</v>
      </c>
      <c r="AJ20">
        <v>0.99782395185722605</v>
      </c>
      <c r="AK20">
        <v>0.99784851789097295</v>
      </c>
      <c r="AL20">
        <v>0.99787163036850202</v>
      </c>
      <c r="AM20">
        <v>0.99789353944300396</v>
      </c>
      <c r="AN20">
        <v>0.99791295980490102</v>
      </c>
      <c r="AO20">
        <v>0.99792970415410798</v>
      </c>
      <c r="AP20">
        <v>0.99794140682578703</v>
      </c>
      <c r="AQ20">
        <v>0.99794986202946101</v>
      </c>
      <c r="AR20">
        <v>0.99795220965115605</v>
      </c>
      <c r="AS20">
        <v>0.99795263825497804</v>
      </c>
      <c r="AT20">
        <v>0.99794633120104503</v>
      </c>
      <c r="AU20">
        <v>0.99794372319930702</v>
      </c>
      <c r="AV20">
        <v>0.99793851692521995</v>
      </c>
      <c r="AW20">
        <v>0.99793471918118104</v>
      </c>
      <c r="AX20">
        <v>0.99793175599819295</v>
      </c>
      <c r="AY20">
        <v>0.99792771247537904</v>
      </c>
      <c r="AZ20">
        <v>0.99792481138337796</v>
      </c>
      <c r="BA20">
        <v>0.99792333264798305</v>
      </c>
      <c r="BB20">
        <v>0.99792126437680995</v>
      </c>
      <c r="BC20">
        <v>0.99791921565224095</v>
      </c>
      <c r="BD20">
        <v>0.99791770882964104</v>
      </c>
      <c r="BE20">
        <v>0.99791684739688202</v>
      </c>
      <c r="BF20">
        <v>0.99791584072467499</v>
      </c>
      <c r="BG20">
        <v>0.99791513496599904</v>
      </c>
      <c r="BH20">
        <v>0.99791414190491501</v>
      </c>
      <c r="BI20">
        <v>0.99791352098737196</v>
      </c>
      <c r="BJ20">
        <v>0.99791325652964502</v>
      </c>
      <c r="BK20">
        <v>0.99791307053749401</v>
      </c>
      <c r="BL20">
        <v>0.99791296800656304</v>
      </c>
      <c r="BM20">
        <v>0.99791276983197197</v>
      </c>
      <c r="BN20">
        <v>0.99791264755695797</v>
      </c>
      <c r="BO20">
        <v>0.997912579546682</v>
      </c>
      <c r="BP20">
        <v>0.99791253094871701</v>
      </c>
      <c r="BQ20">
        <v>0.99791251238026601</v>
      </c>
      <c r="BR20">
        <v>0.99791252679753795</v>
      </c>
      <c r="BS20">
        <v>0.99791254691960096</v>
      </c>
      <c r="BT20">
        <v>0.99791254276477104</v>
      </c>
      <c r="BU20">
        <v>0.99791252795037599</v>
      </c>
      <c r="BV20">
        <v>0.997912507185585</v>
      </c>
      <c r="BW20">
        <v>0.99791248594072901</v>
      </c>
      <c r="BX20">
        <v>0.997912463657182</v>
      </c>
      <c r="BY20">
        <v>0.99791244130659296</v>
      </c>
      <c r="BZ20">
        <v>0.99791241934374497</v>
      </c>
      <c r="CA20">
        <v>0.997912397190447</v>
      </c>
      <c r="CB20">
        <v>0.99791237248905895</v>
      </c>
      <c r="CC20">
        <v>0.99791234271191898</v>
      </c>
      <c r="CD20">
        <v>0.99791232547340702</v>
      </c>
      <c r="CE20">
        <v>0.99791233127807</v>
      </c>
      <c r="CF20">
        <v>0.99791231530577995</v>
      </c>
      <c r="CG20">
        <v>0.99791229994656805</v>
      </c>
      <c r="CH20">
        <v>0.99791228318939196</v>
      </c>
      <c r="CI20">
        <v>0.99791226335216199</v>
      </c>
      <c r="CJ20">
        <v>0.99791223764867798</v>
      </c>
      <c r="CK20">
        <v>0.997912203863768</v>
      </c>
      <c r="CL20">
        <v>0.99791216249276005</v>
      </c>
      <c r="CM20">
        <v>0.99791215949633005</v>
      </c>
      <c r="CN20">
        <v>0.99791212997677903</v>
      </c>
      <c r="CO20">
        <v>0.99791209470717601</v>
      </c>
      <c r="CP20">
        <v>0.99791205196897004</v>
      </c>
      <c r="CQ20">
        <v>0.99791200039485695</v>
      </c>
      <c r="CR20">
        <v>0.99791194064475797</v>
      </c>
      <c r="CS20">
        <v>0.99791191538011303</v>
      </c>
      <c r="CT20">
        <v>0.99791189973730698</v>
      </c>
      <c r="CU20">
        <v>0.99791185844630204</v>
      </c>
      <c r="CV20">
        <v>0.99791181117816397</v>
      </c>
      <c r="CW20">
        <v>0.997911756337443</v>
      </c>
      <c r="CX20">
        <v>0.99791169309042005</v>
      </c>
      <c r="CY20">
        <v>0.99791165722793995</v>
      </c>
      <c r="CZ20">
        <v>0.99791163180860598</v>
      </c>
      <c r="DA20">
        <v>0.99791158203279395</v>
      </c>
      <c r="DB20">
        <v>0.99791152564042995</v>
      </c>
      <c r="DC20">
        <v>0.99791146276243903</v>
      </c>
      <c r="DD20">
        <v>0.99791139502261506</v>
      </c>
      <c r="DE20">
        <v>0.99791135278403298</v>
      </c>
      <c r="DF20">
        <v>0.99791130430610497</v>
      </c>
      <c r="DG20">
        <v>0.99791125663520397</v>
      </c>
      <c r="DH20">
        <v>0.99791120571394698</v>
      </c>
      <c r="DI20">
        <v>0.99791115116244999</v>
      </c>
      <c r="DJ20">
        <v>0.997911114731172</v>
      </c>
      <c r="DK20">
        <v>0.997911070148636</v>
      </c>
      <c r="DL20">
        <v>0.99791102678620203</v>
      </c>
      <c r="DM20">
        <v>0.99791098159090397</v>
      </c>
      <c r="DN20">
        <v>0.99791093403049702</v>
      </c>
      <c r="DO20">
        <v>0.99791090408174898</v>
      </c>
      <c r="DP20">
        <v>0.99791086865408396</v>
      </c>
      <c r="DQ20">
        <v>0.99791083568295402</v>
      </c>
      <c r="DR20">
        <v>0.99791080053095804</v>
      </c>
      <c r="DS20">
        <v>0.99791076230772102</v>
      </c>
      <c r="DT20">
        <v>0.99791074247137901</v>
      </c>
      <c r="DU20">
        <v>0.99791071573975398</v>
      </c>
      <c r="DV20">
        <v>0.99791068937365701</v>
      </c>
      <c r="DW20">
        <v>0.99791066073534596</v>
      </c>
      <c r="DX20">
        <v>0.997910636072597</v>
      </c>
      <c r="DY20">
        <v>0.99791062573956602</v>
      </c>
      <c r="DZ20">
        <v>0.99791060332708004</v>
      </c>
      <c r="EA20">
        <v>0.99791058105848196</v>
      </c>
      <c r="EB20">
        <v>0.99791055704215303</v>
      </c>
      <c r="EC20">
        <v>0.99791053548106501</v>
      </c>
      <c r="ED20">
        <v>0.99791052706565697</v>
      </c>
      <c r="EE20">
        <v>0.997910503467351</v>
      </c>
      <c r="EF20">
        <v>0.99791048147408001</v>
      </c>
      <c r="EG20">
        <v>0.99791045769132702</v>
      </c>
      <c r="EH20">
        <v>0.997910436095089</v>
      </c>
      <c r="EI20">
        <v>0.99791041221251298</v>
      </c>
      <c r="EJ20">
        <v>0.99791039039404095</v>
      </c>
      <c r="EK20">
        <v>0.99791036616338402</v>
      </c>
      <c r="EL20">
        <v>0.99791034387258803</v>
      </c>
      <c r="EM20">
        <v>0.99791031954057696</v>
      </c>
      <c r="EN20">
        <v>0.99791029768349804</v>
      </c>
      <c r="EO20">
        <v>0.99791027341543503</v>
      </c>
      <c r="EP20">
        <v>0.99791024687892704</v>
      </c>
      <c r="EQ20">
        <v>0.99791021862949902</v>
      </c>
      <c r="ER20">
        <v>0.99791019709760798</v>
      </c>
      <c r="ES20">
        <v>0.99791017360038803</v>
      </c>
      <c r="ET20">
        <v>0.99791015268727401</v>
      </c>
      <c r="EU20">
        <v>0.99791014503585995</v>
      </c>
      <c r="EV20">
        <v>0.99791012448760297</v>
      </c>
      <c r="EW20">
        <v>0.99791010230944799</v>
      </c>
      <c r="EX20">
        <v>0.99791007798076303</v>
      </c>
      <c r="EY20">
        <v>0.997910052915985</v>
      </c>
      <c r="EZ20">
        <v>0.99791003374390297</v>
      </c>
      <c r="FA20">
        <v>0.99791001227010501</v>
      </c>
      <c r="FB20">
        <v>0.99790999378130596</v>
      </c>
      <c r="FC20">
        <v>0.99790998824556698</v>
      </c>
      <c r="FD20">
        <v>0.99790996953379296</v>
      </c>
      <c r="FE20">
        <v>0.99790996381355801</v>
      </c>
      <c r="FF20">
        <v>0.99790994439825198</v>
      </c>
      <c r="FG20">
        <v>0.99790992419229996</v>
      </c>
      <c r="FH20">
        <v>0.997909906647375</v>
      </c>
      <c r="FI20">
        <v>0.99790990107452704</v>
      </c>
      <c r="FJ20">
        <v>0.99790988242448297</v>
      </c>
      <c r="FK20">
        <v>0.99790987703424605</v>
      </c>
      <c r="FL20">
        <v>0.99790985961016199</v>
      </c>
      <c r="FM20">
        <v>0.99790985480765204</v>
      </c>
      <c r="FN20">
        <v>0.99790983742426798</v>
      </c>
      <c r="FO20">
        <v>0.99790983306373604</v>
      </c>
      <c r="FP20">
        <v>0.99790981635301501</v>
      </c>
      <c r="FQ20">
        <v>0.99790981167927695</v>
      </c>
      <c r="FR20">
        <v>0.99790979429780302</v>
      </c>
      <c r="FS20">
        <v>0.99790979052547302</v>
      </c>
      <c r="FT20">
        <v>0.99790977462998698</v>
      </c>
      <c r="FU20">
        <v>0.99790977082826904</v>
      </c>
      <c r="FV20">
        <v>0.99790975425501705</v>
      </c>
      <c r="FW20">
        <v>0.99790975022899597</v>
      </c>
      <c r="FX20">
        <v>0.99790973505380098</v>
      </c>
      <c r="FY20">
        <v>0.99790973269413696</v>
      </c>
      <c r="FZ20">
        <v>0.99790971665698402</v>
      </c>
      <c r="GA20">
        <v>0.99790971444562604</v>
      </c>
      <c r="GB20">
        <v>0.997909700479787</v>
      </c>
      <c r="GC20">
        <v>0.99790969849321298</v>
      </c>
      <c r="GD20">
        <v>0.99790968365385002</v>
      </c>
      <c r="GE20">
        <v>0.99790968209737696</v>
      </c>
      <c r="GF20">
        <v>0.99790966784353097</v>
      </c>
      <c r="GG20">
        <v>0.99790966658430602</v>
      </c>
      <c r="GH20">
        <v>0.99790965289002898</v>
      </c>
      <c r="GI20">
        <v>0.99790965096429496</v>
      </c>
      <c r="GJ20">
        <v>0.99790963874925698</v>
      </c>
      <c r="GK20">
        <v>0.99790963647799802</v>
      </c>
      <c r="GL20">
        <v>0.99790962115284398</v>
      </c>
      <c r="GM20">
        <v>0.99790962103098202</v>
      </c>
      <c r="GN20">
        <v>0.99790960854191002</v>
      </c>
      <c r="GO20">
        <v>0.99790959402989998</v>
      </c>
      <c r="GP20">
        <v>0.99790958427971499</v>
      </c>
      <c r="GQ20">
        <v>0.99790957366078303</v>
      </c>
      <c r="GR20">
        <v>0.99790956320141899</v>
      </c>
      <c r="GS20">
        <v>0.99790955018111505</v>
      </c>
      <c r="GT20">
        <v>0.99790954030426404</v>
      </c>
      <c r="GU20">
        <v>0.99790953490399803</v>
      </c>
      <c r="GV20">
        <v>0.99790951640270198</v>
      </c>
      <c r="GW20">
        <v>0.99790951893581703</v>
      </c>
      <c r="GX20">
        <v>0.99790951368876502</v>
      </c>
      <c r="GY20">
        <v>0.99790950074476603</v>
      </c>
      <c r="GZ20">
        <v>0.99790948828681103</v>
      </c>
      <c r="HA20">
        <v>0.99790948327386098</v>
      </c>
      <c r="HB20">
        <v>0.99790947650869199</v>
      </c>
      <c r="HC20">
        <v>0.99790946281396498</v>
      </c>
      <c r="HD20">
        <v>0.997909456057404</v>
      </c>
      <c r="HE20">
        <v>0.99790945234596096</v>
      </c>
      <c r="HF20">
        <v>0.99790944171449203</v>
      </c>
      <c r="HG20">
        <v>0.99790943173512303</v>
      </c>
      <c r="HH20">
        <v>0.99790942510466896</v>
      </c>
      <c r="HI20">
        <v>0.99790941281235201</v>
      </c>
      <c r="HJ20">
        <v>0.99790940142684903</v>
      </c>
      <c r="HK20">
        <v>0.99790939612795004</v>
      </c>
      <c r="HL20">
        <v>0.99790938731703605</v>
      </c>
      <c r="HM20">
        <v>0.99790937505264499</v>
      </c>
      <c r="HN20">
        <v>0.99790937166900195</v>
      </c>
      <c r="HO20">
        <v>0.99790936754066795</v>
      </c>
      <c r="HP20">
        <v>0.99790935091224897</v>
      </c>
      <c r="HQ20">
        <v>0.99790934212347804</v>
      </c>
      <c r="HR20">
        <v>0.99790933512910496</v>
      </c>
      <c r="HS20">
        <v>0.99790932107569197</v>
      </c>
      <c r="HT20">
        <v>0.99790931740913302</v>
      </c>
      <c r="HU20">
        <v>0.99790930978383496</v>
      </c>
      <c r="HV20">
        <v>0.99790929497867897</v>
      </c>
      <c r="HW20">
        <v>0.99790928935565504</v>
      </c>
      <c r="HX20">
        <v>0.99790927433569698</v>
      </c>
      <c r="HY20">
        <v>0.99790926041319605</v>
      </c>
      <c r="HZ20">
        <v>0.99790925521301999</v>
      </c>
      <c r="IA20">
        <v>0.997909251814322</v>
      </c>
      <c r="IB20">
        <v>0.99790923767872497</v>
      </c>
      <c r="IC20">
        <v>0.99790922861633502</v>
      </c>
      <c r="ID20">
        <v>0.99790923019853495</v>
      </c>
      <c r="IE20">
        <v>0.99790922794714398</v>
      </c>
      <c r="IF20">
        <v>0.99790921210536998</v>
      </c>
      <c r="IG20">
        <v>0.99790919995736305</v>
      </c>
      <c r="IH20">
        <v>0.99790919603285899</v>
      </c>
      <c r="II20">
        <v>0.99790918758092695</v>
      </c>
      <c r="IJ20">
        <v>0.99790917412069702</v>
      </c>
      <c r="IK20">
        <v>0.99790916880443203</v>
      </c>
      <c r="IL20">
        <v>0.99790915516927903</v>
      </c>
      <c r="IM20">
        <v>0.99790914348122794</v>
      </c>
      <c r="IN20">
        <v>0.99790913697440298</v>
      </c>
      <c r="IO20">
        <v>0.99790912696871703</v>
      </c>
      <c r="IP20">
        <v>0.99790911290001205</v>
      </c>
      <c r="IQ20">
        <v>0.99790910544862599</v>
      </c>
      <c r="IR20">
        <v>0.997909103083505</v>
      </c>
      <c r="IS20">
        <v>0.99790909090935198</v>
      </c>
      <c r="IT20">
        <v>0.99790907350594704</v>
      </c>
      <c r="IU20">
        <v>0.99790906546029201</v>
      </c>
      <c r="IV20">
        <v>0.997909064140862</v>
      </c>
      <c r="IW20">
        <v>0.997909052190319</v>
      </c>
      <c r="IX20">
        <v>0.99790903899096495</v>
      </c>
      <c r="IY20">
        <v>0.99790903635192096</v>
      </c>
      <c r="IZ20">
        <v>0.99790902303067197</v>
      </c>
      <c r="JA20">
        <v>0.997909011412907</v>
      </c>
      <c r="JB20">
        <v>0.99790900650990699</v>
      </c>
      <c r="JC20">
        <v>0.99790898454913302</v>
      </c>
      <c r="JD20">
        <v>0.99790898322509602</v>
      </c>
      <c r="JE20">
        <v>0.99790897541228996</v>
      </c>
      <c r="JF20">
        <v>0.99790895786019096</v>
      </c>
      <c r="JG20">
        <v>0.99790895062575902</v>
      </c>
      <c r="JH20">
        <v>0.99790893260414404</v>
      </c>
      <c r="JI20">
        <v>0.99790893051895202</v>
      </c>
      <c r="JJ20">
        <v>0.997908926529539</v>
      </c>
      <c r="JK20">
        <v>0.99790890926361298</v>
      </c>
      <c r="JL20">
        <v>0.99790889081186296</v>
      </c>
      <c r="JM20">
        <v>0.99790888553295798</v>
      </c>
      <c r="JN20">
        <v>0.99790887581272403</v>
      </c>
      <c r="JO20">
        <v>0.99790884963191695</v>
      </c>
      <c r="JP20">
        <v>0.99790883739063296</v>
      </c>
      <c r="JQ20">
        <v>0.997908823909197</v>
      </c>
      <c r="JR20">
        <v>0.99790880656754999</v>
      </c>
      <c r="JS20">
        <v>0.99790879872181704</v>
      </c>
      <c r="JT20">
        <v>0.99790878520989801</v>
      </c>
      <c r="JU20">
        <v>0.99790876740131096</v>
      </c>
      <c r="JV20">
        <v>0.99790875860230799</v>
      </c>
      <c r="JW20">
        <v>0.99790874867726598</v>
      </c>
      <c r="JX20">
        <v>0.99790873494902099</v>
      </c>
      <c r="JY20">
        <v>0.99790873037294103</v>
      </c>
      <c r="JZ20">
        <v>0.99790872279100296</v>
      </c>
      <c r="KA20">
        <v>0.99790870310305002</v>
      </c>
      <c r="KB20">
        <v>0.99790869529599802</v>
      </c>
      <c r="KC20">
        <v>0.99790869563999296</v>
      </c>
      <c r="KD20">
        <v>0.99790868284434497</v>
      </c>
      <c r="KE20">
        <v>0.99790866533560796</v>
      </c>
      <c r="KF20">
        <v>0.99790865979116605</v>
      </c>
      <c r="KG20">
        <v>0.99790865327469502</v>
      </c>
      <c r="KH20">
        <v>0.99790863686871301</v>
      </c>
      <c r="KI20">
        <v>0.997908632560771</v>
      </c>
      <c r="KJ20">
        <v>0.99790862462419305</v>
      </c>
      <c r="KK20">
        <v>0.99790860727757802</v>
      </c>
      <c r="KL20">
        <v>0.99790860424180705</v>
      </c>
      <c r="KM20">
        <v>0.99790860372692702</v>
      </c>
      <c r="KN20">
        <v>0.99790859058690895</v>
      </c>
      <c r="KO20">
        <v>0.99790857826351098</v>
      </c>
      <c r="KP20">
        <v>0.99790857801796296</v>
      </c>
      <c r="KQ20">
        <v>0.99790856262043404</v>
      </c>
      <c r="KR20">
        <v>0.99790853871871299</v>
      </c>
      <c r="KS20">
        <v>0.99790852295448895</v>
      </c>
      <c r="KT20">
        <v>0.99790852057745405</v>
      </c>
      <c r="KU20">
        <v>0.99790851111274403</v>
      </c>
      <c r="KV20">
        <v>0.99790849043289798</v>
      </c>
      <c r="KW20">
        <v>0.99790848278687805</v>
      </c>
      <c r="KX20">
        <v>0.99790848196522597</v>
      </c>
      <c r="KY20">
        <v>0.99790847024053997</v>
      </c>
      <c r="KZ20">
        <v>0.99790847161436302</v>
      </c>
      <c r="LA20">
        <v>0.99790847258705695</v>
      </c>
      <c r="LB20">
        <v>0.99790845922369797</v>
      </c>
      <c r="LC20">
        <v>0.99790846193416605</v>
      </c>
      <c r="LD20">
        <v>0.99790847371401703</v>
      </c>
      <c r="LE20">
        <v>0.99790847022690199</v>
      </c>
      <c r="LF20">
        <v>0.99790847146811501</v>
      </c>
      <c r="LG20">
        <v>0.99790848256225095</v>
      </c>
      <c r="LH20">
        <v>0.99790847416744399</v>
      </c>
      <c r="LI20">
        <v>0.99790845979920295</v>
      </c>
      <c r="LJ20">
        <v>0.99790845985278398</v>
      </c>
      <c r="LK20">
        <v>0.99790846092983099</v>
      </c>
      <c r="LL20">
        <v>0.99790845019200602</v>
      </c>
      <c r="LM20">
        <v>0.99790844406952195</v>
      </c>
      <c r="LN20">
        <v>0.99790844726834504</v>
      </c>
      <c r="LO20">
        <v>0.99790844234217801</v>
      </c>
      <c r="LP20">
        <v>0.99790844767879405</v>
      </c>
      <c r="LQ20">
        <v>0.99790845782082305</v>
      </c>
      <c r="LR20">
        <v>0.99790845636363401</v>
      </c>
      <c r="LS20">
        <v>0.99790846553924395</v>
      </c>
      <c r="LT20">
        <v>0.99790847471841204</v>
      </c>
      <c r="LU20">
        <v>0.99790847654334103</v>
      </c>
      <c r="LV20">
        <v>0.99790848642413799</v>
      </c>
      <c r="LW20">
        <v>0.99790849779179003</v>
      </c>
      <c r="LX20">
        <v>0.99790849453473696</v>
      </c>
      <c r="LY20">
        <v>0.99790848882977001</v>
      </c>
      <c r="LZ20">
        <v>0.997908496659903</v>
      </c>
      <c r="MA20">
        <v>0.99790851081130205</v>
      </c>
      <c r="MB20">
        <v>0.99790850976788104</v>
      </c>
      <c r="MC20">
        <v>0.99790849652268898</v>
      </c>
      <c r="MD20">
        <v>0.99790849152989702</v>
      </c>
      <c r="ME20">
        <v>0.99790849299380202</v>
      </c>
      <c r="MF20">
        <v>0.99790848147475797</v>
      </c>
      <c r="MG20">
        <v>0.99790847147708295</v>
      </c>
      <c r="MH20">
        <v>0.99790847418395801</v>
      </c>
      <c r="MI20">
        <v>0.99790846527134203</v>
      </c>
      <c r="MJ20">
        <v>0.99790844729781503</v>
      </c>
      <c r="MK20">
        <v>0.99790843761326098</v>
      </c>
      <c r="ML20">
        <v>0.99790843133943696</v>
      </c>
      <c r="MM20">
        <v>0.99790842404429003</v>
      </c>
      <c r="MN20">
        <v>0.99790841854119605</v>
      </c>
      <c r="MO20">
        <v>0.99790842069185803</v>
      </c>
      <c r="MP20">
        <v>0.99790841040795097</v>
      </c>
      <c r="MQ20">
        <v>0.99790839178083302</v>
      </c>
      <c r="MR20">
        <v>0.99790838659210201</v>
      </c>
      <c r="MS20">
        <v>0.99790839399087805</v>
      </c>
      <c r="MT20">
        <v>0.99790839430591904</v>
      </c>
      <c r="MU20">
        <v>0.99790838142510496</v>
      </c>
      <c r="MV20">
        <v>0.99790837640397101</v>
      </c>
      <c r="MW20">
        <v>0.99790838084291</v>
      </c>
      <c r="MX20">
        <v>0.99790837316001002</v>
      </c>
      <c r="MY20">
        <v>0.99790835929537103</v>
      </c>
      <c r="MZ20">
        <v>0.99790836307979802</v>
      </c>
      <c r="NA20">
        <v>0.99790837495798501</v>
      </c>
      <c r="NB20">
        <v>0.99790836746420097</v>
      </c>
      <c r="NC20">
        <v>0.99790834643318904</v>
      </c>
      <c r="ND20">
        <v>0.99790833269303802</v>
      </c>
      <c r="NE20">
        <v>0.99790831485476095</v>
      </c>
      <c r="NF20">
        <v>0.99790829967821204</v>
      </c>
      <c r="NG20">
        <v>0.99790829871700104</v>
      </c>
      <c r="NH20">
        <v>0.99790830719090795</v>
      </c>
      <c r="NI20">
        <v>0.99790830355242</v>
      </c>
      <c r="NJ20">
        <v>0.997908287364768</v>
      </c>
      <c r="NK20">
        <v>0.99790828012129995</v>
      </c>
      <c r="NL20">
        <v>0.99790827850501695</v>
      </c>
      <c r="NM20">
        <v>0.997908271429087</v>
      </c>
      <c r="NN20">
        <v>0.99790827044376795</v>
      </c>
      <c r="NO20">
        <v>0.99790827279886196</v>
      </c>
      <c r="NP20">
        <v>0.99790826091025897</v>
      </c>
      <c r="NQ20">
        <v>0.99790826884400696</v>
      </c>
      <c r="NR20">
        <v>0.99790827566686102</v>
      </c>
      <c r="NS20">
        <v>0.997908276817287</v>
      </c>
      <c r="NT20">
        <v>0.99790828602343995</v>
      </c>
      <c r="NU20">
        <v>0.99790828230055495</v>
      </c>
      <c r="NV20">
        <v>0.99790828242333096</v>
      </c>
      <c r="NW20">
        <v>0.99790828983090996</v>
      </c>
      <c r="NX20">
        <v>0.99790829065992903</v>
      </c>
      <c r="NY20">
        <v>0.99790830068923997</v>
      </c>
      <c r="NZ20">
        <v>0.99790830967152599</v>
      </c>
      <c r="OA20">
        <v>0.99790830263577901</v>
      </c>
      <c r="OB20">
        <v>0.99790829150767801</v>
      </c>
      <c r="OC20">
        <v>0.99790829571003803</v>
      </c>
      <c r="OD20">
        <v>0.99790830693989097</v>
      </c>
      <c r="OE20">
        <v>0.997908301338857</v>
      </c>
      <c r="OF20">
        <v>0.99790830460035895</v>
      </c>
      <c r="OG20">
        <v>0.99790831803306601</v>
      </c>
      <c r="OH20">
        <v>0.99790831551541004</v>
      </c>
      <c r="OI20">
        <v>0.99790829992475605</v>
      </c>
      <c r="OJ20">
        <v>0.99790828664377396</v>
      </c>
      <c r="OK20">
        <v>0.997908288350702</v>
      </c>
      <c r="OL20">
        <v>0.99790829313728202</v>
      </c>
      <c r="OM20">
        <v>0.99790828281461497</v>
      </c>
      <c r="ON20">
        <v>0.99790826977914004</v>
      </c>
      <c r="OO20">
        <v>0.99790826958442302</v>
      </c>
      <c r="OP20">
        <v>0.99790825490712598</v>
      </c>
      <c r="OQ20">
        <v>0.99790823589667699</v>
      </c>
      <c r="OR20">
        <v>0.99790822991942396</v>
      </c>
      <c r="OS20">
        <v>0.99790821652764194</v>
      </c>
      <c r="OT20">
        <v>0.99790819965126099</v>
      </c>
      <c r="OU20">
        <v>0.99790819052764401</v>
      </c>
      <c r="OV20">
        <v>0.99790818606467302</v>
      </c>
      <c r="OW20">
        <v>0.99790818568783002</v>
      </c>
      <c r="OX20">
        <v>0.99790818683251403</v>
      </c>
      <c r="OY20">
        <v>0.99790817703161905</v>
      </c>
      <c r="OZ20">
        <v>0.997908162145839</v>
      </c>
      <c r="PA20">
        <v>0.99790815907723895</v>
      </c>
      <c r="PB20">
        <v>0.99790816128806703</v>
      </c>
      <c r="PC20">
        <v>0.99790814670795602</v>
      </c>
      <c r="PD20">
        <v>0.99790814225220303</v>
      </c>
      <c r="PE20">
        <v>0.99790813416815205</v>
      </c>
      <c r="PF20">
        <v>0.99790812196345702</v>
      </c>
      <c r="PG20">
        <v>0.99790812259447303</v>
      </c>
      <c r="PH20">
        <v>0.99790812947178198</v>
      </c>
      <c r="PI20">
        <v>0.99790812155392505</v>
      </c>
      <c r="PJ20">
        <v>0.99790810688777998</v>
      </c>
      <c r="PK20">
        <v>0.99790810623672299</v>
      </c>
      <c r="PL20">
        <v>0.99790810304048705</v>
      </c>
      <c r="PM20">
        <v>0.99790808969200595</v>
      </c>
      <c r="PN20">
        <v>0.99790808480264703</v>
      </c>
      <c r="PO20">
        <v>0.99790808399658104</v>
      </c>
      <c r="PP20">
        <v>0.99790807393052905</v>
      </c>
      <c r="PQ20">
        <v>0.99790807066945697</v>
      </c>
      <c r="PR20">
        <v>0.99790807605534704</v>
      </c>
      <c r="PS20">
        <v>0.99790807254421499</v>
      </c>
      <c r="PT20">
        <v>0.99790806262897302</v>
      </c>
      <c r="PU20">
        <v>0.997908061628627</v>
      </c>
      <c r="PV20">
        <v>0.99790806691036005</v>
      </c>
      <c r="PW20">
        <v>0.99790806316131597</v>
      </c>
      <c r="PX20">
        <v>0.99790806019528799</v>
      </c>
      <c r="PY20">
        <v>0.99790806556172895</v>
      </c>
      <c r="PZ20">
        <v>0.99790806590320102</v>
      </c>
      <c r="QA20">
        <v>0.99790805900603496</v>
      </c>
      <c r="QB20">
        <v>0.99790805843014896</v>
      </c>
      <c r="QC20">
        <v>0.99790806225482998</v>
      </c>
      <c r="QD20">
        <v>0.99790805652472603</v>
      </c>
      <c r="QE20">
        <v>0.99790805740045296</v>
      </c>
      <c r="QF20">
        <v>0.99790806428127399</v>
      </c>
      <c r="QG20">
        <v>0.99790806200025495</v>
      </c>
      <c r="QH20">
        <v>0.99790805768326296</v>
      </c>
      <c r="QI20">
        <v>0.997908061870179</v>
      </c>
      <c r="QJ20">
        <v>0.99790806016031797</v>
      </c>
      <c r="QK20">
        <v>0.99790805444224195</v>
      </c>
      <c r="QL20">
        <v>0.99790805449011399</v>
      </c>
      <c r="QM20">
        <v>0.99790805614377198</v>
      </c>
      <c r="QN20">
        <v>0.99790805065736299</v>
      </c>
      <c r="QO20">
        <v>0.99790804917600195</v>
      </c>
      <c r="QP20">
        <v>0.99790805265433102</v>
      </c>
      <c r="QQ20">
        <v>0.99790805087208201</v>
      </c>
      <c r="QR20">
        <v>0.99790804415951395</v>
      </c>
      <c r="QS20">
        <v>0.99790804100611896</v>
      </c>
      <c r="QT20">
        <v>0.99790803746447698</v>
      </c>
      <c r="QU20">
        <v>0.99790802864351003</v>
      </c>
      <c r="QV20">
        <v>0.997908027899433</v>
      </c>
      <c r="QW20">
        <v>0.99790801943576302</v>
      </c>
      <c r="QX20">
        <v>0.99790800367413401</v>
      </c>
      <c r="QY20">
        <v>0.997907993140007</v>
      </c>
      <c r="QZ20">
        <v>0.99790799308762401</v>
      </c>
      <c r="RA20">
        <v>0.99790799067583302</v>
      </c>
      <c r="RB20">
        <v>0.99790797765642603</v>
      </c>
      <c r="RC20">
        <v>0.99790797071250004</v>
      </c>
      <c r="RD20">
        <v>0.99790797596179004</v>
      </c>
      <c r="RE20">
        <v>0.99790796908271895</v>
      </c>
      <c r="RF20">
        <v>0.99790795452030601</v>
      </c>
      <c r="RG20">
        <v>0.99790795538666299</v>
      </c>
      <c r="RH20">
        <v>0.99790796825003403</v>
      </c>
      <c r="RI20">
        <v>0.99790796631020195</v>
      </c>
      <c r="RJ20">
        <v>0.99790795630432105</v>
      </c>
      <c r="RK20">
        <v>0.99790796266113002</v>
      </c>
      <c r="RL20">
        <v>0.99790796290644102</v>
      </c>
      <c r="RM20">
        <v>0.99790795097044904</v>
      </c>
      <c r="RN20">
        <v>0.99790795717958503</v>
      </c>
      <c r="RO20">
        <v>0.99790797789845698</v>
      </c>
      <c r="RP20">
        <v>0.99790798005499104</v>
      </c>
      <c r="RQ20">
        <v>0.99790796616063404</v>
      </c>
      <c r="RR20">
        <v>0.99790796723062503</v>
      </c>
      <c r="RS20">
        <v>0.99790798274825498</v>
      </c>
      <c r="RT20">
        <v>0.99790797866353997</v>
      </c>
      <c r="RU20">
        <v>0.99790795911419095</v>
      </c>
      <c r="RV20">
        <v>0.99790795657243503</v>
      </c>
      <c r="RW20">
        <v>0.99790797166313205</v>
      </c>
      <c r="RX20">
        <v>0.99790797768414097</v>
      </c>
      <c r="RY20">
        <v>0.99790796902283097</v>
      </c>
      <c r="RZ20">
        <v>0.99790798044190598</v>
      </c>
      <c r="SA20">
        <v>0.99790800489225695</v>
      </c>
      <c r="SB20">
        <v>0.99790801229055603</v>
      </c>
      <c r="SC20">
        <v>0.99790800014116199</v>
      </c>
      <c r="SD20">
        <v>0.99790800377905997</v>
      </c>
      <c r="SE20">
        <v>0.99790802247724597</v>
      </c>
      <c r="SF20">
        <v>0.99790802068525997</v>
      </c>
      <c r="SG20">
        <v>0.99790800290377302</v>
      </c>
      <c r="SH20">
        <v>0.997907984293818</v>
      </c>
      <c r="SI20">
        <v>0.997907979559437</v>
      </c>
      <c r="SJ20">
        <v>0.99790796095495704</v>
      </c>
      <c r="SK20">
        <v>0.99790793435553904</v>
      </c>
      <c r="SL20">
        <v>0.99790792460365696</v>
      </c>
      <c r="SM20">
        <v>0.99790792735275302</v>
      </c>
      <c r="SN20">
        <v>0.99790791394661804</v>
      </c>
      <c r="SO20">
        <v>0.99790789053761297</v>
      </c>
      <c r="SP20">
        <v>0.99790788278577403</v>
      </c>
      <c r="SQ20">
        <v>0.99790788469243397</v>
      </c>
      <c r="SR20">
        <v>0.99790786830661604</v>
      </c>
      <c r="SS20">
        <v>0.99790784514630104</v>
      </c>
      <c r="ST20">
        <v>0.99790783578453002</v>
      </c>
      <c r="SU20">
        <v>0.99790783893261503</v>
      </c>
      <c r="SV20">
        <v>0.99790782862855198</v>
      </c>
      <c r="SW20">
        <v>0.99790782257089905</v>
      </c>
      <c r="SX20">
        <v>0.99790783042612297</v>
      </c>
      <c r="SY20">
        <v>0.99790782212157603</v>
      </c>
      <c r="SZ20">
        <v>0.99790780075165497</v>
      </c>
      <c r="TA20">
        <v>0.99790779282973097</v>
      </c>
      <c r="TB20">
        <v>0.99790778761778098</v>
      </c>
      <c r="TC20">
        <v>0.99790776423872596</v>
      </c>
      <c r="TD20">
        <v>0.99790774949238703</v>
      </c>
      <c r="TE20">
        <v>0.99790774773874102</v>
      </c>
      <c r="TF20">
        <v>0.99790774808570704</v>
      </c>
      <c r="TG20">
        <v>0.99790773781437003</v>
      </c>
      <c r="TH20">
        <v>0.99790774310170605</v>
      </c>
      <c r="TI20">
        <v>0.99790776097409895</v>
      </c>
      <c r="TJ20">
        <v>0.99790776481144805</v>
      </c>
      <c r="TK20">
        <v>0.99790775444356805</v>
      </c>
      <c r="TL20">
        <v>0.99790776161041705</v>
      </c>
      <c r="TM20">
        <v>0.99790777763246896</v>
      </c>
      <c r="TN20">
        <v>0.99790777772550399</v>
      </c>
      <c r="TO20">
        <v>0.99790779349482905</v>
      </c>
      <c r="TP20">
        <v>0.99790782119995203</v>
      </c>
      <c r="TQ20">
        <v>0.99790784348663997</v>
      </c>
      <c r="TR20">
        <v>0.99790785183646402</v>
      </c>
      <c r="TS20">
        <v>0.99790786533512998</v>
      </c>
      <c r="TT20">
        <v>0.99790788699635502</v>
      </c>
      <c r="TU20">
        <v>0.99790790196948898</v>
      </c>
      <c r="TV20">
        <v>0.99790791043461302</v>
      </c>
      <c r="TW20">
        <v>0.99790791330178596</v>
      </c>
      <c r="TX20">
        <v>0.99790791885687202</v>
      </c>
      <c r="TY20">
        <v>0.99790793122640498</v>
      </c>
      <c r="TZ20">
        <v>0.99790793752074103</v>
      </c>
      <c r="UA20">
        <v>0.99790793569491398</v>
      </c>
      <c r="UB20">
        <v>0.99790793781486298</v>
      </c>
      <c r="UC20">
        <v>0.99790795108005403</v>
      </c>
      <c r="UD20">
        <v>0.99790795131655297</v>
      </c>
      <c r="UE20">
        <v>0.99790795877943805</v>
      </c>
      <c r="UF20">
        <v>0.997907974021082</v>
      </c>
      <c r="UG20">
        <v>0.997907973030283</v>
      </c>
      <c r="UH20">
        <v>0.99790796404064597</v>
      </c>
      <c r="UI20">
        <v>0.99790797041479995</v>
      </c>
      <c r="UJ20">
        <v>0.99790798760945998</v>
      </c>
      <c r="UK20">
        <v>0.99790799635188099</v>
      </c>
      <c r="UL20">
        <v>0.99790799335762803</v>
      </c>
      <c r="UM20">
        <v>0.99790798807465897</v>
      </c>
      <c r="UN20">
        <v>0.99790799734619295</v>
      </c>
      <c r="UO20">
        <v>0.99790800052440998</v>
      </c>
      <c r="UP20">
        <v>0.99790799294886601</v>
      </c>
      <c r="UQ20">
        <v>0.99790797987200897</v>
      </c>
      <c r="UR20">
        <v>0.99790798114177703</v>
      </c>
      <c r="US20">
        <v>0.99790799411535702</v>
      </c>
      <c r="UT20">
        <v>0.99790801382081695</v>
      </c>
      <c r="UU20">
        <v>0.99790802331047301</v>
      </c>
      <c r="UV20">
        <v>0.99790802758299302</v>
      </c>
      <c r="UW20">
        <v>0.99790803274754403</v>
      </c>
      <c r="UX20">
        <v>0.997908042657079</v>
      </c>
      <c r="UY20">
        <v>0.99790805456317599</v>
      </c>
      <c r="UZ20">
        <v>0.99790805836830998</v>
      </c>
      <c r="VA20">
        <v>0.99790805440563801</v>
      </c>
      <c r="VB20">
        <v>0.99790805814073402</v>
      </c>
      <c r="VC20">
        <v>0.99790806753810901</v>
      </c>
      <c r="VD20">
        <v>0.99790807342876597</v>
      </c>
      <c r="VE20">
        <v>0.99790807262946601</v>
      </c>
      <c r="VF20">
        <v>0.99790806962676903</v>
      </c>
      <c r="VG20">
        <v>0.99790807201875997</v>
      </c>
      <c r="VH20">
        <v>0.99790807248889901</v>
      </c>
      <c r="VI20">
        <v>0.99790807077063304</v>
      </c>
      <c r="VJ20">
        <v>0.99790806934785803</v>
      </c>
      <c r="VK20">
        <v>0.997908072316955</v>
      </c>
      <c r="VL20">
        <v>0.99790807351879296</v>
      </c>
      <c r="VM20">
        <v>0.99790806778666297</v>
      </c>
      <c r="VN20">
        <v>0.99790806478360705</v>
      </c>
      <c r="VO20">
        <v>0.99790806856553704</v>
      </c>
      <c r="VP20">
        <v>0.99790807633384504</v>
      </c>
      <c r="VQ20">
        <v>0.99790807532113401</v>
      </c>
      <c r="VR20">
        <v>0.99790806773109397</v>
      </c>
      <c r="VS20">
        <v>0.99790806413514599</v>
      </c>
      <c r="VT20">
        <v>0.99790806590090697</v>
      </c>
      <c r="VU20">
        <v>0.99790806910105101</v>
      </c>
      <c r="VV20">
        <v>0.99790807214944599</v>
      </c>
      <c r="VW20">
        <v>0.99790806939661703</v>
      </c>
      <c r="VX20">
        <v>0.99790806224463602</v>
      </c>
      <c r="VY20">
        <v>0.99790805709670705</v>
      </c>
      <c r="VZ20">
        <v>0.99790805796608495</v>
      </c>
      <c r="WA20">
        <v>0.99790805898639701</v>
      </c>
      <c r="WB20">
        <v>0.99790805526687398</v>
      </c>
      <c r="WC20">
        <v>0.99790805316902298</v>
      </c>
      <c r="WD20">
        <v>0.99790805502029201</v>
      </c>
      <c r="WE20">
        <v>0.99790805912632397</v>
      </c>
      <c r="WF20">
        <v>0.997908057955881</v>
      </c>
      <c r="WG20">
        <v>0.99790805634332302</v>
      </c>
      <c r="WH20">
        <v>0.99790805467643795</v>
      </c>
      <c r="WI20">
        <v>0.99790805015504702</v>
      </c>
      <c r="WJ20">
        <v>0.99790805079349598</v>
      </c>
      <c r="WK20">
        <v>0.99790805456507803</v>
      </c>
      <c r="WL20">
        <v>0.99790805040602604</v>
      </c>
      <c r="WM20">
        <v>0.99790804520115195</v>
      </c>
      <c r="WN20">
        <v>0.99790804503155395</v>
      </c>
      <c r="WO20">
        <v>0.99790803743031797</v>
      </c>
      <c r="WP20">
        <v>0.997908028605904</v>
      </c>
      <c r="WQ20">
        <v>0.99790802666152101</v>
      </c>
      <c r="WR20">
        <v>0.99790803728383404</v>
      </c>
      <c r="WS20">
        <v>0.99790803637193604</v>
      </c>
      <c r="WT20">
        <v>0.99790802574487103</v>
      </c>
      <c r="WU20">
        <v>0.99790801296264398</v>
      </c>
      <c r="WV20">
        <v>0.997908012115447</v>
      </c>
      <c r="WW20">
        <v>0.99790801533451001</v>
      </c>
      <c r="WX20">
        <v>0.99790801657023198</v>
      </c>
      <c r="WY20">
        <v>0.99790801499133797</v>
      </c>
      <c r="WZ20">
        <v>0.99790802339986096</v>
      </c>
      <c r="XA20">
        <v>0.99790803367372405</v>
      </c>
      <c r="XB20">
        <v>0.99790804079881101</v>
      </c>
      <c r="XC20">
        <v>0.99790803456491906</v>
      </c>
      <c r="XD20">
        <v>0.99790801372196902</v>
      </c>
      <c r="XE20">
        <v>0.997908004277136</v>
      </c>
      <c r="XF20">
        <v>0.99790800957912695</v>
      </c>
      <c r="XG20">
        <v>0.99790802372945098</v>
      </c>
      <c r="XH20">
        <v>0.997908023329522</v>
      </c>
      <c r="XI20">
        <v>0.99790801156878095</v>
      </c>
      <c r="XJ20">
        <v>0.99790799557240195</v>
      </c>
      <c r="XK20">
        <v>0.997907984829977</v>
      </c>
      <c r="XL20">
        <v>0.99790798321668905</v>
      </c>
      <c r="XM20">
        <v>0.99790796851774399</v>
      </c>
      <c r="XN20">
        <v>0.99790795056090797</v>
      </c>
      <c r="XO20">
        <v>0.997907935409166</v>
      </c>
      <c r="XP20">
        <v>0.99790794012842599</v>
      </c>
      <c r="XQ20">
        <v>0.99790795326159698</v>
      </c>
      <c r="XR20">
        <v>0.99790796015484995</v>
      </c>
      <c r="XS20">
        <v>0.99790794981114705</v>
      </c>
      <c r="XT20">
        <v>0.99790792736689904</v>
      </c>
      <c r="XU20">
        <v>0.99790791930755596</v>
      </c>
      <c r="XV20">
        <v>0.99790792817104901</v>
      </c>
      <c r="XW20">
        <v>0.99790794555510598</v>
      </c>
      <c r="XX20">
        <v>0.99790794634052304</v>
      </c>
      <c r="XY20">
        <v>0.99790793708691405</v>
      </c>
      <c r="XZ20">
        <v>0.99790793287180002</v>
      </c>
      <c r="YA20">
        <v>0.99790793518560805</v>
      </c>
      <c r="YB20">
        <v>0.99790792788093496</v>
      </c>
      <c r="YC20">
        <v>0.99790792325287503</v>
      </c>
      <c r="YD20">
        <v>0.99790793095018304</v>
      </c>
      <c r="YE20">
        <v>0.99790793183957804</v>
      </c>
      <c r="YF20">
        <v>0.99790792180406296</v>
      </c>
      <c r="YG20">
        <v>0.99790790808886898</v>
      </c>
      <c r="YH20">
        <v>0.99790790355582504</v>
      </c>
      <c r="YI20">
        <v>0.99790789532672097</v>
      </c>
      <c r="YJ20">
        <v>0.99790788958406096</v>
      </c>
      <c r="YK20">
        <v>0.997907898236573</v>
      </c>
      <c r="YL20">
        <v>0.99790790970521803</v>
      </c>
      <c r="YM20">
        <v>0.99790790407332397</v>
      </c>
      <c r="YN20">
        <v>0.99790789025151005</v>
      </c>
      <c r="YO20">
        <v>0.99790789143773195</v>
      </c>
      <c r="YP20">
        <v>0.99790789913696298</v>
      </c>
      <c r="YQ20">
        <v>0.99790790177653499</v>
      </c>
      <c r="YR20">
        <v>0.99790791453990402</v>
      </c>
      <c r="YS20">
        <v>0.99790792613171297</v>
      </c>
      <c r="YT20">
        <v>0.99790792176256604</v>
      </c>
      <c r="YU20">
        <v>0.99790790757134595</v>
      </c>
      <c r="YV20">
        <v>0.99790791047481398</v>
      </c>
      <c r="YW20">
        <v>0.99790792501786096</v>
      </c>
      <c r="YX20">
        <v>0.99790792946385898</v>
      </c>
      <c r="YY20">
        <v>0.99790792205271495</v>
      </c>
      <c r="YZ20">
        <v>0.99790792691153096</v>
      </c>
      <c r="ZA20">
        <v>0.99790793919701604</v>
      </c>
      <c r="ZB20">
        <v>0.99790793490666396</v>
      </c>
      <c r="ZC20">
        <v>0.99790791706156801</v>
      </c>
      <c r="ZD20">
        <v>0.99790791516362398</v>
      </c>
      <c r="ZE20">
        <v>0.99790792986208998</v>
      </c>
      <c r="ZF20">
        <v>0.99790794300751995</v>
      </c>
      <c r="ZG20">
        <v>0.99790794131680005</v>
      </c>
      <c r="ZH20">
        <v>0.99790795408333799</v>
      </c>
      <c r="ZI20">
        <v>0.99790797817709098</v>
      </c>
      <c r="ZJ20">
        <v>0.99790798306706996</v>
      </c>
      <c r="ZK20">
        <v>0.99790797035618395</v>
      </c>
      <c r="ZL20">
        <v>0.99790795282142097</v>
      </c>
      <c r="ZM20">
        <v>0.99790795410881505</v>
      </c>
      <c r="ZN20">
        <v>0.99790797021514399</v>
      </c>
      <c r="ZO20">
        <v>0.99790797029852196</v>
      </c>
      <c r="ZP20">
        <v>0.997907951406802</v>
      </c>
      <c r="ZQ20">
        <v>0.99790794714366404</v>
      </c>
      <c r="ZR20">
        <v>0.99790795851571201</v>
      </c>
      <c r="ZS20">
        <v>0.997907979340941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</row>
    <row r="21" spans="2:3001" x14ac:dyDescent="0.3">
      <c r="B21">
        <v>0.99698385474887496</v>
      </c>
      <c r="C21">
        <v>0.99699842227645896</v>
      </c>
      <c r="D21">
        <v>0.99701343406671905</v>
      </c>
      <c r="E21">
        <v>0.99703189493740996</v>
      </c>
      <c r="F21">
        <v>0.99704407822598795</v>
      </c>
      <c r="G21">
        <v>0.99705268076249198</v>
      </c>
      <c r="H21">
        <v>0.99705934314382405</v>
      </c>
      <c r="I21">
        <v>0.99706499638713397</v>
      </c>
      <c r="J21">
        <v>0.99707114676902198</v>
      </c>
      <c r="K21">
        <v>0.997077801165143</v>
      </c>
      <c r="L21">
        <v>0.99708495282191101</v>
      </c>
      <c r="M21">
        <v>0.99709257714319899</v>
      </c>
      <c r="N21">
        <v>0.99710062804792599</v>
      </c>
      <c r="O21">
        <v>0.99710903662410499</v>
      </c>
      <c r="P21">
        <v>0.99711771441920005</v>
      </c>
      <c r="Q21">
        <v>0.99712656408011702</v>
      </c>
      <c r="R21">
        <v>0.99713549902138399</v>
      </c>
      <c r="S21">
        <v>0.99714446928342504</v>
      </c>
      <c r="T21">
        <v>0.99715348545607996</v>
      </c>
      <c r="U21">
        <v>0.99716263238060399</v>
      </c>
      <c r="V21">
        <v>0.99717209571697296</v>
      </c>
      <c r="W21">
        <v>0.99718226084075401</v>
      </c>
      <c r="X21">
        <v>0.99719394078400903</v>
      </c>
      <c r="Y21">
        <v>0.99720869884206997</v>
      </c>
      <c r="Z21">
        <v>0.99722837994698899</v>
      </c>
      <c r="AA21">
        <v>0.99725141326101496</v>
      </c>
      <c r="AB21">
        <v>0.99727562603679598</v>
      </c>
      <c r="AC21">
        <v>0.99730286167000404</v>
      </c>
      <c r="AD21">
        <v>0.99733390327081295</v>
      </c>
      <c r="AE21">
        <v>0.99736843357739102</v>
      </c>
      <c r="AF21">
        <v>0.99740664476410501</v>
      </c>
      <c r="AG21">
        <v>0.99745145235806398</v>
      </c>
      <c r="AH21">
        <v>0.99750208100863103</v>
      </c>
      <c r="AI21">
        <v>0.997557488216126</v>
      </c>
      <c r="AJ21">
        <v>0.99761987227632798</v>
      </c>
      <c r="AK21">
        <v>0.997687396525062</v>
      </c>
      <c r="AL21">
        <v>0.99775067001381301</v>
      </c>
      <c r="AM21">
        <v>0.99780900511183201</v>
      </c>
      <c r="AN21">
        <v>0.997860410747198</v>
      </c>
      <c r="AO21">
        <v>0.99790291103770901</v>
      </c>
      <c r="AP21">
        <v>0.99793377886328805</v>
      </c>
      <c r="AQ21">
        <v>0.99795581478878004</v>
      </c>
      <c r="AR21">
        <v>0.99796807976096102</v>
      </c>
      <c r="AS21">
        <v>0.99797764364075003</v>
      </c>
      <c r="AT21">
        <v>0.99797740122920997</v>
      </c>
      <c r="AU21">
        <v>0.99797661660297599</v>
      </c>
      <c r="AV21">
        <v>0.99797227243931597</v>
      </c>
      <c r="AW21">
        <v>0.99796846161489094</v>
      </c>
      <c r="AX21">
        <v>0.99796507656614097</v>
      </c>
      <c r="AY21">
        <v>0.99796016672405596</v>
      </c>
      <c r="AZ21">
        <v>0.99795620175058897</v>
      </c>
      <c r="BA21">
        <v>0.99795408508288896</v>
      </c>
      <c r="BB21">
        <v>0.99795125632383697</v>
      </c>
      <c r="BC21">
        <v>0.99794828392253898</v>
      </c>
      <c r="BD21">
        <v>0.99794576660163103</v>
      </c>
      <c r="BE21">
        <v>0.99794439258773204</v>
      </c>
      <c r="BF21">
        <v>0.99794282108047505</v>
      </c>
      <c r="BG21">
        <v>0.997941511911562</v>
      </c>
      <c r="BH21">
        <v>0.99793990923231002</v>
      </c>
      <c r="BI21">
        <v>0.99793901187307898</v>
      </c>
      <c r="BJ21">
        <v>0.99793862216373297</v>
      </c>
      <c r="BK21">
        <v>0.99793831255926102</v>
      </c>
      <c r="BL21">
        <v>0.99793809073518402</v>
      </c>
      <c r="BM21">
        <v>0.997937779590235</v>
      </c>
      <c r="BN21">
        <v>0.99793760801351505</v>
      </c>
      <c r="BO21">
        <v>0.99793751196885605</v>
      </c>
      <c r="BP21">
        <v>0.99793743650744404</v>
      </c>
      <c r="BQ21">
        <v>0.99793739231493095</v>
      </c>
      <c r="BR21">
        <v>0.99793738290189005</v>
      </c>
      <c r="BS21">
        <v>0.99793738244160002</v>
      </c>
      <c r="BT21">
        <v>0.99793736015668799</v>
      </c>
      <c r="BU21">
        <v>0.99793733570154897</v>
      </c>
      <c r="BV21">
        <v>0.99793730501679201</v>
      </c>
      <c r="BW21">
        <v>0.99793727410858801</v>
      </c>
      <c r="BX21">
        <v>0.997937241859708</v>
      </c>
      <c r="BY21">
        <v>0.99793720927820995</v>
      </c>
      <c r="BZ21">
        <v>0.99793717684661498</v>
      </c>
      <c r="CA21">
        <v>0.99793714405962697</v>
      </c>
      <c r="CB21">
        <v>0.99793710867317198</v>
      </c>
      <c r="CC21">
        <v>0.99793706806104798</v>
      </c>
      <c r="CD21">
        <v>0.99793704498161395</v>
      </c>
      <c r="CE21">
        <v>0.99793705548241196</v>
      </c>
      <c r="CF21">
        <v>0.997937033918609</v>
      </c>
      <c r="CG21">
        <v>0.99793701311809202</v>
      </c>
      <c r="CH21">
        <v>0.99793699056676999</v>
      </c>
      <c r="CI21">
        <v>0.99793696460069303</v>
      </c>
      <c r="CJ21">
        <v>0.99793693246216997</v>
      </c>
      <c r="CK21">
        <v>0.99793689188683399</v>
      </c>
      <c r="CL21">
        <v>0.99793684321123699</v>
      </c>
      <c r="CM21">
        <v>0.99793684532683602</v>
      </c>
      <c r="CN21">
        <v>0.99793681119292099</v>
      </c>
      <c r="CO21">
        <v>0.997936770874984</v>
      </c>
      <c r="CP21">
        <v>0.99793672263287103</v>
      </c>
      <c r="CQ21">
        <v>0.99793666507443202</v>
      </c>
      <c r="CR21">
        <v>0.997936598817733</v>
      </c>
      <c r="CS21">
        <v>0.99793658117919404</v>
      </c>
      <c r="CT21">
        <v>0.99793657016496295</v>
      </c>
      <c r="CU21">
        <v>0.99793652409859002</v>
      </c>
      <c r="CV21">
        <v>0.99793647158716403</v>
      </c>
      <c r="CW21">
        <v>0.99793641102195796</v>
      </c>
      <c r="CX21">
        <v>0.99793634157174105</v>
      </c>
      <c r="CY21">
        <v>0.99793631208894096</v>
      </c>
      <c r="CZ21">
        <v>0.99793629101338699</v>
      </c>
      <c r="DA21">
        <v>0.99793623644561502</v>
      </c>
      <c r="DB21">
        <v>0.997936174855651</v>
      </c>
      <c r="DC21">
        <v>0.99793610638408703</v>
      </c>
      <c r="DD21">
        <v>0.997936032616911</v>
      </c>
      <c r="DE21">
        <v>0.99793599682566103</v>
      </c>
      <c r="DF21">
        <v>0.997935943759239</v>
      </c>
      <c r="DG21">
        <v>0.997935891545916</v>
      </c>
      <c r="DH21">
        <v>0.99793583571494004</v>
      </c>
      <c r="DI21">
        <v>0.99793577589623805</v>
      </c>
      <c r="DJ21">
        <v>0.99793574545075703</v>
      </c>
      <c r="DK21">
        <v>0.99793569646938396</v>
      </c>
      <c r="DL21">
        <v>0.99793564873609897</v>
      </c>
      <c r="DM21">
        <v>0.99793559877588101</v>
      </c>
      <c r="DN21">
        <v>0.99793554602118195</v>
      </c>
      <c r="DO21">
        <v>0.99793552196980295</v>
      </c>
      <c r="DP21">
        <v>0.99793548199985604</v>
      </c>
      <c r="DQ21">
        <v>0.99793544439010595</v>
      </c>
      <c r="DR21">
        <v>0.99793540406282399</v>
      </c>
      <c r="DS21">
        <v>0.99793536007271999</v>
      </c>
      <c r="DT21">
        <v>0.99793534533508099</v>
      </c>
      <c r="DU21">
        <v>0.99793531345006703</v>
      </c>
      <c r="DV21">
        <v>0.99793528179547197</v>
      </c>
      <c r="DW21">
        <v>0.99793524720379201</v>
      </c>
      <c r="DX21">
        <v>0.99793521695036302</v>
      </c>
      <c r="DY21">
        <v>0.99793520980635497</v>
      </c>
      <c r="DZ21">
        <v>0.99793518133395398</v>
      </c>
      <c r="EA21">
        <v>0.99793515282858503</v>
      </c>
      <c r="EB21">
        <v>0.99793512182224098</v>
      </c>
      <c r="EC21">
        <v>0.99793509376710499</v>
      </c>
      <c r="ED21">
        <v>0.99793508742591497</v>
      </c>
      <c r="EE21">
        <v>0.99793505738560995</v>
      </c>
      <c r="EF21">
        <v>0.99793502846512405</v>
      </c>
      <c r="EG21">
        <v>0.99793499696382404</v>
      </c>
      <c r="EH21">
        <v>0.99793496822696404</v>
      </c>
      <c r="EI21">
        <v>0.99793493639772302</v>
      </c>
      <c r="EJ21">
        <v>0.99793490730039003</v>
      </c>
      <c r="EK21">
        <v>0.99793487508168399</v>
      </c>
      <c r="EL21">
        <v>0.99793484552581202</v>
      </c>
      <c r="EM21">
        <v>0.99793481322184097</v>
      </c>
      <c r="EN21">
        <v>0.99793478414713499</v>
      </c>
      <c r="EO21">
        <v>0.997934752007957</v>
      </c>
      <c r="EP21">
        <v>0.99793471684441903</v>
      </c>
      <c r="EQ21">
        <v>0.99793467918002299</v>
      </c>
      <c r="ER21">
        <v>0.99793465062535303</v>
      </c>
      <c r="ES21">
        <v>0.99793461952697604</v>
      </c>
      <c r="ET21">
        <v>0.99793459176997301</v>
      </c>
      <c r="EU21">
        <v>0.997934585127074</v>
      </c>
      <c r="EV21">
        <v>0.99793455780293605</v>
      </c>
      <c r="EW21">
        <v>0.99793452823928097</v>
      </c>
      <c r="EX21">
        <v>0.99793449582407201</v>
      </c>
      <c r="EY21">
        <v>0.99793446190711199</v>
      </c>
      <c r="EZ21">
        <v>0.99793443607905796</v>
      </c>
      <c r="FA21">
        <v>0.99793440732487304</v>
      </c>
      <c r="FB21">
        <v>0.99793438221387298</v>
      </c>
      <c r="FC21">
        <v>0.99793437743505597</v>
      </c>
      <c r="FD21">
        <v>0.99793435203658898</v>
      </c>
      <c r="FE21">
        <v>0.99793434688193206</v>
      </c>
      <c r="FF21">
        <v>0.99793432076635702</v>
      </c>
      <c r="FG21">
        <v>0.99793429315651605</v>
      </c>
      <c r="FH21">
        <v>0.99793426875347002</v>
      </c>
      <c r="FI21">
        <v>0.99793426336922197</v>
      </c>
      <c r="FJ21">
        <v>0.99793423777649803</v>
      </c>
      <c r="FK21">
        <v>0.99793423244353396</v>
      </c>
      <c r="FL21">
        <v>0.99793420797127896</v>
      </c>
      <c r="FM21">
        <v>0.99793420307620795</v>
      </c>
      <c r="FN21">
        <v>0.99793417859554401</v>
      </c>
      <c r="FO21">
        <v>0.99793417400664497</v>
      </c>
      <c r="FP21">
        <v>0.99793415010022002</v>
      </c>
      <c r="FQ21">
        <v>0.99793414508326905</v>
      </c>
      <c r="FR21">
        <v>0.99793412050336905</v>
      </c>
      <c r="FS21">
        <v>0.99793411631935702</v>
      </c>
      <c r="FT21">
        <v>0.99793409324073001</v>
      </c>
      <c r="FU21">
        <v>0.99793408899039504</v>
      </c>
      <c r="FV21">
        <v>0.997934065144092</v>
      </c>
      <c r="FW21">
        <v>0.99793406048878697</v>
      </c>
      <c r="FX21">
        <v>0.99793403814508497</v>
      </c>
      <c r="FY21">
        <v>0.99793403518578105</v>
      </c>
      <c r="FZ21">
        <v>0.99793401186216502</v>
      </c>
      <c r="GA21">
        <v>0.99793400903413898</v>
      </c>
      <c r="GB21">
        <v>0.99793398787903798</v>
      </c>
      <c r="GC21">
        <v>0.99793398516628795</v>
      </c>
      <c r="GD21">
        <v>0.99793396317297001</v>
      </c>
      <c r="GE21">
        <v>0.99793396083195196</v>
      </c>
      <c r="GF21">
        <v>0.99793393922043905</v>
      </c>
      <c r="GG21">
        <v>0.99793393690992205</v>
      </c>
      <c r="GH21">
        <v>0.99793391601163794</v>
      </c>
      <c r="GI21">
        <v>0.99793391299752898</v>
      </c>
      <c r="GJ21">
        <v>0.99793389326707604</v>
      </c>
      <c r="GK21">
        <v>0.99793388992274101</v>
      </c>
      <c r="GL21">
        <v>0.99793386736538703</v>
      </c>
      <c r="GM21">
        <v>0.997933866031677</v>
      </c>
      <c r="GN21">
        <v>0.99793384633497295</v>
      </c>
      <c r="GO21">
        <v>0.99793382460129998</v>
      </c>
      <c r="GP21">
        <v>0.99793380689664901</v>
      </c>
      <c r="GQ21">
        <v>0.99793378901719598</v>
      </c>
      <c r="GR21">
        <v>0.99793377057296195</v>
      </c>
      <c r="GS21">
        <v>0.997933750350399</v>
      </c>
      <c r="GT21">
        <v>0.99793373326069001</v>
      </c>
      <c r="GU21">
        <v>0.99793372621908805</v>
      </c>
      <c r="GV21">
        <v>0.99793370066655995</v>
      </c>
      <c r="GW21">
        <v>0.99793370158563899</v>
      </c>
      <c r="GX21">
        <v>0.99793368941020599</v>
      </c>
      <c r="GY21">
        <v>0.99793366962886898</v>
      </c>
      <c r="GZ21">
        <v>0.99793364980196697</v>
      </c>
      <c r="HA21">
        <v>0.99793363814523495</v>
      </c>
      <c r="HB21">
        <v>0.99793362412288</v>
      </c>
      <c r="HC21">
        <v>0.99793360250299501</v>
      </c>
      <c r="HD21">
        <v>0.99793358713593106</v>
      </c>
      <c r="HE21">
        <v>0.99793357699165897</v>
      </c>
      <c r="HF21">
        <v>0.99793355936147299</v>
      </c>
      <c r="HG21">
        <v>0.9979335430756</v>
      </c>
      <c r="HH21">
        <v>0.99793353013336294</v>
      </c>
      <c r="HI21">
        <v>0.99793351099738303</v>
      </c>
      <c r="HJ21">
        <v>0.99793349336092396</v>
      </c>
      <c r="HK21">
        <v>0.99793348120187697</v>
      </c>
      <c r="HL21">
        <v>0.99793346618401302</v>
      </c>
      <c r="HM21">
        <v>0.99793344718676102</v>
      </c>
      <c r="HN21">
        <v>0.99793343771092402</v>
      </c>
      <c r="HO21">
        <v>0.99793342750684999</v>
      </c>
      <c r="HP21">
        <v>0.99793340435845701</v>
      </c>
      <c r="HQ21">
        <v>0.99793338968526601</v>
      </c>
      <c r="HR21">
        <v>0.99793337632925805</v>
      </c>
      <c r="HS21">
        <v>0.99793335656952298</v>
      </c>
      <c r="HT21">
        <v>0.99793334667255795</v>
      </c>
      <c r="HU21">
        <v>0.99793333354015901</v>
      </c>
      <c r="HV21">
        <v>0.99793331278756403</v>
      </c>
      <c r="HW21">
        <v>0.99793330069374897</v>
      </c>
      <c r="HX21">
        <v>0.99793328048049801</v>
      </c>
      <c r="HY21">
        <v>0.99793326149302497</v>
      </c>
      <c r="HZ21">
        <v>0.99793325082300199</v>
      </c>
      <c r="IA21">
        <v>0.99793324258820904</v>
      </c>
      <c r="IB21">
        <v>0.997933223682826</v>
      </c>
      <c r="IC21">
        <v>0.997933209470933</v>
      </c>
      <c r="ID21">
        <v>0.99793320638421901</v>
      </c>
      <c r="IE21">
        <v>0.99793319907123801</v>
      </c>
      <c r="IF21">
        <v>0.99793317780320501</v>
      </c>
      <c r="IG21">
        <v>0.99793316125235498</v>
      </c>
      <c r="IH21">
        <v>0.99793315249300296</v>
      </c>
      <c r="II21">
        <v>0.99793313971640896</v>
      </c>
      <c r="IJ21">
        <v>0.9979331219316</v>
      </c>
      <c r="IK21">
        <v>0.99793311180889299</v>
      </c>
      <c r="IL21">
        <v>0.99793309389330898</v>
      </c>
      <c r="IM21">
        <v>0.99793307797063902</v>
      </c>
      <c r="IN21">
        <v>0.99793306682963101</v>
      </c>
      <c r="IO21">
        <v>0.99793305267515897</v>
      </c>
      <c r="IP21">
        <v>0.99793303416837598</v>
      </c>
      <c r="IQ21">
        <v>0.99793302274054296</v>
      </c>
      <c r="IR21">
        <v>0.99793301638610299</v>
      </c>
      <c r="IS21">
        <v>0.99793299990495399</v>
      </c>
      <c r="IT21">
        <v>0.99793297863175601</v>
      </c>
      <c r="IU21">
        <v>0.99793296632817596</v>
      </c>
      <c r="IV21">
        <v>0.99793296118249297</v>
      </c>
      <c r="IW21">
        <v>0.99793294550459399</v>
      </c>
      <c r="IX21">
        <v>0.99793292837005398</v>
      </c>
      <c r="IY21">
        <v>0.99793292217974505</v>
      </c>
      <c r="IZ21">
        <v>0.99793290513974497</v>
      </c>
      <c r="JA21">
        <v>0.99793288963564997</v>
      </c>
      <c r="JB21">
        <v>0.99793288055207696</v>
      </c>
      <c r="JC21">
        <v>0.99793285414883304</v>
      </c>
      <c r="JD21">
        <v>0.99793284976346897</v>
      </c>
      <c r="JE21">
        <v>0.997932839043569</v>
      </c>
      <c r="JF21">
        <v>0.99793281836824799</v>
      </c>
      <c r="JG21">
        <v>0.99793280820824504</v>
      </c>
      <c r="JH21">
        <v>0.997932786949152</v>
      </c>
      <c r="JI21">
        <v>0.99793278185396495</v>
      </c>
      <c r="JJ21">
        <v>0.997932774959433</v>
      </c>
      <c r="JK21">
        <v>0.99793275457243402</v>
      </c>
      <c r="JL21">
        <v>0.99793273333584998</v>
      </c>
      <c r="JM21">
        <v>0.99793272491403595</v>
      </c>
      <c r="JN21">
        <v>0.99793271191456101</v>
      </c>
      <c r="JO21">
        <v>0.99793268223623099</v>
      </c>
      <c r="JP21">
        <v>0.99793266730075303</v>
      </c>
      <c r="JQ21">
        <v>0.99793265091545502</v>
      </c>
      <c r="JR21">
        <v>0.99793263093097595</v>
      </c>
      <c r="JS21">
        <v>0.99793262011790196</v>
      </c>
      <c r="JT21">
        <v>0.99793260401361294</v>
      </c>
      <c r="JU21">
        <v>0.99793258350513403</v>
      </c>
      <c r="JV21">
        <v>0.99793257232002397</v>
      </c>
      <c r="JW21">
        <v>0.99793256019891197</v>
      </c>
      <c r="JX21">
        <v>0.99793254437421197</v>
      </c>
      <c r="JY21">
        <v>0.99793253747967203</v>
      </c>
      <c r="JZ21">
        <v>0.99793252789769105</v>
      </c>
      <c r="KA21">
        <v>0.99793250605551098</v>
      </c>
      <c r="KB21">
        <v>0.99793249619993496</v>
      </c>
      <c r="KC21">
        <v>0.99793249442585696</v>
      </c>
      <c r="KD21">
        <v>0.99793247929875095</v>
      </c>
      <c r="KE21">
        <v>0.99793245968045097</v>
      </c>
      <c r="KF21">
        <v>0.99793245172492395</v>
      </c>
      <c r="KG21">
        <v>0.99793244314665097</v>
      </c>
      <c r="KH21">
        <v>0.99793242449765596</v>
      </c>
      <c r="KI21">
        <v>0.99793241814201095</v>
      </c>
      <c r="KJ21">
        <v>0.99793240816722895</v>
      </c>
      <c r="KK21">
        <v>0.99793238870770795</v>
      </c>
      <c r="KL21">
        <v>0.99793238391367201</v>
      </c>
      <c r="KM21">
        <v>0.99793238173813203</v>
      </c>
      <c r="KN21">
        <v>0.99793236684453801</v>
      </c>
      <c r="KO21">
        <v>0.99793235305132699</v>
      </c>
      <c r="KP21">
        <v>0.99793235106772105</v>
      </c>
      <c r="KQ21">
        <v>0.99793233379108504</v>
      </c>
      <c r="KR21">
        <v>0.99793230835165903</v>
      </c>
      <c r="KS21">
        <v>0.99793229077440004</v>
      </c>
      <c r="KT21">
        <v>0.99793228632242503</v>
      </c>
      <c r="KU21">
        <v>0.99793227523025896</v>
      </c>
      <c r="KV21">
        <v>0.99793225274800401</v>
      </c>
      <c r="KW21">
        <v>0.99793224308105</v>
      </c>
      <c r="KX21">
        <v>0.99793224063003305</v>
      </c>
      <c r="KY21">
        <v>0.99793222716309904</v>
      </c>
      <c r="KZ21">
        <v>0.99793222660793202</v>
      </c>
      <c r="LA21">
        <v>0.99793222605458998</v>
      </c>
      <c r="LB21">
        <v>0.99793221106167795</v>
      </c>
      <c r="LC21">
        <v>0.99793221188346304</v>
      </c>
      <c r="LD21">
        <v>0.99793222201467702</v>
      </c>
      <c r="LE21">
        <v>0.99793221677688404</v>
      </c>
      <c r="LF21">
        <v>0.99793221656804498</v>
      </c>
      <c r="LG21">
        <v>0.99793222602029596</v>
      </c>
      <c r="LH21">
        <v>0.99793221599787396</v>
      </c>
      <c r="LI21">
        <v>0.99793220037270203</v>
      </c>
      <c r="LJ21">
        <v>0.99793219894560103</v>
      </c>
      <c r="LK21">
        <v>0.997932198828824</v>
      </c>
      <c r="LL21">
        <v>0.99793218708715403</v>
      </c>
      <c r="LM21">
        <v>0.99793217996430195</v>
      </c>
      <c r="LN21">
        <v>0.99793218198110201</v>
      </c>
      <c r="LO21">
        <v>0.99793217600695105</v>
      </c>
      <c r="LP21">
        <v>0.99793218022901897</v>
      </c>
      <c r="LQ21">
        <v>0.99793218914008996</v>
      </c>
      <c r="LR21">
        <v>0.99793218656369997</v>
      </c>
      <c r="LS21">
        <v>0.99793219434731795</v>
      </c>
      <c r="LT21">
        <v>0.99793220222242096</v>
      </c>
      <c r="LU21">
        <v>0.99793220259322502</v>
      </c>
      <c r="LV21">
        <v>0.99793221111205299</v>
      </c>
      <c r="LW21">
        <v>0.99793222110079005</v>
      </c>
      <c r="LX21">
        <v>0.997932216402318</v>
      </c>
      <c r="LY21">
        <v>0.99793220943896199</v>
      </c>
      <c r="LZ21">
        <v>0.99793221580400304</v>
      </c>
      <c r="MA21">
        <v>0.99793222867086195</v>
      </c>
      <c r="MB21">
        <v>0.99793222631752299</v>
      </c>
      <c r="MC21">
        <v>0.99793221201369997</v>
      </c>
      <c r="MD21">
        <v>0.99793220578890796</v>
      </c>
      <c r="ME21">
        <v>0.99793220624366696</v>
      </c>
      <c r="MF21">
        <v>0.99793219366505803</v>
      </c>
      <c r="MG21">
        <v>0.99793218293553798</v>
      </c>
      <c r="MH21">
        <v>0.99793218472212597</v>
      </c>
      <c r="MI21">
        <v>0.99793217501067499</v>
      </c>
      <c r="MJ21">
        <v>0.99793215640386401</v>
      </c>
      <c r="MK21">
        <v>0.99793214611813397</v>
      </c>
      <c r="ML21">
        <v>0.99793213927670998</v>
      </c>
      <c r="MM21">
        <v>0.997932131436429</v>
      </c>
      <c r="MN21">
        <v>0.99793212528451403</v>
      </c>
      <c r="MO21">
        <v>0.997932126604404</v>
      </c>
      <c r="MP21">
        <v>0.99793211544815796</v>
      </c>
      <c r="MQ21">
        <v>0.99793209609589295</v>
      </c>
      <c r="MR21">
        <v>0.99793209004070504</v>
      </c>
      <c r="MS21">
        <v>0.997932096492676</v>
      </c>
      <c r="MT21">
        <v>0.99793209580119602</v>
      </c>
      <c r="MU21">
        <v>0.99793208206367501</v>
      </c>
      <c r="MV21">
        <v>0.99793207607309697</v>
      </c>
      <c r="MW21">
        <v>0.99793207960750496</v>
      </c>
      <c r="MX21">
        <v>0.99793207108695503</v>
      </c>
      <c r="MY21">
        <v>0.99793205639301297</v>
      </c>
      <c r="MZ21">
        <v>0.99793205935664597</v>
      </c>
      <c r="NA21">
        <v>0.99793207050426003</v>
      </c>
      <c r="NB21">
        <v>0.99793206235432697</v>
      </c>
      <c r="NC21">
        <v>0.99793204084472298</v>
      </c>
      <c r="ND21">
        <v>0.997932026500987</v>
      </c>
      <c r="NE21">
        <v>0.99793200822316896</v>
      </c>
      <c r="NF21">
        <v>0.99793199261021603</v>
      </c>
      <c r="NG21">
        <v>0.99793199116993303</v>
      </c>
      <c r="NH21">
        <v>0.99793199922199305</v>
      </c>
      <c r="NI21">
        <v>0.99793199519283804</v>
      </c>
      <c r="NJ21">
        <v>0.99793197862039795</v>
      </c>
      <c r="NK21">
        <v>0.99793197096174502</v>
      </c>
      <c r="NL21">
        <v>0.99793196885482405</v>
      </c>
      <c r="NM21">
        <v>0.99793196126230099</v>
      </c>
      <c r="NN21">
        <v>0.997931959678792</v>
      </c>
      <c r="NO21">
        <v>0.99793196135936002</v>
      </c>
      <c r="NP21">
        <v>0.99793194864345702</v>
      </c>
      <c r="NQ21">
        <v>0.99793195557534697</v>
      </c>
      <c r="NR21">
        <v>0.99793196174294896</v>
      </c>
      <c r="NS21">
        <v>0.99793196212385304</v>
      </c>
      <c r="NT21">
        <v>0.99793197035705505</v>
      </c>
      <c r="NU21">
        <v>0.99793196584680999</v>
      </c>
      <c r="NV21">
        <v>0.99793196528612604</v>
      </c>
      <c r="NW21">
        <v>0.99793197204363304</v>
      </c>
      <c r="NX21">
        <v>0.99793197230212904</v>
      </c>
      <c r="NY21">
        <v>0.99793198171999797</v>
      </c>
      <c r="NZ21">
        <v>0.997931990152781</v>
      </c>
      <c r="OA21">
        <v>0.99793198261568095</v>
      </c>
      <c r="OB21">
        <v>0.99793197109185905</v>
      </c>
      <c r="OC21">
        <v>0.99793197474969597</v>
      </c>
      <c r="OD21">
        <v>0.99793198546606898</v>
      </c>
      <c r="OE21">
        <v>0.99793197945550605</v>
      </c>
      <c r="OF21">
        <v>0.99793198221002199</v>
      </c>
      <c r="OG21">
        <v>0.99793199507687402</v>
      </c>
      <c r="OH21">
        <v>0.997931992026727</v>
      </c>
      <c r="OI21">
        <v>0.99793197597074002</v>
      </c>
      <c r="OJ21">
        <v>0.99793196219006297</v>
      </c>
      <c r="OK21">
        <v>0.99793196319656097</v>
      </c>
      <c r="OL21">
        <v>0.99793196734613299</v>
      </c>
      <c r="OM21">
        <v>0.99793195630629405</v>
      </c>
      <c r="ON21">
        <v>0.99793194284443398</v>
      </c>
      <c r="OO21">
        <v>0.99793194196269297</v>
      </c>
      <c r="OP21">
        <v>0.99793192656005303</v>
      </c>
      <c r="OQ21">
        <v>0.99793190701330203</v>
      </c>
      <c r="OR21">
        <v>0.99793190033497403</v>
      </c>
      <c r="OS21">
        <v>0.99793188641470798</v>
      </c>
      <c r="OT21">
        <v>0.99793186921500698</v>
      </c>
      <c r="OU21">
        <v>0.99793185990075794</v>
      </c>
      <c r="OV21">
        <v>0.99793185543354401</v>
      </c>
      <c r="OW21">
        <v>0.99793185511464499</v>
      </c>
      <c r="OX21">
        <v>0.99793185621344105</v>
      </c>
      <c r="OY21">
        <v>0.99793184635372201</v>
      </c>
      <c r="OZ21">
        <v>0.99793183136021102</v>
      </c>
      <c r="PA21">
        <v>0.99793182795562196</v>
      </c>
      <c r="PB21">
        <v>0.99793182976772998</v>
      </c>
      <c r="PC21">
        <v>0.99793181472444403</v>
      </c>
      <c r="PD21">
        <v>0.99793180979177898</v>
      </c>
      <c r="PE21">
        <v>0.99793180126540204</v>
      </c>
      <c r="PF21">
        <v>0.99793178863885301</v>
      </c>
      <c r="PG21">
        <v>0.99793178876261501</v>
      </c>
      <c r="PH21">
        <v>0.99793179523557796</v>
      </c>
      <c r="PI21">
        <v>0.99793178694139395</v>
      </c>
      <c r="PJ21">
        <v>0.99793177210581596</v>
      </c>
      <c r="PK21">
        <v>0.99793177120629095</v>
      </c>
      <c r="PL21">
        <v>0.99793176791688798</v>
      </c>
      <c r="PM21">
        <v>0.99793175452947502</v>
      </c>
      <c r="PN21">
        <v>0.99793174956671304</v>
      </c>
      <c r="PO21">
        <v>0.9979317488253</v>
      </c>
      <c r="PP21">
        <v>0.99793173880581398</v>
      </c>
      <c r="PQ21">
        <v>0.997931735572406</v>
      </c>
      <c r="PR21">
        <v>0.99793174089778902</v>
      </c>
      <c r="PS21">
        <v>0.99793173732915497</v>
      </c>
      <c r="PT21">
        <v>0.99793172738671598</v>
      </c>
      <c r="PU21">
        <v>0.99793172623080095</v>
      </c>
      <c r="PV21">
        <v>0.99793173133152202</v>
      </c>
      <c r="PW21">
        <v>0.99793172735170699</v>
      </c>
      <c r="PX21">
        <v>0.99793172425536603</v>
      </c>
      <c r="PY21">
        <v>0.99793172938132202</v>
      </c>
      <c r="PZ21">
        <v>0.997931729549561</v>
      </c>
      <c r="QA21">
        <v>0.99793172247289796</v>
      </c>
      <c r="QB21">
        <v>0.99793172172786904</v>
      </c>
      <c r="QC21">
        <v>0.99793172531306495</v>
      </c>
      <c r="QD21">
        <v>0.99793171936455005</v>
      </c>
      <c r="QE21">
        <v>0.99793171998826402</v>
      </c>
      <c r="QF21">
        <v>0.99793172662819296</v>
      </c>
      <c r="QG21">
        <v>0.99793172409088704</v>
      </c>
      <c r="QH21">
        <v>0.99793171962284799</v>
      </c>
      <c r="QI21">
        <v>0.99793172359568905</v>
      </c>
      <c r="QJ21">
        <v>0.99793172174169797</v>
      </c>
      <c r="QK21">
        <v>0.99793171591968299</v>
      </c>
      <c r="QL21">
        <v>0.99793171591595597</v>
      </c>
      <c r="QM21">
        <v>0.99793171759851096</v>
      </c>
      <c r="QN21">
        <v>0.99793171218951005</v>
      </c>
      <c r="QO21">
        <v>0.99793171078191101</v>
      </c>
      <c r="QP21">
        <v>0.99793171432245797</v>
      </c>
      <c r="QQ21">
        <v>0.99793171265366998</v>
      </c>
      <c r="QR21">
        <v>0.99793170607013404</v>
      </c>
      <c r="QS21">
        <v>0.99793170297531997</v>
      </c>
      <c r="QT21">
        <v>0.99793169970538098</v>
      </c>
      <c r="QU21">
        <v>0.997931691179896</v>
      </c>
      <c r="QV21">
        <v>0.99793169069804599</v>
      </c>
      <c r="QW21">
        <v>0.99793168253765796</v>
      </c>
      <c r="QX21">
        <v>0.99793166707466296</v>
      </c>
      <c r="QY21">
        <v>0.99793165680996598</v>
      </c>
      <c r="QZ21">
        <v>0.997931657017195</v>
      </c>
      <c r="RA21">
        <v>0.99793165481838197</v>
      </c>
      <c r="RB21">
        <v>0.997931642020084</v>
      </c>
      <c r="RC21">
        <v>0.99793163520408601</v>
      </c>
      <c r="RD21">
        <v>0.99793164035777804</v>
      </c>
      <c r="RE21">
        <v>0.99793163331044799</v>
      </c>
      <c r="RF21">
        <v>0.99793161855063395</v>
      </c>
      <c r="RG21">
        <v>0.99793161903956695</v>
      </c>
      <c r="RH21">
        <v>0.99793163148436603</v>
      </c>
      <c r="RI21">
        <v>0.99793162909805799</v>
      </c>
      <c r="RJ21">
        <v>0.99793161879831305</v>
      </c>
      <c r="RK21">
        <v>0.99793162479403497</v>
      </c>
      <c r="RL21">
        <v>0.99793162493310394</v>
      </c>
      <c r="RM21">
        <v>0.99793161284550203</v>
      </c>
      <c r="RN21">
        <v>0.99793161878860304</v>
      </c>
      <c r="RO21">
        <v>0.99793163913653204</v>
      </c>
      <c r="RP21">
        <v>0.99793164097033304</v>
      </c>
      <c r="RQ21">
        <v>0.99793162678972702</v>
      </c>
      <c r="RR21">
        <v>0.99793162751046305</v>
      </c>
      <c r="RS21">
        <v>0.997931642497355</v>
      </c>
      <c r="RT21">
        <v>0.99793163798829698</v>
      </c>
      <c r="RU21">
        <v>0.997931618026621</v>
      </c>
      <c r="RV21">
        <v>0.99793161493949301</v>
      </c>
      <c r="RW21">
        <v>0.99793162943261604</v>
      </c>
      <c r="RX21">
        <v>0.99793163498243698</v>
      </c>
      <c r="RY21">
        <v>0.997931625743255</v>
      </c>
      <c r="RZ21">
        <v>0.99793163640518101</v>
      </c>
      <c r="SA21">
        <v>0.99793166011828904</v>
      </c>
      <c r="SB21">
        <v>0.99793166685149604</v>
      </c>
      <c r="SC21">
        <v>0.99793165401873296</v>
      </c>
      <c r="SD21">
        <v>0.99793165717639598</v>
      </c>
      <c r="SE21">
        <v>0.99793167522134196</v>
      </c>
      <c r="SF21">
        <v>0.99793167295306995</v>
      </c>
      <c r="SG21">
        <v>0.99793165484496904</v>
      </c>
      <c r="SH21">
        <v>0.99793163605321999</v>
      </c>
      <c r="SI21">
        <v>0.99793163088591497</v>
      </c>
      <c r="SJ21">
        <v>0.99793161188082202</v>
      </c>
      <c r="SK21">
        <v>0.99793158480779498</v>
      </c>
      <c r="SL21">
        <v>0.99793157437797497</v>
      </c>
      <c r="SM21">
        <v>0.99793157641881303</v>
      </c>
      <c r="SN21">
        <v>0.99793156229265101</v>
      </c>
      <c r="SO21">
        <v>0.99793153827807202</v>
      </c>
      <c r="SP21">
        <v>0.997931529753043</v>
      </c>
      <c r="SQ21">
        <v>0.99793153094027398</v>
      </c>
      <c r="SR21">
        <v>0.99793151388082901</v>
      </c>
      <c r="SS21">
        <v>0.99793149030556205</v>
      </c>
      <c r="ST21">
        <v>0.99793148045353197</v>
      </c>
      <c r="SU21">
        <v>0.99793148312802404</v>
      </c>
      <c r="SV21">
        <v>0.99793147251311698</v>
      </c>
      <c r="SW21">
        <v>0.99793146650758402</v>
      </c>
      <c r="SX21">
        <v>0.997931474255489</v>
      </c>
      <c r="SY21">
        <v>0.99793146586320503</v>
      </c>
      <c r="SZ21">
        <v>0.99793144442470905</v>
      </c>
      <c r="TA21">
        <v>0.99793143623351499</v>
      </c>
      <c r="TB21">
        <v>0.99793143101294601</v>
      </c>
      <c r="TC21">
        <v>0.99793140763956101</v>
      </c>
      <c r="TD21">
        <v>0.99793139299161604</v>
      </c>
      <c r="TE21">
        <v>0.99793139124888197</v>
      </c>
      <c r="TF21">
        <v>0.99793139163386702</v>
      </c>
      <c r="TG21">
        <v>0.99793138118851998</v>
      </c>
      <c r="TH21">
        <v>0.99793138610913201</v>
      </c>
      <c r="TI21">
        <v>0.99793140351119702</v>
      </c>
      <c r="TJ21">
        <v>0.99793140682700399</v>
      </c>
      <c r="TK21">
        <v>0.99793139590372604</v>
      </c>
      <c r="TL21">
        <v>0.99793140258215896</v>
      </c>
      <c r="TM21">
        <v>0.99793141807761598</v>
      </c>
      <c r="TN21">
        <v>0.99793141776748495</v>
      </c>
      <c r="TO21">
        <v>0.99793143326577505</v>
      </c>
      <c r="TP21">
        <v>0.99793146077982897</v>
      </c>
      <c r="TQ21">
        <v>0.99793148334410298</v>
      </c>
      <c r="TR21">
        <v>0.99793149208052201</v>
      </c>
      <c r="TS21">
        <v>0.99793150606138803</v>
      </c>
      <c r="TT21">
        <v>0.99793152826996301</v>
      </c>
      <c r="TU21">
        <v>0.99793154388218297</v>
      </c>
      <c r="TV21">
        <v>0.99793155305613301</v>
      </c>
      <c r="TW21">
        <v>0.99793155655398103</v>
      </c>
      <c r="TX21">
        <v>0.99793156271667005</v>
      </c>
      <c r="TY21">
        <v>0.997931575639048</v>
      </c>
      <c r="TZ21">
        <v>0.99793158229961698</v>
      </c>
      <c r="UA21">
        <v>0.997931580822771</v>
      </c>
      <c r="UB21">
        <v>0.99793158314878205</v>
      </c>
      <c r="UC21">
        <v>0.99793159646390805</v>
      </c>
      <c r="UD21">
        <v>0.99793159665390396</v>
      </c>
      <c r="UE21">
        <v>0.99793160398228897</v>
      </c>
      <c r="UF21">
        <v>0.99793161918298801</v>
      </c>
      <c r="UG21">
        <v>0.99793161823051602</v>
      </c>
      <c r="UH21">
        <v>0.99793160944237802</v>
      </c>
      <c r="UI21">
        <v>0.99793161596573299</v>
      </c>
      <c r="UJ21">
        <v>0.99793163326842504</v>
      </c>
      <c r="UK21">
        <v>0.99793164242058197</v>
      </c>
      <c r="UL21">
        <v>0.99793163995537104</v>
      </c>
      <c r="UM21">
        <v>0.99793163523571704</v>
      </c>
      <c r="UN21">
        <v>0.99793164498016096</v>
      </c>
      <c r="UO21">
        <v>0.99793164869459405</v>
      </c>
      <c r="UP21">
        <v>0.99793164158879399</v>
      </c>
      <c r="UQ21">
        <v>0.997931628858162</v>
      </c>
      <c r="UR21">
        <v>0.99793163036101595</v>
      </c>
      <c r="US21">
        <v>0.99793164342909102</v>
      </c>
      <c r="UT21">
        <v>0.997931663132677</v>
      </c>
      <c r="UU21">
        <v>0.99793167249020398</v>
      </c>
      <c r="UV21">
        <v>0.99793167656594695</v>
      </c>
      <c r="UW21">
        <v>0.99793168152129696</v>
      </c>
      <c r="UX21">
        <v>0.99793169117210101</v>
      </c>
      <c r="UY21">
        <v>0.99793170281496801</v>
      </c>
      <c r="UZ21">
        <v>0.99793170637885598</v>
      </c>
      <c r="VA21">
        <v>0.99793170221915695</v>
      </c>
      <c r="VB21">
        <v>0.99793170567939704</v>
      </c>
      <c r="VC21">
        <v>0.997931714819422</v>
      </c>
      <c r="VD21">
        <v>0.99793172056152701</v>
      </c>
      <c r="VE21">
        <v>0.99793171968898797</v>
      </c>
      <c r="VF21">
        <v>0.99793171668626501</v>
      </c>
      <c r="VG21">
        <v>0.99793171907546896</v>
      </c>
      <c r="VH21">
        <v>0.99793171959345295</v>
      </c>
      <c r="VI21">
        <v>0.99793171794147795</v>
      </c>
      <c r="VJ21">
        <v>0.99793171659330304</v>
      </c>
      <c r="VK21">
        <v>0.99793171965844296</v>
      </c>
      <c r="VL21">
        <v>0.99793172096726401</v>
      </c>
      <c r="VM21">
        <v>0.99793171525017199</v>
      </c>
      <c r="VN21">
        <v>0.99793171219230803</v>
      </c>
      <c r="VO21">
        <v>0.99793171583547902</v>
      </c>
      <c r="VP21">
        <v>0.99793172334326896</v>
      </c>
      <c r="VQ21">
        <v>0.99793172203225999</v>
      </c>
      <c r="VR21">
        <v>0.99793171414306403</v>
      </c>
      <c r="VS21">
        <v>0.99793171016904902</v>
      </c>
      <c r="VT21">
        <v>0.99793171148364401</v>
      </c>
      <c r="VU21">
        <v>0.99793171436332295</v>
      </c>
      <c r="VV21">
        <v>0.99793171709686401</v>
      </c>
      <c r="VW21">
        <v>0.99793171402849101</v>
      </c>
      <c r="VX21">
        <v>0.99793170667109299</v>
      </c>
      <c r="VY21">
        <v>0.99793170115153895</v>
      </c>
      <c r="VZ21">
        <v>0.99793170163659894</v>
      </c>
      <c r="WA21">
        <v>0.997931702292293</v>
      </c>
      <c r="WB21">
        <v>0.99793169808711801</v>
      </c>
      <c r="WC21">
        <v>0.99793169551224503</v>
      </c>
      <c r="WD21">
        <v>0.997931696872149</v>
      </c>
      <c r="WE21">
        <v>0.99793170038148704</v>
      </c>
      <c r="WF21">
        <v>0.99793169860334197</v>
      </c>
      <c r="WG21">
        <v>0.99793169644721602</v>
      </c>
      <c r="WH21">
        <v>0.99793169425850903</v>
      </c>
      <c r="WI21">
        <v>0.997931689187465</v>
      </c>
      <c r="WJ21">
        <v>0.99793168919754405</v>
      </c>
      <c r="WK21">
        <v>0.99793169249011304</v>
      </c>
      <c r="WL21">
        <v>0.99793168781956398</v>
      </c>
      <c r="WM21">
        <v>0.99793168216069705</v>
      </c>
      <c r="WN21">
        <v>0.99793168157380496</v>
      </c>
      <c r="WO21">
        <v>0.99793167359672996</v>
      </c>
      <c r="WP21">
        <v>0.99793166443786496</v>
      </c>
      <c r="WQ21">
        <v>0.99793166209800999</v>
      </c>
      <c r="WR21">
        <v>0.99793167231702795</v>
      </c>
      <c r="WS21">
        <v>0.99793167099976099</v>
      </c>
      <c r="WT21">
        <v>0.99793166005795397</v>
      </c>
      <c r="WU21">
        <v>0.99793164690623803</v>
      </c>
      <c r="WV21">
        <v>0.99793164559028502</v>
      </c>
      <c r="WW21">
        <v>0.99793164834757597</v>
      </c>
      <c r="WX21">
        <v>0.99793164910401699</v>
      </c>
      <c r="WY21">
        <v>0.99793164691096903</v>
      </c>
      <c r="WZ21">
        <v>0.99793165463160605</v>
      </c>
      <c r="XA21">
        <v>0.99793166434257596</v>
      </c>
      <c r="XB21">
        <v>0.99793167092794599</v>
      </c>
      <c r="XC21">
        <v>0.99793166418422197</v>
      </c>
      <c r="XD21">
        <v>0.99793164292935099</v>
      </c>
      <c r="XE21">
        <v>0.99793163298377696</v>
      </c>
      <c r="XF21">
        <v>0.99793163786609396</v>
      </c>
      <c r="XG21">
        <v>0.99793165153899399</v>
      </c>
      <c r="XH21">
        <v>0.99793165080294899</v>
      </c>
      <c r="XI21">
        <v>0.99793163879664604</v>
      </c>
      <c r="XJ21">
        <v>0.99793162258663903</v>
      </c>
      <c r="XK21">
        <v>0.99793161162079203</v>
      </c>
      <c r="XL21">
        <v>0.99793160973553696</v>
      </c>
      <c r="XM21">
        <v>0.99793159486142002</v>
      </c>
      <c r="XN21">
        <v>0.99793157680939604</v>
      </c>
      <c r="XO21">
        <v>0.99793156149224904</v>
      </c>
      <c r="XP21">
        <v>0.99793156598044996</v>
      </c>
      <c r="XQ21">
        <v>0.99793157886649497</v>
      </c>
      <c r="XR21">
        <v>0.99793158554444805</v>
      </c>
      <c r="XS21">
        <v>0.99793157504546004</v>
      </c>
      <c r="XT21">
        <v>0.99793155252153098</v>
      </c>
      <c r="XU21">
        <v>0.99793154429521003</v>
      </c>
      <c r="XV21">
        <v>0.99793155290991997</v>
      </c>
      <c r="XW21">
        <v>0.99793157000204402</v>
      </c>
      <c r="XX21">
        <v>0.99793157052586101</v>
      </c>
      <c r="XY21">
        <v>0.99793156107075498</v>
      </c>
      <c r="XZ21">
        <v>0.99793155660086696</v>
      </c>
      <c r="YA21">
        <v>0.99793155863420102</v>
      </c>
      <c r="YB21">
        <v>0.997931551036358</v>
      </c>
      <c r="YC21">
        <v>0.99793154618540203</v>
      </c>
      <c r="YD21">
        <v>0.99793155357732199</v>
      </c>
      <c r="YE21">
        <v>0.99793155440599401</v>
      </c>
      <c r="YF21">
        <v>0.99793154434777498</v>
      </c>
      <c r="YG21">
        <v>0.99793153072934404</v>
      </c>
      <c r="YH21">
        <v>0.99793152630585102</v>
      </c>
      <c r="YI21">
        <v>0.99793151824289505</v>
      </c>
      <c r="YJ21">
        <v>0.997931512575843</v>
      </c>
      <c r="YK21">
        <v>0.99793152129269302</v>
      </c>
      <c r="YL21">
        <v>0.99793153278125701</v>
      </c>
      <c r="YM21">
        <v>0.99793152721102696</v>
      </c>
      <c r="YN21">
        <v>0.99793151346893505</v>
      </c>
      <c r="YO21">
        <v>0.99793151466200802</v>
      </c>
      <c r="YP21">
        <v>0.99793152234716398</v>
      </c>
      <c r="YQ21">
        <v>0.99793152490801496</v>
      </c>
      <c r="YR21">
        <v>0.99793153769245002</v>
      </c>
      <c r="YS21">
        <v>0.99793154922164196</v>
      </c>
      <c r="YT21">
        <v>0.99793154489545</v>
      </c>
      <c r="YU21">
        <v>0.99793153086208997</v>
      </c>
      <c r="YV21">
        <v>0.99793153388330902</v>
      </c>
      <c r="YW21">
        <v>0.99793154849894405</v>
      </c>
      <c r="YX21">
        <v>0.99793155309764203</v>
      </c>
      <c r="YY21">
        <v>0.99793154596798805</v>
      </c>
      <c r="YZ21">
        <v>0.99793155104060005</v>
      </c>
      <c r="ZA21">
        <v>0.99793156349471801</v>
      </c>
      <c r="ZB21">
        <v>0.99793155950617196</v>
      </c>
      <c r="ZC21">
        <v>0.99793154198751099</v>
      </c>
      <c r="ZD21">
        <v>0.99793154039785303</v>
      </c>
      <c r="ZE21">
        <v>0.997931555277216</v>
      </c>
      <c r="ZF21">
        <v>0.99793156889997703</v>
      </c>
      <c r="ZG21">
        <v>0.99793156764090596</v>
      </c>
      <c r="ZH21">
        <v>0.99793158064737397</v>
      </c>
      <c r="ZI21">
        <v>0.99793160481450605</v>
      </c>
      <c r="ZJ21">
        <v>0.99793160982808804</v>
      </c>
      <c r="ZK21">
        <v>0.99793159724751102</v>
      </c>
      <c r="ZL21">
        <v>0.99793157979885605</v>
      </c>
      <c r="ZM21">
        <v>0.99793158103155499</v>
      </c>
      <c r="ZN21">
        <v>0.99793159698772904</v>
      </c>
      <c r="ZO21">
        <v>0.99793159693435396</v>
      </c>
      <c r="ZP21">
        <v>0.99793157796738197</v>
      </c>
      <c r="ZQ21">
        <v>0.99793157381294495</v>
      </c>
      <c r="ZR21">
        <v>0.99793158523989001</v>
      </c>
      <c r="ZS21">
        <v>0.99793160616352306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</row>
    <row r="22" spans="2:3001" x14ac:dyDescent="0.3">
      <c r="B22">
        <v>0.99875810636539397</v>
      </c>
      <c r="C22">
        <v>0.99874040511317597</v>
      </c>
      <c r="D22">
        <v>0.99872215963010702</v>
      </c>
      <c r="E22">
        <v>0.99870089381396399</v>
      </c>
      <c r="F22">
        <v>0.99868821381772999</v>
      </c>
      <c r="G22">
        <v>0.99868013257511101</v>
      </c>
      <c r="H22">
        <v>0.99867447582928304</v>
      </c>
      <c r="I22">
        <v>0.99867007214377401</v>
      </c>
      <c r="J22">
        <v>0.99866528751226302</v>
      </c>
      <c r="K22">
        <v>0.99866011589368497</v>
      </c>
      <c r="L22">
        <v>0.99865455963794003</v>
      </c>
      <c r="M22">
        <v>0.99864863130991699</v>
      </c>
      <c r="N22">
        <v>0.99864235442432503</v>
      </c>
      <c r="O22">
        <v>0.99863576178785896</v>
      </c>
      <c r="P22">
        <v>0.99862888980816999</v>
      </c>
      <c r="Q22">
        <v>0.99862176689968096</v>
      </c>
      <c r="R22">
        <v>0.99861439452459999</v>
      </c>
      <c r="S22">
        <v>0.99860672103186399</v>
      </c>
      <c r="T22">
        <v>0.99859861192104704</v>
      </c>
      <c r="U22">
        <v>0.99858982506907001</v>
      </c>
      <c r="V22">
        <v>0.99858000008094105</v>
      </c>
      <c r="W22">
        <v>0.99856867501220303</v>
      </c>
      <c r="X22">
        <v>0.99855532115669199</v>
      </c>
      <c r="Y22">
        <v>0.99853927659646502</v>
      </c>
      <c r="Z22">
        <v>0.99851975950862903</v>
      </c>
      <c r="AA22">
        <v>0.99849759587076103</v>
      </c>
      <c r="AB22">
        <v>0.99847273930238001</v>
      </c>
      <c r="AC22">
        <v>0.99844413663826004</v>
      </c>
      <c r="AD22">
        <v>0.99841174554077905</v>
      </c>
      <c r="AE22">
        <v>0.99837522275009505</v>
      </c>
      <c r="AF22">
        <v>0.99833331592381402</v>
      </c>
      <c r="AG22">
        <v>0.99828859520979996</v>
      </c>
      <c r="AH22">
        <v>0.99825306668830804</v>
      </c>
      <c r="AI22">
        <v>0.99822122183128603</v>
      </c>
      <c r="AJ22">
        <v>0.99818441349125198</v>
      </c>
      <c r="AK22">
        <v>0.99814113525674697</v>
      </c>
      <c r="AL22">
        <v>0.99809773579789396</v>
      </c>
      <c r="AM22">
        <v>0.99805908968299994</v>
      </c>
      <c r="AN22">
        <v>0.99802543242393504</v>
      </c>
      <c r="AO22">
        <v>0.99799476358029504</v>
      </c>
      <c r="AP22">
        <v>0.99796775857421605</v>
      </c>
      <c r="AQ22">
        <v>0.99794807622508896</v>
      </c>
      <c r="AR22">
        <v>0.99792980580337798</v>
      </c>
      <c r="AS22">
        <v>0.99791829295893197</v>
      </c>
      <c r="AT22">
        <v>0.99790870755834704</v>
      </c>
      <c r="AU22">
        <v>0.997907255916057</v>
      </c>
      <c r="AV22">
        <v>0.99790662080030601</v>
      </c>
      <c r="AW22">
        <v>0.99790918501945702</v>
      </c>
      <c r="AX22">
        <v>0.99791059530931503</v>
      </c>
      <c r="AY22">
        <v>0.99791289842183395</v>
      </c>
      <c r="AZ22">
        <v>0.99791688806015</v>
      </c>
      <c r="BA22">
        <v>0.99791923451800102</v>
      </c>
      <c r="BB22">
        <v>0.99792152576544901</v>
      </c>
      <c r="BC22">
        <v>0.99792452400236997</v>
      </c>
      <c r="BD22">
        <v>0.99792827753551105</v>
      </c>
      <c r="BE22">
        <v>0.99792992345279896</v>
      </c>
      <c r="BF22">
        <v>0.99793146635655505</v>
      </c>
      <c r="BG22">
        <v>0.99793321370283505</v>
      </c>
      <c r="BH22">
        <v>0.99793444213136795</v>
      </c>
      <c r="BI22">
        <v>0.99793469714426797</v>
      </c>
      <c r="BJ22">
        <v>0.99793472447375298</v>
      </c>
      <c r="BK22">
        <v>0.99793470667700801</v>
      </c>
      <c r="BL22">
        <v>0.99793460040283599</v>
      </c>
      <c r="BM22">
        <v>0.99793425647748502</v>
      </c>
      <c r="BN22">
        <v>0.997933995323524</v>
      </c>
      <c r="BO22">
        <v>0.99793380275180099</v>
      </c>
      <c r="BP22">
        <v>0.99793358861219505</v>
      </c>
      <c r="BQ22">
        <v>0.99793336247090203</v>
      </c>
      <c r="BR22">
        <v>0.99793311874784796</v>
      </c>
      <c r="BS22">
        <v>0.99793281017580804</v>
      </c>
      <c r="BT22">
        <v>0.99793242651918501</v>
      </c>
      <c r="BU22">
        <v>0.99793221284296596</v>
      </c>
      <c r="BV22">
        <v>0.99793207724008903</v>
      </c>
      <c r="BW22">
        <v>0.99793195911320398</v>
      </c>
      <c r="BX22">
        <v>0.99793182973501604</v>
      </c>
      <c r="BY22">
        <v>0.99793168888667705</v>
      </c>
      <c r="BZ22">
        <v>0.997931535855209</v>
      </c>
      <c r="CA22">
        <v>0.99793136841512498</v>
      </c>
      <c r="CB22">
        <v>0.99793118212190701</v>
      </c>
      <c r="CC22">
        <v>0.99793097544747</v>
      </c>
      <c r="CD22">
        <v>0.99793086061101199</v>
      </c>
      <c r="CE22">
        <v>0.99793078687855397</v>
      </c>
      <c r="CF22">
        <v>0.99793067947365099</v>
      </c>
      <c r="CG22">
        <v>0.99793057613443303</v>
      </c>
      <c r="CH22">
        <v>0.99793046637564098</v>
      </c>
      <c r="CI22">
        <v>0.99793034853229101</v>
      </c>
      <c r="CJ22">
        <v>0.99793022005169696</v>
      </c>
      <c r="CK22">
        <v>0.99793007994249705</v>
      </c>
      <c r="CL22">
        <v>0.99792993091090598</v>
      </c>
      <c r="CM22">
        <v>0.99792987414985002</v>
      </c>
      <c r="CN22">
        <v>0.997929790110888</v>
      </c>
      <c r="CO22">
        <v>0.99792970197856201</v>
      </c>
      <c r="CP22">
        <v>0.99792960927970198</v>
      </c>
      <c r="CQ22">
        <v>0.99792951233718596</v>
      </c>
      <c r="CR22">
        <v>0.99792941393191004</v>
      </c>
      <c r="CS22">
        <v>0.99792936341620497</v>
      </c>
      <c r="CT22">
        <v>0.99792933843139098</v>
      </c>
      <c r="CU22">
        <v>0.99792929059445501</v>
      </c>
      <c r="CV22">
        <v>0.99792924350742596</v>
      </c>
      <c r="CW22">
        <v>0.99792919689545201</v>
      </c>
      <c r="CX22">
        <v>0.99792915158793505</v>
      </c>
      <c r="CY22">
        <v>0.99792914867413895</v>
      </c>
      <c r="CZ22">
        <v>0.99792914986727799</v>
      </c>
      <c r="DA22">
        <v>0.99792912622163599</v>
      </c>
      <c r="DB22">
        <v>0.99792910261038803</v>
      </c>
      <c r="DC22">
        <v>0.99792908009297299</v>
      </c>
      <c r="DD22">
        <v>0.99792906056224495</v>
      </c>
      <c r="DE22">
        <v>0.99792908126531699</v>
      </c>
      <c r="DF22">
        <v>0.99792907018670396</v>
      </c>
      <c r="DG22">
        <v>0.99792906007601301</v>
      </c>
      <c r="DH22">
        <v>0.99792905034614698</v>
      </c>
      <c r="DI22">
        <v>0.99792904048810305</v>
      </c>
      <c r="DJ22">
        <v>0.99792906118684299</v>
      </c>
      <c r="DK22">
        <v>0.99792904947540795</v>
      </c>
      <c r="DL22">
        <v>0.99792903657615495</v>
      </c>
      <c r="DM22">
        <v>0.997929022009162</v>
      </c>
      <c r="DN22">
        <v>0.99792900465624701</v>
      </c>
      <c r="DO22">
        <v>0.99792901562482705</v>
      </c>
      <c r="DP22">
        <v>0.99792899838501903</v>
      </c>
      <c r="DQ22">
        <v>0.99792898024418297</v>
      </c>
      <c r="DR22">
        <v>0.99792895774415602</v>
      </c>
      <c r="DS22">
        <v>0.99792892943131595</v>
      </c>
      <c r="DT22">
        <v>0.99792892932217203</v>
      </c>
      <c r="DU22">
        <v>0.99792890494353603</v>
      </c>
      <c r="DV22">
        <v>0.99792887839114697</v>
      </c>
      <c r="DW22">
        <v>0.99792884700914197</v>
      </c>
      <c r="DX22">
        <v>0.99792881785704102</v>
      </c>
      <c r="DY22">
        <v>0.99792881142631296</v>
      </c>
      <c r="DZ22">
        <v>0.99792878179911304</v>
      </c>
      <c r="EA22">
        <v>0.99792875144515303</v>
      </c>
      <c r="EB22">
        <v>0.99792871788278503</v>
      </c>
      <c r="EC22">
        <v>0.99792868740975904</v>
      </c>
      <c r="ED22">
        <v>0.99792867921167205</v>
      </c>
      <c r="EE22">
        <v>0.99792864703395101</v>
      </c>
      <c r="EF22">
        <v>0.997928616987658</v>
      </c>
      <c r="EG22">
        <v>0.99792858517828098</v>
      </c>
      <c r="EH22">
        <v>0.99792855706948003</v>
      </c>
      <c r="EI22">
        <v>0.99792852692511502</v>
      </c>
      <c r="EJ22">
        <v>0.99792850046015302</v>
      </c>
      <c r="EK22">
        <v>0.99792847218565195</v>
      </c>
      <c r="EL22">
        <v>0.99792844698707805</v>
      </c>
      <c r="EM22">
        <v>0.99792842014077199</v>
      </c>
      <c r="EN22">
        <v>0.99792839662789001</v>
      </c>
      <c r="EO22">
        <v>0.99792837125951905</v>
      </c>
      <c r="EP22">
        <v>0.99792834399846997</v>
      </c>
      <c r="EQ22">
        <v>0.99792831507129798</v>
      </c>
      <c r="ER22">
        <v>0.99792829306840902</v>
      </c>
      <c r="ES22">
        <v>0.99792826884763997</v>
      </c>
      <c r="ET22">
        <v>0.99792824694015403</v>
      </c>
      <c r="EU22">
        <v>0.99792824683359904</v>
      </c>
      <c r="EV22">
        <v>0.99792822416457205</v>
      </c>
      <c r="EW22">
        <v>0.99792819902348195</v>
      </c>
      <c r="EX22">
        <v>0.99792817068685002</v>
      </c>
      <c r="EY22">
        <v>0.99792814030743004</v>
      </c>
      <c r="EZ22">
        <v>0.99792811652467595</v>
      </c>
      <c r="FA22">
        <v>0.99792808932070698</v>
      </c>
      <c r="FB22">
        <v>0.99792806504721898</v>
      </c>
      <c r="FC22">
        <v>0.99792806138525203</v>
      </c>
      <c r="FD22">
        <v>0.99792803596309299</v>
      </c>
      <c r="FE22">
        <v>0.99792803123346097</v>
      </c>
      <c r="FF22">
        <v>0.99792800478201704</v>
      </c>
      <c r="FG22">
        <v>0.99792797670334799</v>
      </c>
      <c r="FH22">
        <v>0.99792795195736095</v>
      </c>
      <c r="FI22">
        <v>0.99792794701224896</v>
      </c>
      <c r="FJ22">
        <v>0.99792792159687105</v>
      </c>
      <c r="FK22">
        <v>0.99792791730075003</v>
      </c>
      <c r="FL22">
        <v>0.99792789332834797</v>
      </c>
      <c r="FM22">
        <v>0.99792788984500003</v>
      </c>
      <c r="FN22">
        <v>0.99792786634418196</v>
      </c>
      <c r="FO22">
        <v>0.99792786366294595</v>
      </c>
      <c r="FP22">
        <v>0.99792784115170297</v>
      </c>
      <c r="FQ22">
        <v>0.99792783834286602</v>
      </c>
      <c r="FR22">
        <v>0.99792781523473295</v>
      </c>
      <c r="FS22">
        <v>0.99792781320007795</v>
      </c>
      <c r="FT22">
        <v>0.99792779136970999</v>
      </c>
      <c r="FU22">
        <v>0.997927788999314</v>
      </c>
      <c r="FV22">
        <v>0.99792776641896197</v>
      </c>
      <c r="FW22">
        <v>0.99792776343163203</v>
      </c>
      <c r="FX22">
        <v>0.99792774149200303</v>
      </c>
      <c r="FY22">
        <v>0.99792773938067703</v>
      </c>
      <c r="FZ22">
        <v>0.99792771609724695</v>
      </c>
      <c r="GA22">
        <v>0.99792771351778398</v>
      </c>
      <c r="GB22">
        <v>0.99792769184991004</v>
      </c>
      <c r="GC22">
        <v>0.99792768898680795</v>
      </c>
      <c r="GD22">
        <v>0.99792766615568795</v>
      </c>
      <c r="GE22">
        <v>0.99792766346346395</v>
      </c>
      <c r="GF22">
        <v>0.99792764099115605</v>
      </c>
      <c r="GG22">
        <v>0.99792763818098595</v>
      </c>
      <c r="GH22">
        <v>0.99792761634698701</v>
      </c>
      <c r="GI22">
        <v>0.99792761297784005</v>
      </c>
      <c r="GJ22">
        <v>0.99792759251417795</v>
      </c>
      <c r="GK22">
        <v>0.99792758898054401</v>
      </c>
      <c r="GL22">
        <v>0.99792756586585196</v>
      </c>
      <c r="GM22">
        <v>0.99792756444863395</v>
      </c>
      <c r="GN22">
        <v>0.99792754427389496</v>
      </c>
      <c r="GO22">
        <v>0.99792752229108395</v>
      </c>
      <c r="GP22">
        <v>0.99792750440063904</v>
      </c>
      <c r="GQ22">
        <v>0.997927486550793</v>
      </c>
      <c r="GR22">
        <v>0.99792746824204204</v>
      </c>
      <c r="GS22">
        <v>0.997927448176678</v>
      </c>
      <c r="GT22">
        <v>0.99792743127700501</v>
      </c>
      <c r="GU22">
        <v>0.99792742476712404</v>
      </c>
      <c r="GV22">
        <v>0.99792739926655605</v>
      </c>
      <c r="GW22">
        <v>0.99792740041863703</v>
      </c>
      <c r="GX22">
        <v>0.99792738789802804</v>
      </c>
      <c r="GY22">
        <v>0.997927367807808</v>
      </c>
      <c r="GZ22">
        <v>0.99792734738669997</v>
      </c>
      <c r="HA22">
        <v>0.99792733509393095</v>
      </c>
      <c r="HB22">
        <v>0.99792732035574405</v>
      </c>
      <c r="HC22">
        <v>0.99792729811913405</v>
      </c>
      <c r="HD22">
        <v>0.99792728196735103</v>
      </c>
      <c r="HE22">
        <v>0.99792727130104297</v>
      </c>
      <c r="HF22">
        <v>0.99792725321078402</v>
      </c>
      <c r="HG22">
        <v>0.997927236536579</v>
      </c>
      <c r="HH22">
        <v>0.997927223343682</v>
      </c>
      <c r="HI22">
        <v>0.99792720405211599</v>
      </c>
      <c r="HJ22">
        <v>0.99792718648714696</v>
      </c>
      <c r="HK22">
        <v>0.997927174453758</v>
      </c>
      <c r="HL22">
        <v>0.997927159773209</v>
      </c>
      <c r="HM22">
        <v>0.997927141212826</v>
      </c>
      <c r="HN22">
        <v>0.99792713216981299</v>
      </c>
      <c r="HO22">
        <v>0.99792712246343196</v>
      </c>
      <c r="HP22">
        <v>0.99792709997071705</v>
      </c>
      <c r="HQ22">
        <v>0.99792708580286604</v>
      </c>
      <c r="HR22">
        <v>0.997927072868392</v>
      </c>
      <c r="HS22">
        <v>0.99792705362163503</v>
      </c>
      <c r="HT22">
        <v>0.99792704426033796</v>
      </c>
      <c r="HU22">
        <v>0.99792703142609396</v>
      </c>
      <c r="HV22">
        <v>0.997927011004205</v>
      </c>
      <c r="HW22">
        <v>0.99792699920803796</v>
      </c>
      <c r="HX22">
        <v>0.997926979237859</v>
      </c>
      <c r="HY22">
        <v>0.99792696022478</v>
      </c>
      <c r="HZ22">
        <v>0.99792694939947002</v>
      </c>
      <c r="IA22">
        <v>0.99792694085062505</v>
      </c>
      <c r="IB22">
        <v>0.99792692181007803</v>
      </c>
      <c r="IC22">
        <v>0.99792690735176204</v>
      </c>
      <c r="ID22">
        <v>0.99792690408295204</v>
      </c>
      <c r="IE22">
        <v>0.99792689655022604</v>
      </c>
      <c r="IF22">
        <v>0.99792687517168299</v>
      </c>
      <c r="IG22">
        <v>0.99792685844029405</v>
      </c>
      <c r="IH22">
        <v>0.99792684952836197</v>
      </c>
      <c r="II22">
        <v>0.99792683666391202</v>
      </c>
      <c r="IJ22">
        <v>0.99792681896536695</v>
      </c>
      <c r="IK22">
        <v>0.99792680910324605</v>
      </c>
      <c r="IL22">
        <v>0.99792679155125597</v>
      </c>
      <c r="IM22">
        <v>0.99792677589025403</v>
      </c>
      <c r="IN22">
        <v>0.99792676506400502</v>
      </c>
      <c r="IO22">
        <v>0.99792675121621899</v>
      </c>
      <c r="IP22">
        <v>0.99792673301762602</v>
      </c>
      <c r="IQ22">
        <v>0.99792672185947395</v>
      </c>
      <c r="IR22">
        <v>0.99792671583368997</v>
      </c>
      <c r="IS22">
        <v>0.99792669985541405</v>
      </c>
      <c r="IT22">
        <v>0.99792667919113498</v>
      </c>
      <c r="IU22">
        <v>0.99792666759956905</v>
      </c>
      <c r="IV22">
        <v>0.99792666306783495</v>
      </c>
      <c r="IW22">
        <v>0.99792664808259801</v>
      </c>
      <c r="IX22">
        <v>0.99792663142317894</v>
      </c>
      <c r="IY22">
        <v>0.99792662555628697</v>
      </c>
      <c r="IZ22">
        <v>0.99792660874377304</v>
      </c>
      <c r="JA22">
        <v>0.99792659310154697</v>
      </c>
      <c r="JB22">
        <v>0.99792658365421005</v>
      </c>
      <c r="JC22">
        <v>0.99792655699988997</v>
      </c>
      <c r="JD22">
        <v>0.99792655240440498</v>
      </c>
      <c r="JE22">
        <v>0.99792654130123104</v>
      </c>
      <c r="JF22">
        <v>0.997926520268548</v>
      </c>
      <c r="JG22">
        <v>0.99792650998196697</v>
      </c>
      <c r="JH22">
        <v>0.99792648890122504</v>
      </c>
      <c r="JI22">
        <v>0.99792648404075701</v>
      </c>
      <c r="JJ22">
        <v>0.997926477203673</v>
      </c>
      <c r="JK22">
        <v>0.99792645704946803</v>
      </c>
      <c r="JL22">
        <v>0.99792643606943199</v>
      </c>
      <c r="JM22">
        <v>0.99792642803768505</v>
      </c>
      <c r="JN22">
        <v>0.997926415239211</v>
      </c>
      <c r="JO22">
        <v>0.99792638592474203</v>
      </c>
      <c r="JP22">
        <v>0.99792637136228102</v>
      </c>
      <c r="JQ22">
        <v>0.99792635532906604</v>
      </c>
      <c r="JR22">
        <v>0.99792633588264601</v>
      </c>
      <c r="JS22">
        <v>0.99792632575157303</v>
      </c>
      <c r="JT22">
        <v>0.997926310171797</v>
      </c>
      <c r="JU22">
        <v>0.99792628994355304</v>
      </c>
      <c r="JV22">
        <v>0.99792627886863305</v>
      </c>
      <c r="JW22">
        <v>0.99792626653239902</v>
      </c>
      <c r="JX22">
        <v>0.99792625042887495</v>
      </c>
      <c r="JY22">
        <v>0.99792624316455902</v>
      </c>
      <c r="JZ22">
        <v>0.99792623306259498</v>
      </c>
      <c r="KA22">
        <v>0.99792621086355904</v>
      </c>
      <c r="KB22">
        <v>0.99792620087974504</v>
      </c>
      <c r="KC22">
        <v>0.99792619913250602</v>
      </c>
      <c r="KD22">
        <v>0.99792618433236602</v>
      </c>
      <c r="KE22">
        <v>0.99792616510778198</v>
      </c>
      <c r="KF22">
        <v>0.99792615767509496</v>
      </c>
      <c r="KG22">
        <v>0.99792614945572999</v>
      </c>
      <c r="KH22">
        <v>0.997926131376492</v>
      </c>
      <c r="KI22">
        <v>0.997926125434203</v>
      </c>
      <c r="KJ22">
        <v>0.99792611551731103</v>
      </c>
      <c r="KK22">
        <v>0.997926096013251</v>
      </c>
      <c r="KL22">
        <v>0.99792609112418296</v>
      </c>
      <c r="KM22">
        <v>0.99792608866783805</v>
      </c>
      <c r="KN22">
        <v>0.997926073546887</v>
      </c>
      <c r="KO22">
        <v>0.99792605931034295</v>
      </c>
      <c r="KP22">
        <v>0.99792605697221104</v>
      </c>
      <c r="KQ22">
        <v>0.99792603953845704</v>
      </c>
      <c r="KR22">
        <v>0.99792601418969396</v>
      </c>
      <c r="KS22">
        <v>0.99792599695941397</v>
      </c>
      <c r="KT22">
        <v>0.99792599286502603</v>
      </c>
      <c r="KU22">
        <v>0.99792598197486704</v>
      </c>
      <c r="KV22">
        <v>0.99792595994616196</v>
      </c>
      <c r="KW22">
        <v>0.99792595072799894</v>
      </c>
      <c r="KX22">
        <v>0.99792594859948802</v>
      </c>
      <c r="KY22">
        <v>0.99792593563475696</v>
      </c>
      <c r="KZ22">
        <v>0.99792593542268004</v>
      </c>
      <c r="LA22">
        <v>0.99792593499107995</v>
      </c>
      <c r="LB22">
        <v>0.99792592030399896</v>
      </c>
      <c r="LC22">
        <v>0.99792592148831005</v>
      </c>
      <c r="LD22">
        <v>0.99792593209321701</v>
      </c>
      <c r="LE22">
        <v>0.99792592753351705</v>
      </c>
      <c r="LF22">
        <v>0.99792592750147602</v>
      </c>
      <c r="LG22">
        <v>0.99792593712377897</v>
      </c>
      <c r="LH22">
        <v>0.99792592728484297</v>
      </c>
      <c r="LI22">
        <v>0.99792591178957102</v>
      </c>
      <c r="LJ22">
        <v>0.99792591056333502</v>
      </c>
      <c r="LK22">
        <v>0.99792590974275897</v>
      </c>
      <c r="LL22">
        <v>0.99792589758179995</v>
      </c>
      <c r="LM22">
        <v>0.99792588957255302</v>
      </c>
      <c r="LN22">
        <v>0.99792589073517302</v>
      </c>
      <c r="LO22">
        <v>0.99792588440156105</v>
      </c>
      <c r="LP22">
        <v>0.99792588804512505</v>
      </c>
      <c r="LQ22">
        <v>0.997925896310355</v>
      </c>
      <c r="LR22">
        <v>0.99792589355644301</v>
      </c>
      <c r="LS22">
        <v>0.99792590142678705</v>
      </c>
      <c r="LT22">
        <v>0.99792590965759498</v>
      </c>
      <c r="LU22">
        <v>0.99792591067320702</v>
      </c>
      <c r="LV22">
        <v>0.99792591974459</v>
      </c>
      <c r="LW22">
        <v>0.99792593025683696</v>
      </c>
      <c r="LX22">
        <v>0.99792592619964904</v>
      </c>
      <c r="LY22">
        <v>0.99792591989318402</v>
      </c>
      <c r="LZ22">
        <v>0.99792592702548</v>
      </c>
      <c r="MA22">
        <v>0.99792594047646199</v>
      </c>
      <c r="MB22">
        <v>0.99792593879377101</v>
      </c>
      <c r="MC22">
        <v>0.99792592493328403</v>
      </c>
      <c r="MD22">
        <v>0.99792591915354201</v>
      </c>
      <c r="ME22">
        <v>0.99792591929667096</v>
      </c>
      <c r="MF22">
        <v>0.99792590654707403</v>
      </c>
      <c r="MG22">
        <v>0.99792589562533596</v>
      </c>
      <c r="MH22">
        <v>0.99792589726740499</v>
      </c>
      <c r="MI22">
        <v>0.99792588703961704</v>
      </c>
      <c r="MJ22">
        <v>0.99792586803928396</v>
      </c>
      <c r="MK22">
        <v>0.99792585709353299</v>
      </c>
      <c r="ML22">
        <v>0.99792584933765505</v>
      </c>
      <c r="MM22">
        <v>0.99792584086570402</v>
      </c>
      <c r="MN22">
        <v>0.99792583421549497</v>
      </c>
      <c r="MO22">
        <v>0.99792583511919297</v>
      </c>
      <c r="MP22">
        <v>0.99792582346866898</v>
      </c>
      <c r="MQ22">
        <v>0.99792580403658204</v>
      </c>
      <c r="MR22">
        <v>0.99792579794331004</v>
      </c>
      <c r="MS22">
        <v>0.99792580464787095</v>
      </c>
      <c r="MT22">
        <v>0.99792580440433898</v>
      </c>
      <c r="MU22">
        <v>0.99792579118360702</v>
      </c>
      <c r="MV22">
        <v>0.99792578566657997</v>
      </c>
      <c r="MW22">
        <v>0.99792578948883104</v>
      </c>
      <c r="MX22">
        <v>0.99792578127893705</v>
      </c>
      <c r="MY22">
        <v>0.99792576695220903</v>
      </c>
      <c r="MZ22">
        <v>0.99792577020650397</v>
      </c>
      <c r="NA22">
        <v>0.99792578139474397</v>
      </c>
      <c r="NB22">
        <v>0.99792577323338905</v>
      </c>
      <c r="NC22">
        <v>0.99792575158697805</v>
      </c>
      <c r="ND22">
        <v>0.99792573705114695</v>
      </c>
      <c r="NE22">
        <v>0.99792571823556597</v>
      </c>
      <c r="NF22">
        <v>0.99792570243807499</v>
      </c>
      <c r="NG22">
        <v>0.99792570060254004</v>
      </c>
      <c r="NH22">
        <v>0.99792570808354597</v>
      </c>
      <c r="NI22">
        <v>0.99792570352124599</v>
      </c>
      <c r="NJ22">
        <v>0.99792568633627798</v>
      </c>
      <c r="NK22">
        <v>0.99792567811390898</v>
      </c>
      <c r="NL22">
        <v>0.99792567553122102</v>
      </c>
      <c r="NM22">
        <v>0.99792566788623205</v>
      </c>
      <c r="NN22">
        <v>0.997925666288353</v>
      </c>
      <c r="NO22">
        <v>0.99792566795763804</v>
      </c>
      <c r="NP22">
        <v>0.99792565566049796</v>
      </c>
      <c r="NQ22">
        <v>0.99792566296949803</v>
      </c>
      <c r="NR22">
        <v>0.99792566951578698</v>
      </c>
      <c r="NS22">
        <v>0.99792567057703097</v>
      </c>
      <c r="NT22">
        <v>0.99792567969079804</v>
      </c>
      <c r="NU22">
        <v>0.99792567598082105</v>
      </c>
      <c r="NV22">
        <v>0.99792567592551695</v>
      </c>
      <c r="NW22">
        <v>0.99792568312986796</v>
      </c>
      <c r="NX22">
        <v>0.997925683811556</v>
      </c>
      <c r="NY22">
        <v>0.99792569339286297</v>
      </c>
      <c r="NZ22">
        <v>0.99792570182095897</v>
      </c>
      <c r="OA22">
        <v>0.997925694217771</v>
      </c>
      <c r="OB22">
        <v>0.99792568255511205</v>
      </c>
      <c r="OC22">
        <v>0.99792568608915</v>
      </c>
      <c r="OD22">
        <v>0.99792569642395001</v>
      </c>
      <c r="OE22">
        <v>0.99792569020189903</v>
      </c>
      <c r="OF22">
        <v>0.99792569255681196</v>
      </c>
      <c r="OG22">
        <v>0.99792570507637601</v>
      </c>
      <c r="OH22">
        <v>0.99792570174339901</v>
      </c>
      <c r="OI22">
        <v>0.99792568560851902</v>
      </c>
      <c r="OJ22">
        <v>0.99792567181762504</v>
      </c>
      <c r="OK22">
        <v>0.99792567287800904</v>
      </c>
      <c r="OL22">
        <v>0.99792567695768197</v>
      </c>
      <c r="OM22">
        <v>0.99792566606875199</v>
      </c>
      <c r="ON22">
        <v>0.99792565219917595</v>
      </c>
      <c r="OO22">
        <v>0.99792565121666998</v>
      </c>
      <c r="OP22">
        <v>0.99792563594066397</v>
      </c>
      <c r="OQ22">
        <v>0.99792561645247702</v>
      </c>
      <c r="OR22">
        <v>0.99792560988420698</v>
      </c>
      <c r="OS22">
        <v>0.99792559588973695</v>
      </c>
      <c r="OT22">
        <v>0.99792557808732496</v>
      </c>
      <c r="OU22">
        <v>0.99792556807924304</v>
      </c>
      <c r="OV22">
        <v>0.99792556247995101</v>
      </c>
      <c r="OW22">
        <v>0.99792556095521401</v>
      </c>
      <c r="OX22">
        <v>0.99792556100305596</v>
      </c>
      <c r="OY22">
        <v>0.99792555022770002</v>
      </c>
      <c r="OZ22">
        <v>0.99792553479003299</v>
      </c>
      <c r="PA22">
        <v>0.99792553132215001</v>
      </c>
      <c r="PB22">
        <v>0.99792553323299604</v>
      </c>
      <c r="PC22">
        <v>0.99792551869621304</v>
      </c>
      <c r="PD22">
        <v>0.99792551437969701</v>
      </c>
      <c r="PE22">
        <v>0.99792550649311096</v>
      </c>
      <c r="PF22">
        <v>0.99792549471567604</v>
      </c>
      <c r="PG22">
        <v>0.99792549569165701</v>
      </c>
      <c r="PH22">
        <v>0.99792550269396996</v>
      </c>
      <c r="PI22">
        <v>0.99792549498578198</v>
      </c>
      <c r="PJ22">
        <v>0.99792548040139595</v>
      </c>
      <c r="PK22">
        <v>0.99792547974123202</v>
      </c>
      <c r="PL22">
        <v>0.99792547640655005</v>
      </c>
      <c r="PM22">
        <v>0.99792546298093199</v>
      </c>
      <c r="PN22">
        <v>0.997925457843166</v>
      </c>
      <c r="PO22">
        <v>0.99792545648548903</v>
      </c>
      <c r="PP22">
        <v>0.99792544605244604</v>
      </c>
      <c r="PQ22">
        <v>0.99792544224593105</v>
      </c>
      <c r="PR22">
        <v>0.99792544712174602</v>
      </c>
      <c r="PS22">
        <v>0.99792544315690801</v>
      </c>
      <c r="PT22">
        <v>0.99792543284572799</v>
      </c>
      <c r="PU22">
        <v>0.99792543135505896</v>
      </c>
      <c r="PV22">
        <v>0.99792543612261098</v>
      </c>
      <c r="PW22">
        <v>0.99792543205352302</v>
      </c>
      <c r="PX22">
        <v>0.99792542858147804</v>
      </c>
      <c r="PY22">
        <v>0.99792543348029095</v>
      </c>
      <c r="PZ22">
        <v>0.99792543336041295</v>
      </c>
      <c r="QA22">
        <v>0.99792542607509505</v>
      </c>
      <c r="QB22">
        <v>0.99792542507931203</v>
      </c>
      <c r="QC22">
        <v>0.99792542843893395</v>
      </c>
      <c r="QD22">
        <v>0.99792542248010896</v>
      </c>
      <c r="QE22">
        <v>0.997925423061372</v>
      </c>
      <c r="QF22">
        <v>0.99792542963716502</v>
      </c>
      <c r="QG22">
        <v>0.99792542716681998</v>
      </c>
      <c r="QH22">
        <v>0.99792542268762197</v>
      </c>
      <c r="QI22">
        <v>0.99792542670333795</v>
      </c>
      <c r="QJ22">
        <v>0.99792542488729397</v>
      </c>
      <c r="QK22">
        <v>0.99792541904292598</v>
      </c>
      <c r="QL22">
        <v>0.99792541895586895</v>
      </c>
      <c r="QM22">
        <v>0.99792542046460397</v>
      </c>
      <c r="QN22">
        <v>0.99792541491642495</v>
      </c>
      <c r="QO22">
        <v>0.99792541335713103</v>
      </c>
      <c r="QP22">
        <v>0.99792541678357605</v>
      </c>
      <c r="QQ22">
        <v>0.99792541499330001</v>
      </c>
      <c r="QR22">
        <v>0.99792540830263499</v>
      </c>
      <c r="QS22">
        <v>0.99792540528430496</v>
      </c>
      <c r="QT22">
        <v>0.99792540175944699</v>
      </c>
      <c r="QU22">
        <v>0.99792539305078498</v>
      </c>
      <c r="QV22">
        <v>0.99792539235714905</v>
      </c>
      <c r="QW22">
        <v>0.99792538391401897</v>
      </c>
      <c r="QX22">
        <v>0.99792536819534805</v>
      </c>
      <c r="QY22">
        <v>0.99792535769580804</v>
      </c>
      <c r="QZ22">
        <v>0.99792535743357802</v>
      </c>
      <c r="RA22">
        <v>0.99792535483052702</v>
      </c>
      <c r="RB22">
        <v>0.99792534176891901</v>
      </c>
      <c r="RC22">
        <v>0.99792533476382805</v>
      </c>
      <c r="RD22">
        <v>0.99792533997551003</v>
      </c>
      <c r="RE22">
        <v>0.99792533327264599</v>
      </c>
      <c r="RF22">
        <v>0.99792531901477299</v>
      </c>
      <c r="RG22">
        <v>0.99792532002837098</v>
      </c>
      <c r="RH22">
        <v>0.99792533289145802</v>
      </c>
      <c r="RI22">
        <v>0.99792533119621096</v>
      </c>
      <c r="RJ22">
        <v>0.99792532125147604</v>
      </c>
      <c r="RK22">
        <v>0.99792532747072005</v>
      </c>
      <c r="RL22">
        <v>0.99792532723974103</v>
      </c>
      <c r="RM22">
        <v>0.99792531509484705</v>
      </c>
      <c r="RN22">
        <v>0.99792532080812102</v>
      </c>
      <c r="RO22">
        <v>0.99792534096183305</v>
      </c>
      <c r="RP22">
        <v>0.99792534269347</v>
      </c>
      <c r="RQ22">
        <v>0.997925328597423</v>
      </c>
      <c r="RR22">
        <v>0.99792532922309996</v>
      </c>
      <c r="RS22">
        <v>0.99792534419823098</v>
      </c>
      <c r="RT22">
        <v>0.997925339835528</v>
      </c>
      <c r="RU22">
        <v>0.997925320186412</v>
      </c>
      <c r="RV22">
        <v>0.99792531726501099</v>
      </c>
      <c r="RW22">
        <v>0.99792533185116405</v>
      </c>
      <c r="RX22">
        <v>0.99792533733361399</v>
      </c>
      <c r="RY22">
        <v>0.99792532836402403</v>
      </c>
      <c r="RZ22">
        <v>0.99792533923348703</v>
      </c>
      <c r="SA22">
        <v>0.99792536317450897</v>
      </c>
      <c r="SB22">
        <v>0.99792537021561201</v>
      </c>
      <c r="SC22">
        <v>0.99792535794900705</v>
      </c>
      <c r="SD22">
        <v>0.99792536113104202</v>
      </c>
      <c r="SE22">
        <v>0.99792537929285896</v>
      </c>
      <c r="SF22">
        <v>0.99792537704585604</v>
      </c>
      <c r="SG22">
        <v>0.99792535906679802</v>
      </c>
      <c r="SH22">
        <v>0.99792534003759603</v>
      </c>
      <c r="SI22">
        <v>0.99792533491456603</v>
      </c>
      <c r="SJ22">
        <v>0.99792531621145697</v>
      </c>
      <c r="SK22">
        <v>0.99792528967671701</v>
      </c>
      <c r="SL22">
        <v>0.99792527988676705</v>
      </c>
      <c r="SM22">
        <v>0.997925282536825</v>
      </c>
      <c r="SN22">
        <v>0.99792526918963298</v>
      </c>
      <c r="SO22">
        <v>0.99792524590975595</v>
      </c>
      <c r="SP22">
        <v>0.99792523814987399</v>
      </c>
      <c r="SQ22">
        <v>0.99792523963063595</v>
      </c>
      <c r="SR22">
        <v>0.99792522290500796</v>
      </c>
      <c r="SS22">
        <v>0.99792519953334302</v>
      </c>
      <c r="ST22">
        <v>0.99792518971287802</v>
      </c>
      <c r="SU22">
        <v>0.99792519201037899</v>
      </c>
      <c r="SV22">
        <v>0.99792518108920203</v>
      </c>
      <c r="SW22">
        <v>0.99792517373268996</v>
      </c>
      <c r="SX22">
        <v>0.99792518041308498</v>
      </c>
      <c r="SY22">
        <v>0.99792517106563206</v>
      </c>
      <c r="SZ22">
        <v>0.99792514899784701</v>
      </c>
      <c r="TA22">
        <v>0.99792514040616098</v>
      </c>
      <c r="TB22">
        <v>0.99792513408723604</v>
      </c>
      <c r="TC22">
        <v>0.997925109802972</v>
      </c>
      <c r="TD22">
        <v>0.99792509429976395</v>
      </c>
      <c r="TE22">
        <v>0.99792509172441601</v>
      </c>
      <c r="TF22">
        <v>0.99792509138597396</v>
      </c>
      <c r="TG22">
        <v>0.99792508095751198</v>
      </c>
      <c r="TH22">
        <v>0.99792508604269203</v>
      </c>
      <c r="TI22">
        <v>0.997925103770547</v>
      </c>
      <c r="TJ22">
        <v>0.997925107904165</v>
      </c>
      <c r="TK22">
        <v>0.99792509812743202</v>
      </c>
      <c r="TL22">
        <v>0.99792510571313497</v>
      </c>
      <c r="TM22">
        <v>0.99792512219971297</v>
      </c>
      <c r="TN22">
        <v>0.99792512294356095</v>
      </c>
      <c r="TO22">
        <v>0.99792513902130997</v>
      </c>
      <c r="TP22">
        <v>0.99792516676168497</v>
      </c>
      <c r="TQ22">
        <v>0.99792518884154002</v>
      </c>
      <c r="TR22">
        <v>0.99792519710401895</v>
      </c>
      <c r="TS22">
        <v>0.99792521044578097</v>
      </c>
      <c r="TT22">
        <v>0.99792523191318805</v>
      </c>
      <c r="TU22">
        <v>0.99792524668282401</v>
      </c>
      <c r="TV22">
        <v>0.99792525495317497</v>
      </c>
      <c r="TW22">
        <v>0.99792525772420204</v>
      </c>
      <c r="TX22">
        <v>0.99792526337512399</v>
      </c>
      <c r="TY22">
        <v>0.99792527589235502</v>
      </c>
      <c r="TZ22">
        <v>0.997925282555438</v>
      </c>
      <c r="UA22">
        <v>0.99792528134999803</v>
      </c>
      <c r="UB22">
        <v>0.99792528409080905</v>
      </c>
      <c r="UC22">
        <v>0.99792529807039798</v>
      </c>
      <c r="UD22">
        <v>0.99792529934933905</v>
      </c>
      <c r="UE22">
        <v>0.997925307635672</v>
      </c>
      <c r="UF22">
        <v>0.99792532359320896</v>
      </c>
      <c r="UG22">
        <v>0.99792532350109697</v>
      </c>
      <c r="UH22">
        <v>0.99792531510892601</v>
      </c>
      <c r="UI22">
        <v>0.99792532179983895</v>
      </c>
      <c r="UJ22">
        <v>0.997925339043093</v>
      </c>
      <c r="UK22">
        <v>0.99792534761903695</v>
      </c>
      <c r="UL22">
        <v>0.99792534449121395</v>
      </c>
      <c r="UM22">
        <v>0.99792533893712798</v>
      </c>
      <c r="UN22">
        <v>0.99792534774737895</v>
      </c>
      <c r="UO22">
        <v>0.99792535044892905</v>
      </c>
      <c r="UP22">
        <v>0.99792534257179999</v>
      </c>
      <c r="UQ22">
        <v>0.99792532941610901</v>
      </c>
      <c r="UR22">
        <v>0.99792533045559795</v>
      </c>
      <c r="US22">
        <v>0.99792534312242298</v>
      </c>
      <c r="UT22">
        <v>0.99792536250015895</v>
      </c>
      <c r="UU22">
        <v>0.99792537198509701</v>
      </c>
      <c r="UV22">
        <v>0.99792537632824596</v>
      </c>
      <c r="UW22">
        <v>0.99792538152714205</v>
      </c>
      <c r="UX22">
        <v>0.99792539146236103</v>
      </c>
      <c r="UY22">
        <v>0.99792540346225</v>
      </c>
      <c r="UZ22">
        <v>0.99792540748535297</v>
      </c>
      <c r="VA22">
        <v>0.99792540381625705</v>
      </c>
      <c r="VB22">
        <v>0.99792540777945404</v>
      </c>
      <c r="VC22">
        <v>0.99792541727223405</v>
      </c>
      <c r="VD22">
        <v>0.99792542322134803</v>
      </c>
      <c r="VE22">
        <v>0.99792542248291505</v>
      </c>
      <c r="VF22">
        <v>0.99792541945117397</v>
      </c>
      <c r="VG22">
        <v>0.99792542174829102</v>
      </c>
      <c r="VH22">
        <v>0.997925422046956</v>
      </c>
      <c r="VI22">
        <v>0.99792542013024998</v>
      </c>
      <c r="VJ22">
        <v>0.99792541844447102</v>
      </c>
      <c r="VK22">
        <v>0.99792542097896697</v>
      </c>
      <c r="VL22">
        <v>0.99792542169430198</v>
      </c>
      <c r="VM22">
        <v>0.99792541574453197</v>
      </c>
      <c r="VN22">
        <v>0.99792541251700695</v>
      </c>
      <c r="VO22">
        <v>0.99792541608945695</v>
      </c>
      <c r="VP22">
        <v>0.99792542375860105</v>
      </c>
      <c r="VQ22">
        <v>0.99792542278402496</v>
      </c>
      <c r="VR22">
        <v>0.99792541532290802</v>
      </c>
      <c r="VS22">
        <v>0.99792541184267902</v>
      </c>
      <c r="VT22">
        <v>0.99792541370906696</v>
      </c>
      <c r="VU22">
        <v>0.99792541689520198</v>
      </c>
      <c r="VV22">
        <v>0.99792541980272897</v>
      </c>
      <c r="VW22">
        <v>0.99792541686872205</v>
      </c>
      <c r="VX22">
        <v>0.99792540957048304</v>
      </c>
      <c r="VY22">
        <v>0.997925404478608</v>
      </c>
      <c r="VZ22">
        <v>0.99792540520461204</v>
      </c>
      <c r="WA22">
        <v>0.99792540604480495</v>
      </c>
      <c r="WB22">
        <v>0.997925402314643</v>
      </c>
      <c r="WC22">
        <v>0.99792540006652497</v>
      </c>
      <c r="WD22">
        <v>0.99792540182343603</v>
      </c>
      <c r="WE22">
        <v>0.99792540591741596</v>
      </c>
      <c r="WF22">
        <v>0.99792540470972202</v>
      </c>
      <c r="WG22">
        <v>0.99792540302903998</v>
      </c>
      <c r="WH22">
        <v>0.99792540118330597</v>
      </c>
      <c r="WI22">
        <v>0.99792539648004397</v>
      </c>
      <c r="WJ22">
        <v>0.99792539687002102</v>
      </c>
      <c r="WK22">
        <v>0.99792540028237497</v>
      </c>
      <c r="WL22">
        <v>0.99792539578307105</v>
      </c>
      <c r="WM22">
        <v>0.99792539017636595</v>
      </c>
      <c r="WN22">
        <v>0.99792538936253405</v>
      </c>
      <c r="WO22">
        <v>0.99792538115806095</v>
      </c>
      <c r="WP22">
        <v>0.99792537188256603</v>
      </c>
      <c r="WQ22">
        <v>0.99792536949239696</v>
      </c>
      <c r="WR22">
        <v>0.997925379309613</v>
      </c>
      <c r="WS22">
        <v>0.99792537765562195</v>
      </c>
      <c r="WT22">
        <v>0.997925366499816</v>
      </c>
      <c r="WU22">
        <v>0.99792535319633902</v>
      </c>
      <c r="WV22">
        <v>0.99792535170849195</v>
      </c>
      <c r="WW22">
        <v>0.997925354488717</v>
      </c>
      <c r="WX22">
        <v>0.99792535548079697</v>
      </c>
      <c r="WY22">
        <v>0.99792535387512504</v>
      </c>
      <c r="WZ22">
        <v>0.99792536200392701</v>
      </c>
      <c r="XA22">
        <v>0.99792537193069797</v>
      </c>
      <c r="XB22">
        <v>0.99792537869836995</v>
      </c>
      <c r="XC22">
        <v>0.99792537219900002</v>
      </c>
      <c r="XD22">
        <v>0.99792535121962</v>
      </c>
      <c r="XE22">
        <v>0.99792534162620405</v>
      </c>
      <c r="XF22">
        <v>0.99792534681665201</v>
      </c>
      <c r="XG22">
        <v>0.99792536096440598</v>
      </c>
      <c r="XH22">
        <v>0.99792536066618698</v>
      </c>
      <c r="XI22">
        <v>0.997925349020649</v>
      </c>
      <c r="XJ22">
        <v>0.99792533302216602</v>
      </c>
      <c r="XK22">
        <v>0.997925322052853</v>
      </c>
      <c r="XL22">
        <v>0.99792532012243496</v>
      </c>
      <c r="XM22">
        <v>0.99792530532642598</v>
      </c>
      <c r="XN22">
        <v>0.99792528746650799</v>
      </c>
      <c r="XO22">
        <v>0.99792527254114705</v>
      </c>
      <c r="XP22">
        <v>0.99792527718534996</v>
      </c>
      <c r="XQ22">
        <v>0.99792529007036701</v>
      </c>
      <c r="XR22">
        <v>0.99792529666293395</v>
      </c>
      <c r="XS22">
        <v>0.99792528609216602</v>
      </c>
      <c r="XT22">
        <v>0.99792526354601996</v>
      </c>
      <c r="XU22">
        <v>0.99792525529258602</v>
      </c>
      <c r="XV22">
        <v>0.997925263964625</v>
      </c>
      <c r="XW22">
        <v>0.99792528125143798</v>
      </c>
      <c r="XX22">
        <v>0.99792528210654896</v>
      </c>
      <c r="XY22">
        <v>0.99792527287796695</v>
      </c>
      <c r="XZ22">
        <v>0.99792526858833996</v>
      </c>
      <c r="YA22">
        <v>0.99792527071332104</v>
      </c>
      <c r="YB22">
        <v>0.99792526342585697</v>
      </c>
      <c r="YC22">
        <v>0.99792525885717198</v>
      </c>
      <c r="YD22">
        <v>0.99792526662165504</v>
      </c>
      <c r="YE22">
        <v>0.99792526728187803</v>
      </c>
      <c r="YF22">
        <v>0.99792525701894996</v>
      </c>
      <c r="YG22">
        <v>0.99792524273713801</v>
      </c>
      <c r="YH22">
        <v>0.997925237469795</v>
      </c>
      <c r="YI22">
        <v>0.997925228682909</v>
      </c>
      <c r="YJ22">
        <v>0.99792522269314998</v>
      </c>
      <c r="YK22">
        <v>0.99792523094651497</v>
      </c>
      <c r="YL22">
        <v>0.99792524194452004</v>
      </c>
      <c r="YM22">
        <v>0.99792523603128402</v>
      </c>
      <c r="YN22">
        <v>0.99792522195294597</v>
      </c>
      <c r="YO22">
        <v>0.99792522278419005</v>
      </c>
      <c r="YP22">
        <v>0.99792523030590696</v>
      </c>
      <c r="YQ22">
        <v>0.99792523309782799</v>
      </c>
      <c r="YR22">
        <v>0.99792524583229303</v>
      </c>
      <c r="YS22">
        <v>0.99792525745413896</v>
      </c>
      <c r="YT22">
        <v>0.99792525324210701</v>
      </c>
      <c r="YU22">
        <v>0.99792523928134003</v>
      </c>
      <c r="YV22">
        <v>0.99792524231730795</v>
      </c>
      <c r="YW22">
        <v>0.99792525696655099</v>
      </c>
      <c r="YX22">
        <v>0.997925261727166</v>
      </c>
      <c r="YY22">
        <v>0.997925254732551</v>
      </c>
      <c r="YZ22">
        <v>0.99792525978953694</v>
      </c>
      <c r="ZA22">
        <v>0.99792527221086103</v>
      </c>
      <c r="ZB22">
        <v>0.99792526824788896</v>
      </c>
      <c r="ZC22">
        <v>0.99792525088622797</v>
      </c>
      <c r="ZD22">
        <v>0.99792524933712701</v>
      </c>
      <c r="ZE22">
        <v>0.99792526424570605</v>
      </c>
      <c r="ZF22">
        <v>0.99792527750166304</v>
      </c>
      <c r="ZG22">
        <v>0.99792527621605598</v>
      </c>
      <c r="ZH22">
        <v>0.99792528921600598</v>
      </c>
      <c r="ZI22">
        <v>0.99792531355308001</v>
      </c>
      <c r="ZJ22">
        <v>0.99792531896756198</v>
      </c>
      <c r="ZK22">
        <v>0.99792530690481596</v>
      </c>
      <c r="ZL22">
        <v>0.997925290139967</v>
      </c>
      <c r="ZM22">
        <v>0.99792529205150404</v>
      </c>
      <c r="ZN22">
        <v>0.997925308550767</v>
      </c>
      <c r="ZO22">
        <v>0.99792530919401601</v>
      </c>
      <c r="ZP22">
        <v>0.99792529097862104</v>
      </c>
      <c r="ZQ22">
        <v>0.99792528687521598</v>
      </c>
      <c r="ZR22">
        <v>0.997925298264566</v>
      </c>
      <c r="ZS22">
        <v>0.99792531884564195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</row>
    <row r="24" spans="2:3001" x14ac:dyDescent="0.3">
      <c r="B24">
        <v>1.24737615644684E-4</v>
      </c>
      <c r="C24">
        <v>1.24718094026292E-4</v>
      </c>
      <c r="D24">
        <v>1.2471589224633499E-4</v>
      </c>
      <c r="E24">
        <v>1.24728256064291E-4</v>
      </c>
      <c r="F24">
        <v>1.24739517063963E-4</v>
      </c>
      <c r="G24">
        <v>1.24745521965167E-4</v>
      </c>
      <c r="H24">
        <v>1.2474763310243401E-4</v>
      </c>
      <c r="I24">
        <v>1.2474730725749601E-4</v>
      </c>
      <c r="J24">
        <v>1.2474664019717599E-4</v>
      </c>
      <c r="K24">
        <v>1.24745392013631E-4</v>
      </c>
      <c r="L24">
        <v>1.2474328492289999E-4</v>
      </c>
      <c r="M24">
        <v>1.2473999915863201E-4</v>
      </c>
      <c r="N24">
        <v>1.2473516189139499E-4</v>
      </c>
      <c r="O24">
        <v>1.24728307347842E-4</v>
      </c>
      <c r="P24">
        <v>1.2471878147968601E-4</v>
      </c>
      <c r="Q24">
        <v>1.24705553057964E-4</v>
      </c>
      <c r="R24">
        <v>1.2468691706089699E-4</v>
      </c>
      <c r="S24">
        <v>1.2466015069299599E-4</v>
      </c>
      <c r="T24">
        <v>1.2462135015209501E-4</v>
      </c>
      <c r="U24">
        <v>1.24565835305653E-4</v>
      </c>
      <c r="V24">
        <v>1.24489427181949E-4</v>
      </c>
      <c r="W24">
        <v>1.2439052196259499E-4</v>
      </c>
      <c r="X24">
        <v>1.2427227611807399E-4</v>
      </c>
      <c r="Y24">
        <v>1.2414445905858099E-4</v>
      </c>
      <c r="Z24">
        <v>1.2402814334914599E-4</v>
      </c>
      <c r="AA24">
        <v>1.2393894042549001E-4</v>
      </c>
      <c r="AB24">
        <v>1.2385744546220199E-4</v>
      </c>
      <c r="AC24">
        <v>1.2377143098311799E-4</v>
      </c>
      <c r="AD24">
        <v>1.23688758263434E-4</v>
      </c>
      <c r="AE24">
        <v>1.2362417276972799E-4</v>
      </c>
      <c r="AF24">
        <v>1.2357841101675199E-4</v>
      </c>
      <c r="AG24">
        <v>1.2349530324481299E-4</v>
      </c>
      <c r="AH24">
        <v>1.2333917299413901E-4</v>
      </c>
      <c r="AI24">
        <v>1.2314495028505599E-4</v>
      </c>
      <c r="AJ24">
        <v>1.22971488374573E-4</v>
      </c>
      <c r="AK24">
        <v>1.22899970848022E-4</v>
      </c>
      <c r="AL24">
        <v>1.2280646973972099E-4</v>
      </c>
      <c r="AM24">
        <v>1.2255695193570399E-4</v>
      </c>
      <c r="AN24">
        <v>1.22108767104364E-4</v>
      </c>
      <c r="AO24">
        <v>1.2143675672372E-4</v>
      </c>
      <c r="AP24">
        <v>1.20750485464941E-4</v>
      </c>
      <c r="AQ24">
        <v>1.20118500284452E-4</v>
      </c>
      <c r="AR24">
        <v>1.2013158412616501E-4</v>
      </c>
      <c r="AS24">
        <v>1.2102252978500601E-4</v>
      </c>
      <c r="AT24">
        <v>1.21702470965694E-4</v>
      </c>
      <c r="AU24">
        <v>1.21793861390103E-4</v>
      </c>
      <c r="AV24">
        <v>1.21835101325793E-4</v>
      </c>
      <c r="AW24">
        <v>1.2180768256441101E-4</v>
      </c>
      <c r="AX24">
        <v>1.21802115572299E-4</v>
      </c>
      <c r="AY24">
        <v>1.21804492968207E-4</v>
      </c>
      <c r="AZ24">
        <v>1.2178500445185899E-4</v>
      </c>
      <c r="BA24">
        <v>1.21774245679966E-4</v>
      </c>
      <c r="BB24">
        <v>1.2177236475444E-4</v>
      </c>
      <c r="BC24">
        <v>1.21768510807248E-4</v>
      </c>
      <c r="BD24">
        <v>1.21756857731506E-4</v>
      </c>
      <c r="BE24">
        <v>1.21754928917107E-4</v>
      </c>
      <c r="BF24">
        <v>1.21755669616645E-4</v>
      </c>
      <c r="BG24">
        <v>1.21750343070677E-4</v>
      </c>
      <c r="BH24">
        <v>1.21750326293056E-4</v>
      </c>
      <c r="BI24">
        <v>1.2175350705780199E-4</v>
      </c>
      <c r="BJ24">
        <v>1.21754868492073E-4</v>
      </c>
      <c r="BK24">
        <v>1.21755013578653E-4</v>
      </c>
      <c r="BL24">
        <v>1.21754100568238E-4</v>
      </c>
      <c r="BM24">
        <v>1.2175604401972101E-4</v>
      </c>
      <c r="BN24">
        <v>1.2175797750206199E-4</v>
      </c>
      <c r="BO24">
        <v>1.21758846075792E-4</v>
      </c>
      <c r="BP24">
        <v>1.21759457954808E-4</v>
      </c>
      <c r="BQ24">
        <v>1.21759564165224E-4</v>
      </c>
      <c r="BR24">
        <v>1.2175914875204499E-4</v>
      </c>
      <c r="BS24">
        <v>1.2175891861268E-4</v>
      </c>
      <c r="BT24">
        <v>1.2175940850298601E-4</v>
      </c>
      <c r="BU24">
        <v>1.2175980409122E-4</v>
      </c>
      <c r="BV24">
        <v>1.21759885866754E-4</v>
      </c>
      <c r="BW24">
        <v>1.21759874379445E-4</v>
      </c>
      <c r="BX24">
        <v>1.21759820483462E-4</v>
      </c>
      <c r="BY24">
        <v>1.21759697377263E-4</v>
      </c>
      <c r="BZ24">
        <v>1.21759493723221E-4</v>
      </c>
      <c r="CA24">
        <v>1.2175922653823299E-4</v>
      </c>
      <c r="CB24">
        <v>1.2175896648116599E-4</v>
      </c>
      <c r="CC24">
        <v>1.21758768955091E-4</v>
      </c>
      <c r="CD24">
        <v>1.2175867304660699E-4</v>
      </c>
      <c r="CE24">
        <v>1.21758877170586E-4</v>
      </c>
      <c r="CF24">
        <v>1.21758752414973E-4</v>
      </c>
      <c r="CG24">
        <v>1.21758601387E-4</v>
      </c>
      <c r="CH24">
        <v>1.21758408016054E-4</v>
      </c>
      <c r="CI24">
        <v>1.21758186911881E-4</v>
      </c>
      <c r="CJ24">
        <v>1.21757972331915E-4</v>
      </c>
      <c r="CK24">
        <v>1.2175778225068399E-4</v>
      </c>
      <c r="CL24">
        <v>1.21757591413029E-4</v>
      </c>
      <c r="CM24">
        <v>1.2175777334976801E-4</v>
      </c>
      <c r="CN24">
        <v>1.2175764888707001E-4</v>
      </c>
      <c r="CO24">
        <v>1.21757518110698E-4</v>
      </c>
      <c r="CP24">
        <v>1.2175739667935501E-4</v>
      </c>
      <c r="CQ24">
        <v>1.2175729045582001E-4</v>
      </c>
      <c r="CR24">
        <v>1.21757175701719E-4</v>
      </c>
      <c r="CS24">
        <v>1.21757498936786E-4</v>
      </c>
      <c r="CT24">
        <v>1.2175768239199901E-4</v>
      </c>
      <c r="CU24">
        <v>1.21757546806662E-4</v>
      </c>
      <c r="CV24">
        <v>1.2175739217348E-4</v>
      </c>
      <c r="CW24">
        <v>1.21757227600363E-4</v>
      </c>
      <c r="CX24">
        <v>1.21757043994058E-4</v>
      </c>
      <c r="CY24">
        <v>1.2175733341119901E-4</v>
      </c>
      <c r="CZ24">
        <v>1.21757537296639E-4</v>
      </c>
      <c r="DA24">
        <v>1.21757370640942E-4</v>
      </c>
      <c r="DB24">
        <v>1.21757190682714E-4</v>
      </c>
      <c r="DC24">
        <v>1.21756982263102E-4</v>
      </c>
      <c r="DD24">
        <v>1.21756717741612E-4</v>
      </c>
      <c r="DE24">
        <v>1.21757045002878E-4</v>
      </c>
      <c r="DF24">
        <v>1.21756826232275E-4</v>
      </c>
      <c r="DG24">
        <v>1.2175660555691201E-4</v>
      </c>
      <c r="DH24">
        <v>1.2175633562343701E-4</v>
      </c>
      <c r="DI24">
        <v>1.21756009316629E-4</v>
      </c>
      <c r="DJ24">
        <v>1.21756353551415E-4</v>
      </c>
      <c r="DK24">
        <v>1.21756103104303E-4</v>
      </c>
      <c r="DL24">
        <v>1.2175584601902001E-4</v>
      </c>
      <c r="DM24">
        <v>1.21755530972828E-4</v>
      </c>
      <c r="DN24">
        <v>1.21755175896248E-4</v>
      </c>
      <c r="DO24">
        <v>1.21755570629482E-4</v>
      </c>
      <c r="DP24">
        <v>1.21755277357785E-4</v>
      </c>
      <c r="DQ24">
        <v>1.21754963795324E-4</v>
      </c>
      <c r="DR24">
        <v>1.2175461956704499E-4</v>
      </c>
      <c r="DS24">
        <v>1.2175426775344299E-4</v>
      </c>
      <c r="DT24">
        <v>1.2175466481585401E-4</v>
      </c>
      <c r="DU24">
        <v>1.2175432631142301E-4</v>
      </c>
      <c r="DV24">
        <v>1.21753998646667E-4</v>
      </c>
      <c r="DW24">
        <v>1.21753641614544E-4</v>
      </c>
      <c r="DX24">
        <v>1.21753309960694E-4</v>
      </c>
      <c r="DY24">
        <v>1.2175363567203701E-4</v>
      </c>
      <c r="DZ24">
        <v>1.21753320375527E-4</v>
      </c>
      <c r="EA24">
        <v>1.21753018267997E-4</v>
      </c>
      <c r="EB24">
        <v>1.21752669434959E-4</v>
      </c>
      <c r="EC24">
        <v>1.21752344162923E-4</v>
      </c>
      <c r="ED24">
        <v>1.2175267515204E-4</v>
      </c>
      <c r="EE24">
        <v>1.2175244406741899E-4</v>
      </c>
      <c r="EF24">
        <v>1.2175214500481401E-4</v>
      </c>
      <c r="EG24">
        <v>1.21751804268617E-4</v>
      </c>
      <c r="EH24">
        <v>1.21751503609129E-4</v>
      </c>
      <c r="EI24">
        <v>1.2175119437347E-4</v>
      </c>
      <c r="EJ24">
        <v>1.21750920902331E-4</v>
      </c>
      <c r="EK24">
        <v>1.21750606461833E-4</v>
      </c>
      <c r="EL24">
        <v>1.21750319362803E-4</v>
      </c>
      <c r="EM24">
        <v>1.2175001058584101E-4</v>
      </c>
      <c r="EN24">
        <v>1.2174973116449201E-4</v>
      </c>
      <c r="EO24">
        <v>1.21749419769074E-4</v>
      </c>
      <c r="EP24">
        <v>1.21749083841768E-4</v>
      </c>
      <c r="EQ24">
        <v>1.21748732201546E-4</v>
      </c>
      <c r="ER24">
        <v>1.21748485213705E-4</v>
      </c>
      <c r="ES24">
        <v>1.21748189497402E-4</v>
      </c>
      <c r="ET24">
        <v>1.21747903499267E-4</v>
      </c>
      <c r="EU24">
        <v>1.21748218320332E-4</v>
      </c>
      <c r="EV24">
        <v>1.21747959094628E-4</v>
      </c>
      <c r="EW24">
        <v>1.21747663671642E-4</v>
      </c>
      <c r="EX24">
        <v>1.21747344487057E-4</v>
      </c>
      <c r="EY24">
        <v>1.21746999662359E-4</v>
      </c>
      <c r="EZ24">
        <v>1.21746765751339E-4</v>
      </c>
      <c r="FA24">
        <v>1.21746501320125E-4</v>
      </c>
      <c r="FB24">
        <v>1.21746232656708E-4</v>
      </c>
      <c r="FC24">
        <v>1.21746544974082E-4</v>
      </c>
      <c r="FD24">
        <v>1.21746318295868E-4</v>
      </c>
      <c r="FE24">
        <v>1.21746629426247E-4</v>
      </c>
      <c r="FF24">
        <v>1.21746427702224E-4</v>
      </c>
      <c r="FG24">
        <v>1.2174622409832601E-4</v>
      </c>
      <c r="FH24">
        <v>1.21746000111787E-4</v>
      </c>
      <c r="FI24">
        <v>1.21746321317266E-4</v>
      </c>
      <c r="FJ24">
        <v>1.2174611826722E-4</v>
      </c>
      <c r="FK24">
        <v>1.217464793702E-4</v>
      </c>
      <c r="FL24">
        <v>1.2174624480169399E-4</v>
      </c>
      <c r="FM24">
        <v>1.21746533805632E-4</v>
      </c>
      <c r="FN24">
        <v>1.21746255030323E-4</v>
      </c>
      <c r="FO24">
        <v>1.2174653324378499E-4</v>
      </c>
      <c r="FP24">
        <v>1.2174627794849701E-4</v>
      </c>
      <c r="FQ24">
        <v>1.2174655295736099E-4</v>
      </c>
      <c r="FR24">
        <v>1.2174627322580201E-4</v>
      </c>
      <c r="FS24">
        <v>1.2174653725281E-4</v>
      </c>
      <c r="FT24">
        <v>1.2174627620510901E-4</v>
      </c>
      <c r="FU24">
        <v>1.2174654494067599E-4</v>
      </c>
      <c r="FV24">
        <v>1.21746298558968E-4</v>
      </c>
      <c r="FW24">
        <v>1.21746634133067E-4</v>
      </c>
      <c r="FX24">
        <v>1.21746389699918E-4</v>
      </c>
      <c r="FY24">
        <v>1.217466524998E-4</v>
      </c>
      <c r="FZ24">
        <v>1.21746422170692E-4</v>
      </c>
      <c r="GA24">
        <v>1.21746667927872E-4</v>
      </c>
      <c r="GB24">
        <v>1.21746407201212E-4</v>
      </c>
      <c r="GC24">
        <v>1.21746659363831E-4</v>
      </c>
      <c r="GD24">
        <v>1.21746362469106E-4</v>
      </c>
      <c r="GE24">
        <v>1.2174657915453401E-4</v>
      </c>
      <c r="GF24">
        <v>1.21746335764638E-4</v>
      </c>
      <c r="GG24">
        <v>1.2174655742935601E-4</v>
      </c>
      <c r="GH24">
        <v>1.2174620902821499E-4</v>
      </c>
      <c r="GI24">
        <v>1.2174641492721099E-4</v>
      </c>
      <c r="GJ24">
        <v>1.21746123738886E-4</v>
      </c>
      <c r="GK24">
        <v>1.21746318378168E-4</v>
      </c>
      <c r="GL24">
        <v>1.21746017222948E-4</v>
      </c>
      <c r="GM24">
        <v>1.21746187420848E-4</v>
      </c>
      <c r="GN24">
        <v>1.21745891898549E-4</v>
      </c>
      <c r="GO24">
        <v>1.21745634451411E-4</v>
      </c>
      <c r="GP24">
        <v>1.21745225945989E-4</v>
      </c>
      <c r="GQ24">
        <v>1.21744911308203E-4</v>
      </c>
      <c r="GR24">
        <v>1.21744539329021E-4</v>
      </c>
      <c r="GS24">
        <v>1.21744294463212E-4</v>
      </c>
      <c r="GT24">
        <v>1.2174400048097999E-4</v>
      </c>
      <c r="GU24">
        <v>1.21744322911555E-4</v>
      </c>
      <c r="GV24">
        <v>1.21744187616955E-4</v>
      </c>
      <c r="GW24">
        <v>1.21744346222679E-4</v>
      </c>
      <c r="GX24">
        <v>1.21743958615732E-4</v>
      </c>
      <c r="GY24">
        <v>1.21743711415707E-4</v>
      </c>
      <c r="GZ24">
        <v>1.2174336364950601E-4</v>
      </c>
      <c r="HA24">
        <v>1.21742926396759E-4</v>
      </c>
      <c r="HB24">
        <v>1.2174251505238099E-4</v>
      </c>
      <c r="HC24">
        <v>1.21742193008478E-4</v>
      </c>
      <c r="HD24">
        <v>1.21741650910809E-4</v>
      </c>
      <c r="HE24">
        <v>1.21741208787638E-4</v>
      </c>
      <c r="HF24">
        <v>1.21740886740652E-4</v>
      </c>
      <c r="HG24">
        <v>1.2174063815449801E-4</v>
      </c>
      <c r="HH24">
        <v>1.2174032573249899E-4</v>
      </c>
      <c r="HI24">
        <v>1.21740078699593E-4</v>
      </c>
      <c r="HJ24">
        <v>1.21739871550584E-4</v>
      </c>
      <c r="HK24">
        <v>1.21739520330427E-4</v>
      </c>
      <c r="HL24">
        <v>1.21739277672218E-4</v>
      </c>
      <c r="HM24">
        <v>1.21739061558007E-4</v>
      </c>
      <c r="HN24">
        <v>1.21738741128518E-4</v>
      </c>
      <c r="HO24">
        <v>1.21738452047506E-4</v>
      </c>
      <c r="HP24">
        <v>1.21738337429662E-4</v>
      </c>
      <c r="HQ24">
        <v>1.2173813762322E-4</v>
      </c>
      <c r="HR24">
        <v>1.2173790873950401E-4</v>
      </c>
      <c r="HS24">
        <v>1.2173781189079401E-4</v>
      </c>
      <c r="HT24">
        <v>1.2173753094187E-4</v>
      </c>
      <c r="HU24">
        <v>1.21737359893843E-4</v>
      </c>
      <c r="HV24">
        <v>1.21737270115449E-4</v>
      </c>
      <c r="HW24">
        <v>1.21737012661647E-4</v>
      </c>
      <c r="HX24">
        <v>1.2173695009191699E-4</v>
      </c>
      <c r="HY24">
        <v>1.2173687372209701E-4</v>
      </c>
      <c r="HZ24">
        <v>1.21736631115037E-4</v>
      </c>
      <c r="IA24">
        <v>1.2173639534503601E-4</v>
      </c>
      <c r="IB24">
        <v>1.21736312533828E-4</v>
      </c>
      <c r="IC24">
        <v>1.21736113452741E-4</v>
      </c>
      <c r="ID24">
        <v>1.2173578247596699E-4</v>
      </c>
      <c r="IE24">
        <v>1.2173548334790001E-4</v>
      </c>
      <c r="IF24">
        <v>1.21735370942554E-4</v>
      </c>
      <c r="IG24">
        <v>1.21735299068772E-4</v>
      </c>
      <c r="IH24">
        <v>1.2173507078360399E-4</v>
      </c>
      <c r="II24">
        <v>1.2173493151916801E-4</v>
      </c>
      <c r="IJ24">
        <v>1.21734877936745E-4</v>
      </c>
      <c r="IK24">
        <v>1.21734678180043E-4</v>
      </c>
      <c r="IL24">
        <v>1.21734641854708E-4</v>
      </c>
      <c r="IM24">
        <v>1.21734567161947E-4</v>
      </c>
      <c r="IN24">
        <v>1.21734405169063E-4</v>
      </c>
      <c r="IO24">
        <v>1.21734317768978E-4</v>
      </c>
      <c r="IP24">
        <v>1.21734242129608E-4</v>
      </c>
      <c r="IQ24">
        <v>1.21734096376899E-4</v>
      </c>
      <c r="IR24">
        <v>1.21733895207917E-4</v>
      </c>
      <c r="IS24">
        <v>1.21733812911465E-4</v>
      </c>
      <c r="IT24">
        <v>1.2173382897307499E-4</v>
      </c>
      <c r="IU24">
        <v>1.21733681454603E-4</v>
      </c>
      <c r="IV24">
        <v>1.21733455052054E-4</v>
      </c>
      <c r="IW24">
        <v>1.21733391747114E-4</v>
      </c>
      <c r="IX24">
        <v>1.21733337803366E-4</v>
      </c>
      <c r="IY24">
        <v>1.2173314011852701E-4</v>
      </c>
      <c r="IZ24">
        <v>1.21733071781342E-4</v>
      </c>
      <c r="JA24">
        <v>1.21732950740597E-4</v>
      </c>
      <c r="JB24">
        <v>1.2173271877588899E-4</v>
      </c>
      <c r="JC24">
        <v>1.21732720280633E-4</v>
      </c>
      <c r="JD24">
        <v>1.21732520698657E-4</v>
      </c>
      <c r="JE24">
        <v>1.21732433998365E-4</v>
      </c>
      <c r="JF24">
        <v>1.21732467837448E-4</v>
      </c>
      <c r="JG24">
        <v>1.2173238701591401E-4</v>
      </c>
      <c r="JH24">
        <v>1.2173243558686599E-4</v>
      </c>
      <c r="JI24">
        <v>1.2173225685596301E-4</v>
      </c>
      <c r="JJ24">
        <v>1.21732097183299E-4</v>
      </c>
      <c r="JK24">
        <v>1.21732123710243E-4</v>
      </c>
      <c r="JL24">
        <v>1.2173222459839E-4</v>
      </c>
      <c r="JM24">
        <v>1.21732133062944E-4</v>
      </c>
      <c r="JN24">
        <v>1.2173208198028001E-4</v>
      </c>
      <c r="JO24">
        <v>1.21732219683287E-4</v>
      </c>
      <c r="JP24">
        <v>1.21732192303356E-4</v>
      </c>
      <c r="JQ24">
        <v>1.21732194343821E-4</v>
      </c>
      <c r="JR24">
        <v>1.2173229683414E-4</v>
      </c>
      <c r="JS24">
        <v>1.2173224198907301E-4</v>
      </c>
      <c r="JT24">
        <v>1.2173224199215E-4</v>
      </c>
      <c r="JU24">
        <v>1.21732250596137E-4</v>
      </c>
      <c r="JV24">
        <v>1.2173220477548799E-4</v>
      </c>
      <c r="JW24">
        <v>1.21732179401536E-4</v>
      </c>
      <c r="JX24">
        <v>1.21732202353122E-4</v>
      </c>
      <c r="JY24">
        <v>1.21732051744089E-4</v>
      </c>
      <c r="JZ24">
        <v>1.21731920614897E-4</v>
      </c>
      <c r="KA24">
        <v>1.217319445929E-4</v>
      </c>
      <c r="KB24">
        <v>1.2173184108165399E-4</v>
      </c>
      <c r="KC24">
        <v>1.21731646756235E-4</v>
      </c>
      <c r="KD24">
        <v>1.2173161987276501E-4</v>
      </c>
      <c r="KE24">
        <v>1.2173164078143801E-4</v>
      </c>
      <c r="KF24">
        <v>1.21731453318956E-4</v>
      </c>
      <c r="KG24">
        <v>1.21731343695504E-4</v>
      </c>
      <c r="KH24">
        <v>1.21731385523606E-4</v>
      </c>
      <c r="KI24">
        <v>1.21731278171589E-4</v>
      </c>
      <c r="KJ24">
        <v>1.21731185790444E-4</v>
      </c>
      <c r="KK24">
        <v>1.21731156720635E-4</v>
      </c>
      <c r="KL24">
        <v>1.2173098361493E-4</v>
      </c>
      <c r="KM24">
        <v>1.21730820505656E-4</v>
      </c>
      <c r="KN24">
        <v>1.2173080978544E-4</v>
      </c>
      <c r="KO24">
        <v>1.21730745358368E-4</v>
      </c>
      <c r="KP24">
        <v>1.21730473845523E-4</v>
      </c>
      <c r="KQ24">
        <v>1.2173041798133E-4</v>
      </c>
      <c r="KR24">
        <v>1.21730564139087E-4</v>
      </c>
      <c r="KS24">
        <v>1.21730616074246E-4</v>
      </c>
      <c r="KT24">
        <v>1.2173042728722799E-4</v>
      </c>
      <c r="KU24">
        <v>1.21730322914936E-4</v>
      </c>
      <c r="KV24">
        <v>1.21730335628145E-4</v>
      </c>
      <c r="KW24">
        <v>1.2173014473145301E-4</v>
      </c>
      <c r="KX24">
        <v>1.21729962014156E-4</v>
      </c>
      <c r="KY24">
        <v>1.2172994530352099E-4</v>
      </c>
      <c r="KZ24">
        <v>1.21729677104404E-4</v>
      </c>
      <c r="LA24">
        <v>1.21729403256906E-4</v>
      </c>
      <c r="LB24">
        <v>1.2172930083262099E-4</v>
      </c>
      <c r="LC24">
        <v>1.2172895286790501E-4</v>
      </c>
      <c r="LD24">
        <v>1.2172858501842101E-4</v>
      </c>
      <c r="LE24">
        <v>1.2172843884034201E-4</v>
      </c>
      <c r="LF24">
        <v>1.2172816012828099E-4</v>
      </c>
      <c r="LG24">
        <v>1.21727661956903E-4</v>
      </c>
      <c r="LH24">
        <v>1.21727433638914E-4</v>
      </c>
      <c r="LI24">
        <v>1.21727420166147E-4</v>
      </c>
      <c r="LJ24">
        <v>1.2172721909955401E-4</v>
      </c>
      <c r="LK24">
        <v>1.21727048263984E-4</v>
      </c>
      <c r="LL24">
        <v>1.21727037992028E-4</v>
      </c>
      <c r="LM24">
        <v>1.2172683207126E-4</v>
      </c>
      <c r="LN24">
        <v>1.21726485215579E-4</v>
      </c>
      <c r="LO24">
        <v>1.2172636743830499E-4</v>
      </c>
      <c r="LP24">
        <v>1.21726129830069E-4</v>
      </c>
      <c r="LQ24">
        <v>1.2172578143021201E-4</v>
      </c>
      <c r="LR24">
        <v>1.2172557449400801E-4</v>
      </c>
      <c r="LS24">
        <v>1.21725225377065E-4</v>
      </c>
      <c r="LT24">
        <v>1.21725031385575E-4</v>
      </c>
      <c r="LU24">
        <v>1.21724951010177E-4</v>
      </c>
      <c r="LV24">
        <v>1.2172469392661801E-4</v>
      </c>
      <c r="LW24">
        <v>1.21724317919656E-4</v>
      </c>
      <c r="LX24">
        <v>1.21724120893573E-4</v>
      </c>
      <c r="LY24">
        <v>1.21724060213337E-4</v>
      </c>
      <c r="LZ24">
        <v>1.2172382525958499E-4</v>
      </c>
      <c r="MA24">
        <v>1.2172356895627E-4</v>
      </c>
      <c r="MB24">
        <v>1.21723515353947E-4</v>
      </c>
      <c r="MC24">
        <v>1.21723576659368E-4</v>
      </c>
      <c r="MD24">
        <v>1.2172346359080299E-4</v>
      </c>
      <c r="ME24">
        <v>1.21723299081136E-4</v>
      </c>
      <c r="MF24">
        <v>1.2172337651807501E-4</v>
      </c>
      <c r="MG24">
        <v>1.2172352199897899E-4</v>
      </c>
      <c r="MH24">
        <v>1.2172350253187299E-4</v>
      </c>
      <c r="MI24">
        <v>1.2172359930201801E-4</v>
      </c>
      <c r="MJ24">
        <v>1.21723756901536E-4</v>
      </c>
      <c r="MK24">
        <v>1.21723733114409E-4</v>
      </c>
      <c r="ML24">
        <v>1.2172379029559801E-4</v>
      </c>
      <c r="MM24">
        <v>1.21723985451403E-4</v>
      </c>
      <c r="MN24">
        <v>1.21724226629562E-4</v>
      </c>
      <c r="MO24">
        <v>1.21724292820289E-4</v>
      </c>
      <c r="MP24">
        <v>1.21724386864842E-4</v>
      </c>
      <c r="MQ24">
        <v>1.2172454679786E-4</v>
      </c>
      <c r="MR24">
        <v>1.2172451645281E-4</v>
      </c>
      <c r="MS24">
        <v>1.21724380937183E-4</v>
      </c>
      <c r="MT24">
        <v>1.2172444380281699E-4</v>
      </c>
      <c r="MU24">
        <v>1.21724677555319E-4</v>
      </c>
      <c r="MV24">
        <v>1.21724699679458E-4</v>
      </c>
      <c r="MW24">
        <v>1.21724497207193E-4</v>
      </c>
      <c r="MX24">
        <v>1.21724442160947E-4</v>
      </c>
      <c r="MY24">
        <v>1.21724559698165E-4</v>
      </c>
      <c r="MZ24">
        <v>1.21724443944277E-4</v>
      </c>
      <c r="NA24">
        <v>1.21724225335701E-4</v>
      </c>
      <c r="NB24">
        <v>1.21724280008115E-4</v>
      </c>
      <c r="NC24">
        <v>1.21724509884018E-4</v>
      </c>
      <c r="ND24">
        <v>1.21724549559805E-4</v>
      </c>
      <c r="NE24">
        <v>1.2172475066584801E-4</v>
      </c>
      <c r="NF24">
        <v>1.21725050620707E-4</v>
      </c>
      <c r="NG24">
        <v>1.21725195900666E-4</v>
      </c>
      <c r="NH24">
        <v>1.21725115287609E-4</v>
      </c>
      <c r="NI24">
        <v>1.2172511665455801E-4</v>
      </c>
      <c r="NJ24">
        <v>1.21725202829923E-4</v>
      </c>
      <c r="NK24">
        <v>1.2172511468469799E-4</v>
      </c>
      <c r="NL24">
        <v>1.21725022554537E-4</v>
      </c>
      <c r="NM24">
        <v>1.2172510361681601E-4</v>
      </c>
      <c r="NN24">
        <v>1.21725085060289E-4</v>
      </c>
      <c r="NO24">
        <v>1.21724936468083E-4</v>
      </c>
      <c r="NP24">
        <v>1.21724934184782E-4</v>
      </c>
      <c r="NQ24">
        <v>1.2172460293535501E-4</v>
      </c>
      <c r="NR24">
        <v>1.21724496501511E-4</v>
      </c>
      <c r="NS24">
        <v>1.21724480729795E-4</v>
      </c>
      <c r="NT24">
        <v>1.21724281784966E-4</v>
      </c>
      <c r="NU24">
        <v>1.21724214116068E-4</v>
      </c>
      <c r="NV24">
        <v>1.2172409797841199E-4</v>
      </c>
      <c r="NW24">
        <v>1.2172394804189201E-4</v>
      </c>
      <c r="NX24">
        <v>1.21723943234616E-4</v>
      </c>
      <c r="NY24">
        <v>1.21723697868353E-4</v>
      </c>
      <c r="NZ24">
        <v>1.21723343987069E-4</v>
      </c>
      <c r="OA24">
        <v>1.21723204586021E-4</v>
      </c>
      <c r="OB24">
        <v>1.21723247985965E-4</v>
      </c>
      <c r="OC24">
        <v>1.21723113499622E-4</v>
      </c>
      <c r="OD24">
        <v>1.21722894542854E-4</v>
      </c>
      <c r="OE24">
        <v>1.21722904997177E-4</v>
      </c>
      <c r="OF24">
        <v>1.2172267748429001E-4</v>
      </c>
      <c r="OG24">
        <v>1.21722270154686E-4</v>
      </c>
      <c r="OH24">
        <v>1.21722120702562E-4</v>
      </c>
      <c r="OI24">
        <v>1.21722249615327E-4</v>
      </c>
      <c r="OJ24">
        <v>1.21722469064494E-4</v>
      </c>
      <c r="OK24">
        <v>1.2172243451860201E-4</v>
      </c>
      <c r="OL24">
        <v>1.21722260132286E-4</v>
      </c>
      <c r="OM24">
        <v>1.21722273269618E-4</v>
      </c>
      <c r="ON24">
        <v>1.2172225315784701E-4</v>
      </c>
      <c r="OO24">
        <v>1.21722074403435E-4</v>
      </c>
      <c r="OP24">
        <v>1.2172216024339901E-4</v>
      </c>
      <c r="OQ24">
        <v>1.21722339278154E-4</v>
      </c>
      <c r="OR24">
        <v>1.21722302348968E-4</v>
      </c>
      <c r="OS24">
        <v>1.21722341320174E-4</v>
      </c>
      <c r="OT24">
        <v>1.2172242931195601E-4</v>
      </c>
      <c r="OU24">
        <v>1.2172254477784E-4</v>
      </c>
      <c r="OV24">
        <v>1.21722736252727E-4</v>
      </c>
      <c r="OW24">
        <v>1.21722804938343E-4</v>
      </c>
      <c r="OX24">
        <v>1.21722710614435E-4</v>
      </c>
      <c r="OY24">
        <v>1.21722759713728E-4</v>
      </c>
      <c r="OZ24">
        <v>1.2172296847516399E-4</v>
      </c>
      <c r="PA24">
        <v>1.21723019897789E-4</v>
      </c>
      <c r="PB24">
        <v>1.21722955452952E-4</v>
      </c>
      <c r="PC24">
        <v>1.21723119741904E-4</v>
      </c>
      <c r="PD24">
        <v>1.2172308216020601E-4</v>
      </c>
      <c r="PE24">
        <v>1.21723102356523E-4</v>
      </c>
      <c r="PF24">
        <v>1.2172327402860899E-4</v>
      </c>
      <c r="PG24">
        <v>1.217232198657E-4</v>
      </c>
      <c r="PH24">
        <v>1.21722986482832E-4</v>
      </c>
      <c r="PI24">
        <v>1.21722954144604E-4</v>
      </c>
      <c r="PJ24">
        <v>1.21723069110055E-4</v>
      </c>
      <c r="PK24">
        <v>1.21722989229725E-4</v>
      </c>
      <c r="PL24">
        <v>1.21722975212693E-4</v>
      </c>
      <c r="PM24">
        <v>1.2172313359291899E-4</v>
      </c>
      <c r="PN24">
        <v>1.21723116143524E-4</v>
      </c>
      <c r="PO24">
        <v>1.21722919645643E-4</v>
      </c>
      <c r="PP24">
        <v>1.2172290448480199E-4</v>
      </c>
      <c r="PQ24">
        <v>1.2172277172748701E-4</v>
      </c>
      <c r="PR24">
        <v>1.21722541368632E-4</v>
      </c>
      <c r="PS24">
        <v>1.21722445936392E-4</v>
      </c>
      <c r="PT24">
        <v>1.2172244601184901E-4</v>
      </c>
      <c r="PU24">
        <v>1.2172227605782999E-4</v>
      </c>
      <c r="PV24">
        <v>1.21722012673476E-4</v>
      </c>
      <c r="PW24">
        <v>1.21721895817361E-4</v>
      </c>
      <c r="PX24">
        <v>1.21721708318978E-4</v>
      </c>
      <c r="PY24">
        <v>1.21721414141424E-4</v>
      </c>
      <c r="PZ24">
        <v>1.2172123229519399E-4</v>
      </c>
      <c r="QA24">
        <v>1.21721150352371E-4</v>
      </c>
      <c r="QB24">
        <v>1.21720937158076E-4</v>
      </c>
      <c r="QC24">
        <v>1.21720645237947E-4</v>
      </c>
      <c r="QD24">
        <v>1.21720552946801E-4</v>
      </c>
      <c r="QE24">
        <v>1.21720274406215E-4</v>
      </c>
      <c r="QF24">
        <v>1.2171988663001601E-4</v>
      </c>
      <c r="QG24">
        <v>1.21719678336886E-4</v>
      </c>
      <c r="QH24">
        <v>1.21719579332879E-4</v>
      </c>
      <c r="QI24">
        <v>1.21719298250499E-4</v>
      </c>
      <c r="QJ24">
        <v>1.21719097949758E-4</v>
      </c>
      <c r="QK24">
        <v>1.21719026326872E-4</v>
      </c>
      <c r="QL24">
        <v>1.2171890546237601E-4</v>
      </c>
      <c r="QM24">
        <v>1.21718689062748E-4</v>
      </c>
      <c r="QN24">
        <v>1.21718549731862E-4</v>
      </c>
      <c r="QO24">
        <v>1.2171843518897699E-4</v>
      </c>
      <c r="QP24">
        <v>1.21718258996009E-4</v>
      </c>
      <c r="QQ24">
        <v>1.21718116932764E-4</v>
      </c>
      <c r="QR24">
        <v>1.21718046645075E-4</v>
      </c>
      <c r="QS24">
        <v>1.21717942060105E-4</v>
      </c>
      <c r="QT24">
        <v>1.21717816291712E-4</v>
      </c>
      <c r="QU24">
        <v>1.21717837642402E-4</v>
      </c>
      <c r="QV24">
        <v>1.21717730938337E-4</v>
      </c>
      <c r="QW24">
        <v>1.21717771099402E-4</v>
      </c>
      <c r="QX24">
        <v>1.21717976083697E-4</v>
      </c>
      <c r="QY24">
        <v>1.21718089599742E-4</v>
      </c>
      <c r="QZ24">
        <v>1.21717923731806E-4</v>
      </c>
      <c r="RA24">
        <v>1.21717741423686E-4</v>
      </c>
      <c r="RB24">
        <v>1.21717785415542E-4</v>
      </c>
      <c r="RC24">
        <v>1.21717844894609E-4</v>
      </c>
      <c r="RD24">
        <v>1.2171772274101E-4</v>
      </c>
      <c r="RE24">
        <v>1.21717781936869E-4</v>
      </c>
      <c r="RF24">
        <v>1.21717957264334E-4</v>
      </c>
      <c r="RG24">
        <v>1.21717858429179E-4</v>
      </c>
      <c r="RH24">
        <v>1.2171755371997E-4</v>
      </c>
      <c r="RI24">
        <v>1.21717462802865E-4</v>
      </c>
      <c r="RJ24">
        <v>1.2171747513046201E-4</v>
      </c>
      <c r="RK24">
        <v>1.21717275725196E-4</v>
      </c>
      <c r="RL24">
        <v>1.21717217179547E-4</v>
      </c>
      <c r="RM24">
        <v>1.21717338388175E-4</v>
      </c>
      <c r="RN24">
        <v>1.2171717357020199E-4</v>
      </c>
      <c r="RO24">
        <v>1.2171680951578E-4</v>
      </c>
      <c r="RP24">
        <v>1.21716713060719E-4</v>
      </c>
      <c r="RQ24">
        <v>1.2171686275875499E-4</v>
      </c>
      <c r="RR24">
        <v>1.2171678637511999E-4</v>
      </c>
      <c r="RS24">
        <v>1.21716502591528E-4</v>
      </c>
      <c r="RT24">
        <v>1.2171652863397799E-4</v>
      </c>
      <c r="RU24">
        <v>1.21716781264574E-4</v>
      </c>
      <c r="RV24">
        <v>1.21716756823877E-4</v>
      </c>
      <c r="RW24">
        <v>1.2171647506416999E-4</v>
      </c>
      <c r="RX24">
        <v>1.21716344566072E-4</v>
      </c>
      <c r="RY24">
        <v>1.2171641158217E-4</v>
      </c>
      <c r="RZ24">
        <v>1.21716153404055E-4</v>
      </c>
      <c r="SA24">
        <v>1.2171572062183201E-4</v>
      </c>
      <c r="SB24">
        <v>1.21715552084957E-4</v>
      </c>
      <c r="SC24">
        <v>1.21715683861721E-4</v>
      </c>
      <c r="SD24">
        <v>1.21715567604171E-4</v>
      </c>
      <c r="SE24">
        <v>1.21715231451174E-4</v>
      </c>
      <c r="SF24">
        <v>1.21715222083989E-4</v>
      </c>
      <c r="SG24">
        <v>1.21715473701506E-4</v>
      </c>
      <c r="SH24">
        <v>1.2171571365129399E-4</v>
      </c>
      <c r="SI24">
        <v>1.21715760352513E-4</v>
      </c>
      <c r="SJ24">
        <v>1.21716020226374E-4</v>
      </c>
      <c r="SK24">
        <v>1.2171639040511E-4</v>
      </c>
      <c r="SL24">
        <v>1.21716494620612E-4</v>
      </c>
      <c r="SM24">
        <v>1.21716425049308E-4</v>
      </c>
      <c r="SN24">
        <v>1.21716608480154E-4</v>
      </c>
      <c r="SO24">
        <v>1.21716948228672E-4</v>
      </c>
      <c r="SP24">
        <v>1.21717051906586E-4</v>
      </c>
      <c r="SQ24">
        <v>1.21717012373047E-4</v>
      </c>
      <c r="SR24">
        <v>1.21717261636578E-4</v>
      </c>
      <c r="SS24">
        <v>1.2171761988054999E-4</v>
      </c>
      <c r="ST24">
        <v>1.2171778558390199E-4</v>
      </c>
      <c r="SU24">
        <v>1.2171772951931999E-4</v>
      </c>
      <c r="SV24">
        <v>1.21717859759682E-4</v>
      </c>
      <c r="SW24">
        <v>1.21717854068612E-4</v>
      </c>
      <c r="SX24">
        <v>1.21717675329052E-4</v>
      </c>
      <c r="SY24">
        <v>1.21717746346501E-4</v>
      </c>
      <c r="SZ24">
        <v>1.21718027477401E-4</v>
      </c>
      <c r="TA24">
        <v>1.21718128117103E-4</v>
      </c>
      <c r="TB24">
        <v>1.21718081973082E-4</v>
      </c>
      <c r="TC24">
        <v>1.2171831957926E-4</v>
      </c>
      <c r="TD24">
        <v>1.2171845545940699E-4</v>
      </c>
      <c r="TE24">
        <v>1.21718335611668E-4</v>
      </c>
      <c r="TF24">
        <v>1.21718103588955E-4</v>
      </c>
      <c r="TG24">
        <v>1.21718033672755E-4</v>
      </c>
      <c r="TH24">
        <v>1.21717681148377E-4</v>
      </c>
      <c r="TI24">
        <v>1.2171715049437599E-4</v>
      </c>
      <c r="TJ24">
        <v>1.21716817728478E-4</v>
      </c>
      <c r="TK24">
        <v>1.21716717260495E-4</v>
      </c>
      <c r="TL24">
        <v>1.21716442250013E-4</v>
      </c>
      <c r="TM24">
        <v>1.2171603511275299E-4</v>
      </c>
      <c r="TN24">
        <v>1.21715868006462E-4</v>
      </c>
      <c r="TO24">
        <v>1.21715399455498E-4</v>
      </c>
      <c r="TP24">
        <v>1.21714752268642E-4</v>
      </c>
      <c r="TQ24">
        <v>1.21714175701982E-4</v>
      </c>
      <c r="TR24">
        <v>1.21713832746422E-4</v>
      </c>
      <c r="TS24">
        <v>1.2171345266222399E-4</v>
      </c>
      <c r="TT24">
        <v>1.2171292933281801E-4</v>
      </c>
      <c r="TU24">
        <v>1.21712502862115E-4</v>
      </c>
      <c r="TV24">
        <v>1.2171214469359299E-4</v>
      </c>
      <c r="TW24">
        <v>1.21711933454791E-4</v>
      </c>
      <c r="TX24">
        <v>1.2171176188183999E-4</v>
      </c>
      <c r="TY24">
        <v>1.2171141672205E-4</v>
      </c>
      <c r="TZ24">
        <v>1.21711152100848E-4</v>
      </c>
      <c r="UA24">
        <v>1.21711103716236E-4</v>
      </c>
      <c r="UB24">
        <v>1.2171105830853E-4</v>
      </c>
      <c r="UC24">
        <v>1.2171083741752801E-4</v>
      </c>
      <c r="UD24">
        <v>1.21710827253187E-4</v>
      </c>
      <c r="UE24">
        <v>1.21710720648404E-4</v>
      </c>
      <c r="UF24">
        <v>1.2171050088759601E-4</v>
      </c>
      <c r="UG24">
        <v>1.21710565806312E-4</v>
      </c>
      <c r="UH24">
        <v>1.21710756526735E-4</v>
      </c>
      <c r="UI24">
        <v>1.21710666631687E-4</v>
      </c>
      <c r="UJ24">
        <v>1.21710354808564E-4</v>
      </c>
      <c r="UK24">
        <v>1.21710231392046E-4</v>
      </c>
      <c r="UL24">
        <v>1.21710342293874E-4</v>
      </c>
      <c r="UM24">
        <v>1.2171043514704899E-4</v>
      </c>
      <c r="UN24">
        <v>1.2171033862072E-4</v>
      </c>
      <c r="UO24">
        <v>1.2171044529689099E-4</v>
      </c>
      <c r="UP24">
        <v>1.2171076846188301E-4</v>
      </c>
      <c r="UQ24">
        <v>1.2171117119097399E-4</v>
      </c>
      <c r="UR24">
        <v>1.21711258689953E-4</v>
      </c>
      <c r="US24">
        <v>1.21711041200632E-4</v>
      </c>
      <c r="UT24">
        <v>1.2171060991503099E-4</v>
      </c>
      <c r="UU24">
        <v>1.2171037004853301E-4</v>
      </c>
      <c r="UV24">
        <v>1.2171035029532E-4</v>
      </c>
      <c r="UW24">
        <v>1.21710354642203E-4</v>
      </c>
      <c r="UX24">
        <v>1.21710243375878E-4</v>
      </c>
      <c r="UY24">
        <v>1.21710006222885E-4</v>
      </c>
      <c r="UZ24">
        <v>1.21709934358386E-4</v>
      </c>
      <c r="VA24">
        <v>1.2171003745942E-4</v>
      </c>
      <c r="VB24">
        <v>1.2171001749063399E-4</v>
      </c>
      <c r="VC24">
        <v>1.2170987151423E-4</v>
      </c>
      <c r="VD24">
        <v>1.21709793145346E-4</v>
      </c>
      <c r="VE24">
        <v>1.21709809614204E-4</v>
      </c>
      <c r="VF24">
        <v>1.21709809529865E-4</v>
      </c>
      <c r="VG24">
        <v>1.2170975729986799E-4</v>
      </c>
      <c r="VH24">
        <v>1.21709870237019E-4</v>
      </c>
      <c r="VI24">
        <v>1.21710087068274E-4</v>
      </c>
      <c r="VJ24">
        <v>1.2171029037250399E-4</v>
      </c>
      <c r="VK24">
        <v>1.21710288225845E-4</v>
      </c>
      <c r="VL24">
        <v>1.21710218874069E-4</v>
      </c>
      <c r="VM24">
        <v>1.21710310909022E-4</v>
      </c>
      <c r="VN24">
        <v>1.2171045920997E-4</v>
      </c>
      <c r="VO24">
        <v>1.2171047327813E-4</v>
      </c>
      <c r="VP24">
        <v>1.2171040621305E-4</v>
      </c>
      <c r="VQ24">
        <v>1.2171048937272299E-4</v>
      </c>
      <c r="VR24">
        <v>1.21710677608358E-4</v>
      </c>
      <c r="VS24">
        <v>1.21710844863191E-4</v>
      </c>
      <c r="VT24">
        <v>1.21710941634321E-4</v>
      </c>
      <c r="VU24">
        <v>1.217109622378E-4</v>
      </c>
      <c r="VV24">
        <v>1.21710914882434E-4</v>
      </c>
      <c r="VW24">
        <v>1.2171098469590201E-4</v>
      </c>
      <c r="VX24">
        <v>1.21711190637925E-4</v>
      </c>
      <c r="VY24">
        <v>1.21711395713603E-4</v>
      </c>
      <c r="VZ24">
        <v>1.2171139868216299E-4</v>
      </c>
      <c r="WA24">
        <v>1.2171131934584E-4</v>
      </c>
      <c r="WB24">
        <v>1.2171130821931001E-4</v>
      </c>
      <c r="WC24">
        <v>1.21711333645736E-4</v>
      </c>
      <c r="WD24">
        <v>1.21711327218227E-4</v>
      </c>
      <c r="WE24">
        <v>1.2171131538735299E-4</v>
      </c>
      <c r="WF24">
        <v>1.21711384961578E-4</v>
      </c>
      <c r="WG24">
        <v>1.21711422531599E-4</v>
      </c>
      <c r="WH24">
        <v>1.21711436190837E-4</v>
      </c>
      <c r="WI24">
        <v>1.21711516515361E-4</v>
      </c>
      <c r="WJ24">
        <v>1.21711533860173E-4</v>
      </c>
      <c r="WK24">
        <v>1.21711549467529E-4</v>
      </c>
      <c r="WL24">
        <v>1.21711667884857E-4</v>
      </c>
      <c r="WM24">
        <v>1.2171172937753201E-4</v>
      </c>
      <c r="WN24">
        <v>1.21711687398169E-4</v>
      </c>
      <c r="WO24">
        <v>1.21711837348095E-4</v>
      </c>
      <c r="WP24">
        <v>1.2171209291680101E-4</v>
      </c>
      <c r="WQ24">
        <v>1.2171228849209601E-4</v>
      </c>
      <c r="WR24">
        <v>1.21712313482238E-4</v>
      </c>
      <c r="WS24">
        <v>1.21712477876741E-4</v>
      </c>
      <c r="WT24">
        <v>1.21712705946939E-4</v>
      </c>
      <c r="WU24">
        <v>1.21712872976965E-4</v>
      </c>
      <c r="WV24">
        <v>1.2171287700579699E-4</v>
      </c>
      <c r="WW24">
        <v>1.217129001148E-4</v>
      </c>
      <c r="WX24">
        <v>1.21713053316045E-4</v>
      </c>
      <c r="WY24">
        <v>1.2171333597572199E-4</v>
      </c>
      <c r="WZ24">
        <v>1.21713344229656E-4</v>
      </c>
      <c r="XA24">
        <v>1.21713150347637E-4</v>
      </c>
      <c r="XB24">
        <v>1.21712878119505E-4</v>
      </c>
      <c r="XC24">
        <v>1.21712736400216E-4</v>
      </c>
      <c r="XD24">
        <v>1.2171283971685701E-4</v>
      </c>
      <c r="XE24">
        <v>1.2171285374463401E-4</v>
      </c>
      <c r="XF24">
        <v>1.21712748912497E-4</v>
      </c>
      <c r="XG24">
        <v>1.21712605372845E-4</v>
      </c>
      <c r="XH24">
        <v>1.21712724562052E-4</v>
      </c>
      <c r="XI24">
        <v>1.21712944732693E-4</v>
      </c>
      <c r="XJ24">
        <v>1.2171310606533299E-4</v>
      </c>
      <c r="XK24">
        <v>1.21713033054644E-4</v>
      </c>
      <c r="XL24">
        <v>1.21712804005119E-4</v>
      </c>
      <c r="XM24">
        <v>1.2171291498242001E-4</v>
      </c>
      <c r="XN24">
        <v>1.21713250941676E-4</v>
      </c>
      <c r="XO24">
        <v>1.21713683144823E-4</v>
      </c>
      <c r="XP24">
        <v>1.21713813699324E-4</v>
      </c>
      <c r="XQ24">
        <v>1.21713668839709E-4</v>
      </c>
      <c r="XR24">
        <v>1.21713470022636E-4</v>
      </c>
      <c r="XS24">
        <v>1.21713448618145E-4</v>
      </c>
      <c r="XT24">
        <v>1.21713616675716E-4</v>
      </c>
      <c r="XU24">
        <v>1.21713623444158E-4</v>
      </c>
      <c r="XV24">
        <v>1.21713463522943E-4</v>
      </c>
      <c r="XW24">
        <v>1.21713310573913E-4</v>
      </c>
      <c r="XX24">
        <v>1.2171339661284E-4</v>
      </c>
      <c r="XY24">
        <v>1.21713523448264E-4</v>
      </c>
      <c r="XZ24">
        <v>1.2171344385331699E-4</v>
      </c>
      <c r="YA24">
        <v>1.21713185896408E-4</v>
      </c>
      <c r="YB24">
        <v>1.21713161441366E-4</v>
      </c>
      <c r="YC24">
        <v>1.21713264935321E-4</v>
      </c>
      <c r="YD24">
        <v>1.21713270311768E-4</v>
      </c>
      <c r="YE24">
        <v>1.21713330048136E-4</v>
      </c>
      <c r="YF24">
        <v>1.21713428183246E-4</v>
      </c>
      <c r="YG24">
        <v>1.2171335568495599E-4</v>
      </c>
      <c r="YH24">
        <v>1.21713143119862E-4</v>
      </c>
      <c r="YI24">
        <v>1.21713200777878E-4</v>
      </c>
      <c r="YJ24">
        <v>1.21713392320036E-4</v>
      </c>
      <c r="YK24">
        <v>1.21713448193789E-4</v>
      </c>
      <c r="YL24">
        <v>1.21713354287425E-4</v>
      </c>
      <c r="YM24">
        <v>1.2171339441791701E-4</v>
      </c>
      <c r="YN24">
        <v>1.21713438521545E-4</v>
      </c>
      <c r="YO24">
        <v>1.21713292102901E-4</v>
      </c>
      <c r="YP24">
        <v>1.21713277354559E-4</v>
      </c>
      <c r="YQ24">
        <v>1.21713441299942E-4</v>
      </c>
      <c r="YR24">
        <v>1.21713422143871E-4</v>
      </c>
      <c r="YS24">
        <v>1.21713274285567E-4</v>
      </c>
      <c r="YT24">
        <v>1.21713313075596E-4</v>
      </c>
      <c r="YU24">
        <v>1.21713507401823E-4</v>
      </c>
      <c r="YV24">
        <v>1.2171347479584501E-4</v>
      </c>
      <c r="YW24">
        <v>1.21713292049743E-4</v>
      </c>
      <c r="YX24">
        <v>1.21713342465137E-4</v>
      </c>
      <c r="YY24">
        <v>1.2171358228462401E-4</v>
      </c>
      <c r="YZ24">
        <v>1.21713530732935E-4</v>
      </c>
      <c r="ZA24">
        <v>1.21713285149131E-4</v>
      </c>
      <c r="ZB24">
        <v>1.21713284505156E-4</v>
      </c>
      <c r="ZC24">
        <v>1.2171351696838199E-4</v>
      </c>
      <c r="ZD24">
        <v>1.21713537006262E-4</v>
      </c>
      <c r="ZE24">
        <v>1.21713333337925E-4</v>
      </c>
      <c r="ZF24">
        <v>1.21713212858855E-4</v>
      </c>
      <c r="ZG24">
        <v>1.21713269009201E-4</v>
      </c>
      <c r="ZH24">
        <v>1.21713065376516E-4</v>
      </c>
      <c r="ZI24">
        <v>1.21712692152583E-4</v>
      </c>
      <c r="ZJ24">
        <v>1.21712637950961E-4</v>
      </c>
      <c r="ZK24">
        <v>1.21712882516765E-4</v>
      </c>
      <c r="ZL24">
        <v>1.2171325232410699E-4</v>
      </c>
      <c r="ZM24">
        <v>1.21713309095199E-4</v>
      </c>
      <c r="ZN24">
        <v>1.21713085505925E-4</v>
      </c>
      <c r="ZO24">
        <v>1.21713055628295E-4</v>
      </c>
      <c r="ZP24">
        <v>1.21713312483563E-4</v>
      </c>
      <c r="ZQ24">
        <v>1.2171340559693E-4</v>
      </c>
      <c r="ZR24">
        <v>1.2171329237125E-4</v>
      </c>
      <c r="ZS24">
        <v>1.21713058587444E-4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</row>
    <row r="25" spans="2:3001" x14ac:dyDescent="0.3">
      <c r="B25">
        <v>1.35933307891517E-4</v>
      </c>
      <c r="C25">
        <v>1.3575646351647301E-4</v>
      </c>
      <c r="D25" s="1">
        <v>1.35562291822934E-4</v>
      </c>
      <c r="E25" s="1">
        <v>1.3534467753167901E-4</v>
      </c>
      <c r="F25" s="1">
        <v>1.3525185007391401E-4</v>
      </c>
      <c r="G25" s="1">
        <v>1.3521966986726201E-4</v>
      </c>
      <c r="H25" s="1">
        <v>1.35216894062898E-4</v>
      </c>
      <c r="I25" s="1">
        <v>1.3522872981360399E-4</v>
      </c>
      <c r="J25" s="1">
        <v>1.3524354708872399E-4</v>
      </c>
      <c r="K25" s="1">
        <v>1.3526192251160499E-4</v>
      </c>
      <c r="L25" s="1">
        <v>1.3528449771899701E-4</v>
      </c>
      <c r="M25" s="1">
        <v>1.3531197188276699E-4</v>
      </c>
      <c r="N25" s="1">
        <v>1.3534509381677801E-4</v>
      </c>
      <c r="O25" s="1">
        <v>1.3538465962887E-4</v>
      </c>
      <c r="P25" s="1">
        <v>1.3543152829276599E-4</v>
      </c>
      <c r="Q25" s="1">
        <v>1.3548667040793301E-4</v>
      </c>
      <c r="R25" s="1">
        <v>1.3555126568692101E-4</v>
      </c>
      <c r="S25" s="1">
        <v>1.3562685196277799E-4</v>
      </c>
      <c r="T25" s="1">
        <v>1.35715460160936E-4</v>
      </c>
      <c r="U25" s="1">
        <v>1.3581955095541001E-4</v>
      </c>
      <c r="V25" s="1">
        <v>1.35941403064449E-4</v>
      </c>
      <c r="W25" s="1">
        <v>1.3608143873425601E-4</v>
      </c>
      <c r="X25" s="1">
        <v>1.36235184887485E-4</v>
      </c>
      <c r="Y25" s="1">
        <v>1.3639028132119999E-4</v>
      </c>
      <c r="Z25" s="1">
        <v>1.3653664955129801E-4</v>
      </c>
      <c r="AA25" s="1">
        <v>1.3669777062206101E-4</v>
      </c>
      <c r="AB25" s="1">
        <v>1.3688533987319599E-4</v>
      </c>
      <c r="AC25" s="1">
        <v>1.3709058045521401E-4</v>
      </c>
      <c r="AD25" s="1">
        <v>1.37322114682495E-4</v>
      </c>
      <c r="AE25" s="1">
        <v>1.3759044487888299E-4</v>
      </c>
      <c r="AF25" s="1">
        <v>1.37864618749311E-4</v>
      </c>
      <c r="AG25" s="1">
        <v>1.3802427289260201E-4</v>
      </c>
      <c r="AH25" s="1">
        <v>1.3812574513401499E-4</v>
      </c>
      <c r="AI25" s="1">
        <v>1.38277406894936E-4</v>
      </c>
      <c r="AJ25">
        <v>1.38463560386181E-4</v>
      </c>
      <c r="AK25">
        <v>1.3858586199689299E-4</v>
      </c>
      <c r="AL25">
        <v>1.3857349864142599E-4</v>
      </c>
      <c r="AM25" s="1">
        <v>1.3845158601650699E-4</v>
      </c>
      <c r="AN25" s="1">
        <v>1.38144564410817E-4</v>
      </c>
      <c r="AO25" s="1">
        <v>1.3761640010609801E-4</v>
      </c>
      <c r="AP25" s="1">
        <v>1.37117459131663E-4</v>
      </c>
      <c r="AQ25" s="1">
        <v>1.36697180897673E-4</v>
      </c>
      <c r="AR25" s="1">
        <v>1.3679693292305999E-4</v>
      </c>
      <c r="AS25" s="1">
        <v>1.3732076792401601E-4</v>
      </c>
      <c r="AT25" s="1">
        <v>1.3786394651251301E-4</v>
      </c>
      <c r="AU25" s="1">
        <v>1.3809853054902099E-4</v>
      </c>
      <c r="AV25" s="1">
        <v>1.38326057888167E-4</v>
      </c>
      <c r="AW25" s="1">
        <v>1.3841682200239401E-4</v>
      </c>
      <c r="AX25" s="1">
        <v>1.3846005003265101E-4</v>
      </c>
      <c r="AY25" s="1">
        <v>1.38515950151411E-4</v>
      </c>
      <c r="AZ25" s="1">
        <v>1.3852784060671799E-4</v>
      </c>
      <c r="BA25" s="1">
        <v>1.3852370736011101E-4</v>
      </c>
      <c r="BB25">
        <v>1.3852110925882799E-4</v>
      </c>
      <c r="BC25">
        <v>1.3850259104501299E-4</v>
      </c>
      <c r="BD25">
        <v>1.3845264474674699E-4</v>
      </c>
      <c r="BE25">
        <v>1.38423064512676E-4</v>
      </c>
      <c r="BF25">
        <v>1.3839164773968399E-4</v>
      </c>
      <c r="BG25">
        <v>1.3834927258612E-4</v>
      </c>
      <c r="BH25">
        <v>1.38307974080588E-4</v>
      </c>
      <c r="BI25">
        <v>1.3829043120169201E-4</v>
      </c>
      <c r="BJ25">
        <v>1.38280951889833E-4</v>
      </c>
      <c r="BK25">
        <v>1.3826861065412E-4</v>
      </c>
      <c r="BL25">
        <v>1.3825319318072E-4</v>
      </c>
      <c r="BM25">
        <v>1.3823864333817399E-4</v>
      </c>
      <c r="BN25">
        <v>1.38231376940249E-4</v>
      </c>
      <c r="BO25">
        <v>1.3822324357394699E-4</v>
      </c>
      <c r="BP25">
        <v>1.38213919766477E-4</v>
      </c>
      <c r="BQ25">
        <v>1.38203137876679E-4</v>
      </c>
      <c r="BR25">
        <v>1.3819078242277699E-4</v>
      </c>
      <c r="BS25">
        <v>1.3817735122433701E-4</v>
      </c>
      <c r="BT25">
        <v>1.3816345579375499E-4</v>
      </c>
      <c r="BU25">
        <v>1.3815527963849901E-4</v>
      </c>
      <c r="BV25">
        <v>1.3814743425593601E-4</v>
      </c>
      <c r="BW25">
        <v>1.38139701387731E-4</v>
      </c>
      <c r="BX25">
        <v>1.3813125426132499E-4</v>
      </c>
      <c r="BY25">
        <v>1.3812202405270201E-4</v>
      </c>
      <c r="BZ25">
        <v>1.3811194759241901E-4</v>
      </c>
      <c r="CA25">
        <v>1.3810098675912799E-4</v>
      </c>
      <c r="CB25">
        <v>1.38089148171299E-4</v>
      </c>
      <c r="CC25">
        <v>1.3807644830375699E-4</v>
      </c>
      <c r="CD25">
        <v>1.38069388338183E-4</v>
      </c>
      <c r="CE25">
        <v>1.3806913411292801E-4</v>
      </c>
      <c r="CF25">
        <v>1.38062195286373E-4</v>
      </c>
      <c r="CG25">
        <v>1.3805533496144001E-4</v>
      </c>
      <c r="CH25">
        <v>1.38047888248938E-4</v>
      </c>
      <c r="CI25">
        <v>1.3803984156620999E-4</v>
      </c>
      <c r="CJ25">
        <v>1.3803119482425801E-4</v>
      </c>
      <c r="CK25">
        <v>1.38021937484108E-4</v>
      </c>
      <c r="CL25">
        <v>1.3801201777086401E-4</v>
      </c>
      <c r="CM25">
        <v>1.3801204676702899E-4</v>
      </c>
      <c r="CN25">
        <v>1.38006070964402E-4</v>
      </c>
      <c r="CO25">
        <v>1.3799964600687899E-4</v>
      </c>
      <c r="CP25">
        <v>1.37992764229134E-4</v>
      </c>
      <c r="CQ25">
        <v>1.37985415014478E-4</v>
      </c>
      <c r="CR25">
        <v>1.3797754918677701E-4</v>
      </c>
      <c r="CS25">
        <v>1.3797817512031899E-4</v>
      </c>
      <c r="CT25">
        <v>1.3797861914943799E-4</v>
      </c>
      <c r="CU25">
        <v>1.3797343068006101E-4</v>
      </c>
      <c r="CV25">
        <v>1.3796785188922801E-4</v>
      </c>
      <c r="CW25">
        <v>1.3796186859731501E-4</v>
      </c>
      <c r="CX25">
        <v>1.37955453191481E-4</v>
      </c>
      <c r="CY25">
        <v>1.3795651185163099E-4</v>
      </c>
      <c r="CZ25">
        <v>1.3795730245092601E-4</v>
      </c>
      <c r="DA25">
        <v>1.37952619739021E-4</v>
      </c>
      <c r="DB25">
        <v>1.37947566165432E-4</v>
      </c>
      <c r="DC25">
        <v>1.3794210581411501E-4</v>
      </c>
      <c r="DD25">
        <v>1.3793617275194601E-4</v>
      </c>
      <c r="DE25">
        <v>1.3793757889566199E-4</v>
      </c>
      <c r="DF25">
        <v>1.3793315078897001E-4</v>
      </c>
      <c r="DG25">
        <v>1.3792876755631099E-4</v>
      </c>
      <c r="DH25">
        <v>1.37923980098388E-4</v>
      </c>
      <c r="DI25">
        <v>1.37918751506738E-4</v>
      </c>
      <c r="DJ25">
        <v>1.3792009511007499E-4</v>
      </c>
      <c r="DK25">
        <v>1.3791579992394E-4</v>
      </c>
      <c r="DL25">
        <v>1.3791152741503201E-4</v>
      </c>
      <c r="DM25">
        <v>1.37906832322579E-4</v>
      </c>
      <c r="DN25">
        <v>1.3790169883744601E-4</v>
      </c>
      <c r="DO25">
        <v>1.3790301705837599E-4</v>
      </c>
      <c r="DP25">
        <v>1.3789875695662299E-4</v>
      </c>
      <c r="DQ25">
        <v>1.37894496344892E-4</v>
      </c>
      <c r="DR25">
        <v>1.3788984279425299E-4</v>
      </c>
      <c r="DS25">
        <v>1.3788478290231601E-4</v>
      </c>
      <c r="DT25">
        <v>1.3788598731815499E-4</v>
      </c>
      <c r="DU25">
        <v>1.3788175353767E-4</v>
      </c>
      <c r="DV25">
        <v>1.3787755525953999E-4</v>
      </c>
      <c r="DW25">
        <v>1.37872980282025E-4</v>
      </c>
      <c r="DX25">
        <v>1.3786883980940201E-4</v>
      </c>
      <c r="DY25">
        <v>1.3786977821486301E-4</v>
      </c>
      <c r="DZ25">
        <v>1.3786566216139899E-4</v>
      </c>
      <c r="EA25">
        <v>1.3786159381789601E-4</v>
      </c>
      <c r="EB25">
        <v>1.37857160046838E-4</v>
      </c>
      <c r="EC25">
        <v>1.3785315823725E-4</v>
      </c>
      <c r="ED25">
        <v>1.3785407707484401E-4</v>
      </c>
      <c r="EE25">
        <v>1.37850315509688E-4</v>
      </c>
      <c r="EF25">
        <v>1.3784641149170999E-4</v>
      </c>
      <c r="EG25">
        <v>1.3784216127166001E-4</v>
      </c>
      <c r="EH25">
        <v>1.37838337068942E-4</v>
      </c>
      <c r="EI25">
        <v>1.37834192030139E-4</v>
      </c>
      <c r="EJ25">
        <v>1.3783047474371301E-4</v>
      </c>
      <c r="EK25">
        <v>1.37826434560589E-4</v>
      </c>
      <c r="EL25">
        <v>1.37822792356217E-4</v>
      </c>
      <c r="EM25">
        <v>1.3781882858337699E-4</v>
      </c>
      <c r="EN25">
        <v>1.37815261695707E-4</v>
      </c>
      <c r="EO25">
        <v>1.37811387532673E-4</v>
      </c>
      <c r="EP25">
        <v>1.37807174165952E-4</v>
      </c>
      <c r="EQ25">
        <v>1.3780260711582001E-4</v>
      </c>
      <c r="ER25">
        <v>1.3779922230290501E-4</v>
      </c>
      <c r="ES25">
        <v>1.3779552559231299E-4</v>
      </c>
      <c r="ET25">
        <v>1.37792173852559E-4</v>
      </c>
      <c r="EU25">
        <v>1.37793198734424E-4</v>
      </c>
      <c r="EV25">
        <v>1.37789884676369E-4</v>
      </c>
      <c r="EW25">
        <v>1.3778626334499201E-4</v>
      </c>
      <c r="EX25">
        <v>1.37782319158208E-4</v>
      </c>
      <c r="EY25">
        <v>1.3777802618612699E-4</v>
      </c>
      <c r="EZ25">
        <v>1.3777484180746199E-4</v>
      </c>
      <c r="FA25">
        <v>1.37771370051073E-4</v>
      </c>
      <c r="FB25">
        <v>1.37768207516755E-4</v>
      </c>
      <c r="FC25">
        <v>1.37769216708085E-4</v>
      </c>
      <c r="FD25">
        <v>1.3776610413785201E-4</v>
      </c>
      <c r="FE25">
        <v>1.37767086150737E-4</v>
      </c>
      <c r="FF25">
        <v>1.3776415172773499E-4</v>
      </c>
      <c r="FG25">
        <v>1.3776097058968201E-4</v>
      </c>
      <c r="FH25">
        <v>1.3775792341971999E-4</v>
      </c>
      <c r="FI25">
        <v>1.37758918496987E-4</v>
      </c>
      <c r="FJ25">
        <v>1.37756049544478E-4</v>
      </c>
      <c r="FK25">
        <v>1.37757242803612E-4</v>
      </c>
      <c r="FL25">
        <v>1.3775422059989899E-4</v>
      </c>
      <c r="FM25">
        <v>1.3775519583100301E-4</v>
      </c>
      <c r="FN25">
        <v>1.3775215456546101E-4</v>
      </c>
      <c r="FO25">
        <v>1.3775312775830099E-4</v>
      </c>
      <c r="FP25">
        <v>1.37750120406943E-4</v>
      </c>
      <c r="FQ25">
        <v>1.3775109900588401E-4</v>
      </c>
      <c r="FR25">
        <v>1.3774809144861299E-4</v>
      </c>
      <c r="FS25">
        <v>1.37749067624728E-4</v>
      </c>
      <c r="FT25">
        <v>1.3774609471457999E-4</v>
      </c>
      <c r="FU25">
        <v>1.37747084258175E-4</v>
      </c>
      <c r="FV25">
        <v>1.37744279965536E-4</v>
      </c>
      <c r="FW25">
        <v>1.3774547464874201E-4</v>
      </c>
      <c r="FX25">
        <v>1.3774253674447799E-4</v>
      </c>
      <c r="FY25">
        <v>1.3774351153687399E-4</v>
      </c>
      <c r="FZ25">
        <v>1.3774074154169799E-4</v>
      </c>
      <c r="GA25">
        <v>1.3774163030221801E-4</v>
      </c>
      <c r="GB25">
        <v>1.37738698959482E-4</v>
      </c>
      <c r="GC25">
        <v>1.3773967049015101E-4</v>
      </c>
      <c r="GD25">
        <v>1.3773672494925301E-4</v>
      </c>
      <c r="GE25">
        <v>1.3773758509111201E-4</v>
      </c>
      <c r="GF25">
        <v>1.37734756406162E-4</v>
      </c>
      <c r="GG25">
        <v>1.3773576160519199E-4</v>
      </c>
      <c r="GH25">
        <v>1.3773278622359101E-4</v>
      </c>
      <c r="GI25">
        <v>1.3773368809249099E-4</v>
      </c>
      <c r="GJ25">
        <v>1.3773090333030701E-4</v>
      </c>
      <c r="GK25">
        <v>1.37731721377776E-4</v>
      </c>
      <c r="GL25">
        <v>1.37728812269659E-4</v>
      </c>
      <c r="GM25">
        <v>1.3772968735801101E-4</v>
      </c>
      <c r="GN25">
        <v>1.3772679343259099E-4</v>
      </c>
      <c r="GO25">
        <v>1.3772395008814601E-4</v>
      </c>
      <c r="GP25">
        <v>1.3772070610194899E-4</v>
      </c>
      <c r="GQ25">
        <v>1.37717816081784E-4</v>
      </c>
      <c r="GR25">
        <v>1.37714628650921E-4</v>
      </c>
      <c r="GS25">
        <v>1.37711823096623E-4</v>
      </c>
      <c r="GT25">
        <v>1.37708978979121E-4</v>
      </c>
      <c r="GU25">
        <v>1.37709865363142E-4</v>
      </c>
      <c r="GV25">
        <v>1.3770716839395499E-4</v>
      </c>
      <c r="GW25">
        <v>1.3770787436283099E-4</v>
      </c>
      <c r="GX25">
        <v>1.3770492468207301E-4</v>
      </c>
      <c r="GY25">
        <v>1.37702109105315E-4</v>
      </c>
      <c r="GZ25">
        <v>1.37698971752844E-4</v>
      </c>
      <c r="HA25">
        <v>1.37696003898907E-4</v>
      </c>
      <c r="HB25">
        <v>1.37692830521504E-4</v>
      </c>
      <c r="HC25">
        <v>1.3768947002603299E-4</v>
      </c>
      <c r="HD25">
        <v>1.3768562570608099E-4</v>
      </c>
      <c r="HE25">
        <v>1.3768271349471801E-4</v>
      </c>
      <c r="HF25">
        <v>1.3767968307245399E-4</v>
      </c>
      <c r="HG25">
        <v>1.3767699417954E-4</v>
      </c>
      <c r="HH25">
        <v>1.37674262233151E-4</v>
      </c>
      <c r="HI25">
        <v>1.3767137681465301E-4</v>
      </c>
      <c r="HJ25">
        <v>1.3766877892382301E-4</v>
      </c>
      <c r="HK25">
        <v>1.3766581308086601E-4</v>
      </c>
      <c r="HL25">
        <v>1.3766318962441499E-4</v>
      </c>
      <c r="HM25">
        <v>1.37660365830429E-4</v>
      </c>
      <c r="HN25">
        <v>1.3765767386267699E-4</v>
      </c>
      <c r="HO25">
        <v>1.3765502765972001E-4</v>
      </c>
      <c r="HP25">
        <v>1.37652317313752E-4</v>
      </c>
      <c r="HQ25">
        <v>1.3764976493822799E-4</v>
      </c>
      <c r="HR25">
        <v>1.3764697072880501E-4</v>
      </c>
      <c r="HS25">
        <v>1.3764453392579699E-4</v>
      </c>
      <c r="HT25">
        <v>1.3764168163417199E-4</v>
      </c>
      <c r="HU25">
        <v>1.37639186272385E-4</v>
      </c>
      <c r="HV25">
        <v>1.3763654189091599E-4</v>
      </c>
      <c r="HW25">
        <v>1.3763349323928499E-4</v>
      </c>
      <c r="HX25">
        <v>1.3763112369470301E-4</v>
      </c>
      <c r="HY25">
        <v>1.3762876320635599E-4</v>
      </c>
      <c r="HZ25">
        <v>1.3762602822855701E-4</v>
      </c>
      <c r="IA25">
        <v>1.3762354646551701E-4</v>
      </c>
      <c r="IB25">
        <v>1.3762121216185201E-4</v>
      </c>
      <c r="IC25">
        <v>1.3761855655538001E-4</v>
      </c>
      <c r="ID25">
        <v>1.3761600319524099E-4</v>
      </c>
      <c r="IE25">
        <v>1.3761328559355499E-4</v>
      </c>
      <c r="IF25">
        <v>1.3761051779192E-4</v>
      </c>
      <c r="IG25">
        <v>1.3760828239380401E-4</v>
      </c>
      <c r="IH25">
        <v>1.3760569261324701E-4</v>
      </c>
      <c r="II25">
        <v>1.3760342558265999E-4</v>
      </c>
      <c r="IJ25">
        <v>1.3760124822617101E-4</v>
      </c>
      <c r="IK25">
        <v>1.3759873010773E-4</v>
      </c>
      <c r="IL25">
        <v>1.37596596387477E-4</v>
      </c>
      <c r="IM25">
        <v>1.3759444379278599E-4</v>
      </c>
      <c r="IN25">
        <v>1.37592014300833E-4</v>
      </c>
      <c r="IO25">
        <v>1.3758987615899201E-4</v>
      </c>
      <c r="IP25">
        <v>1.3758756921707099E-4</v>
      </c>
      <c r="IQ25">
        <v>1.3758540800797001E-4</v>
      </c>
      <c r="IR25">
        <v>1.3758320593979499E-4</v>
      </c>
      <c r="IS25">
        <v>1.3758092688186699E-4</v>
      </c>
      <c r="IT25">
        <v>1.3757894930832299E-4</v>
      </c>
      <c r="IU25">
        <v>1.3757662374046901E-4</v>
      </c>
      <c r="IV25">
        <v>1.37574432491516E-4</v>
      </c>
      <c r="IW25">
        <v>1.3757240774192001E-4</v>
      </c>
      <c r="IX25">
        <v>1.3757021800514199E-4</v>
      </c>
      <c r="IY25">
        <v>1.37568093600346E-4</v>
      </c>
      <c r="IZ25">
        <v>1.37565919485078E-4</v>
      </c>
      <c r="JA25">
        <v>1.3756352382841299E-4</v>
      </c>
      <c r="JB25">
        <v>1.3756082082843501E-4</v>
      </c>
      <c r="JC25">
        <v>1.3755812192594799E-4</v>
      </c>
      <c r="JD25">
        <v>1.3755609413212199E-4</v>
      </c>
      <c r="JE25">
        <v>1.37554193255397E-4</v>
      </c>
      <c r="JF25">
        <v>1.375522451128E-4</v>
      </c>
      <c r="JG25">
        <v>1.3755037288018301E-4</v>
      </c>
      <c r="JH25">
        <v>1.3754845433075599E-4</v>
      </c>
      <c r="JI25">
        <v>1.3754650534227199E-4</v>
      </c>
      <c r="JJ25">
        <v>1.3754460626470299E-4</v>
      </c>
      <c r="JK25">
        <v>1.3754272466578299E-4</v>
      </c>
      <c r="JL25">
        <v>1.37541104236528E-4</v>
      </c>
      <c r="JM25">
        <v>1.37539138626976E-4</v>
      </c>
      <c r="JN25">
        <v>1.3753706302269901E-4</v>
      </c>
      <c r="JO25">
        <v>1.37534989423369E-4</v>
      </c>
      <c r="JP25">
        <v>1.3753330787795001E-4</v>
      </c>
      <c r="JQ25">
        <v>1.37531507076437E-4</v>
      </c>
      <c r="JR25">
        <v>1.3752997128245299E-4</v>
      </c>
      <c r="JS25">
        <v>1.3752812914719499E-4</v>
      </c>
      <c r="JT25">
        <v>1.37526516647821E-4</v>
      </c>
      <c r="JU25">
        <v>1.3752477214886799E-4</v>
      </c>
      <c r="JV25">
        <v>1.37523152413059E-4</v>
      </c>
      <c r="JW25">
        <v>1.37521580065327E-4</v>
      </c>
      <c r="JX25">
        <v>1.37520065698021E-4</v>
      </c>
      <c r="JY25">
        <v>1.3751824515945401E-4</v>
      </c>
      <c r="JZ25">
        <v>1.3751661452931501E-4</v>
      </c>
      <c r="KA25">
        <v>1.37514996719052E-4</v>
      </c>
      <c r="KB25">
        <v>1.3751341192170101E-4</v>
      </c>
      <c r="KC25">
        <v>1.3751175004885101E-4</v>
      </c>
      <c r="KD25">
        <v>1.3751010893516799E-4</v>
      </c>
      <c r="KE25">
        <v>1.37508671064434E-4</v>
      </c>
      <c r="KF25">
        <v>1.3750689732956099E-4</v>
      </c>
      <c r="KG25">
        <v>1.3750536334627601E-4</v>
      </c>
      <c r="KH25">
        <v>1.3750384178378799E-4</v>
      </c>
      <c r="KI25">
        <v>1.3750232784314701E-4</v>
      </c>
      <c r="KJ25">
        <v>1.3750071779354401E-4</v>
      </c>
      <c r="KK25">
        <v>1.3749904093930099E-4</v>
      </c>
      <c r="KL25">
        <v>1.3749752349370199E-4</v>
      </c>
      <c r="KM25">
        <v>1.3749603497433799E-4</v>
      </c>
      <c r="KN25">
        <v>1.3749457514405201E-4</v>
      </c>
      <c r="KO25">
        <v>1.3749321645725501E-4</v>
      </c>
      <c r="KP25">
        <v>1.37491537522674E-4</v>
      </c>
      <c r="KQ25">
        <v>1.3748994116738499E-4</v>
      </c>
      <c r="KR25">
        <v>1.37488815829643E-4</v>
      </c>
      <c r="KS25">
        <v>1.3748747758226E-4</v>
      </c>
      <c r="KT25">
        <v>1.3748578096895499E-4</v>
      </c>
      <c r="KU25">
        <v>1.3748444620415701E-4</v>
      </c>
      <c r="KV25">
        <v>1.37483107399761E-4</v>
      </c>
      <c r="KW25">
        <v>1.3748145424476499E-4</v>
      </c>
      <c r="KX25">
        <v>1.37480077033073E-4</v>
      </c>
      <c r="KY25">
        <v>1.37478744608752E-4</v>
      </c>
      <c r="KZ25">
        <v>1.3747705020767E-4</v>
      </c>
      <c r="LA25">
        <v>1.37475611994681E-4</v>
      </c>
      <c r="LB25">
        <v>1.3747422852152099E-4</v>
      </c>
      <c r="LC25">
        <v>1.37472490855138E-4</v>
      </c>
      <c r="LD25">
        <v>1.37470978484615E-4</v>
      </c>
      <c r="LE25">
        <v>1.3746956993030001E-4</v>
      </c>
      <c r="LF25">
        <v>1.37468162657354E-4</v>
      </c>
      <c r="LG25">
        <v>1.3746643747082301E-4</v>
      </c>
      <c r="LH25">
        <v>1.37464864541807E-4</v>
      </c>
      <c r="LI25">
        <v>1.3746374241441301E-4</v>
      </c>
      <c r="LJ25">
        <v>1.37462333272137E-4</v>
      </c>
      <c r="LK25">
        <v>1.37460862561196E-4</v>
      </c>
      <c r="LL25">
        <v>1.3745977875185601E-4</v>
      </c>
      <c r="LM25">
        <v>1.37458416785765E-4</v>
      </c>
      <c r="LN25">
        <v>1.3745681626463899E-4</v>
      </c>
      <c r="LO25">
        <v>1.3745565939977901E-4</v>
      </c>
      <c r="LP25">
        <v>1.3745430006931899E-4</v>
      </c>
      <c r="LQ25">
        <v>1.3745274155751801E-4</v>
      </c>
      <c r="LR25">
        <v>1.3745153782553099E-4</v>
      </c>
      <c r="LS25">
        <v>1.37450104458851E-4</v>
      </c>
      <c r="LT25">
        <v>1.37448928884875E-4</v>
      </c>
      <c r="LU25">
        <v>1.3744777036748599E-4</v>
      </c>
      <c r="LV25">
        <v>1.3744655003846399E-4</v>
      </c>
      <c r="LW25">
        <v>1.3744522534016399E-4</v>
      </c>
      <c r="LX25">
        <v>1.3744399133806999E-4</v>
      </c>
      <c r="LY25">
        <v>1.3744298783660301E-4</v>
      </c>
      <c r="LZ25">
        <v>1.37441728533606E-4</v>
      </c>
      <c r="MA25">
        <v>1.3744054836870801E-4</v>
      </c>
      <c r="MB25">
        <v>1.3743948117505E-4</v>
      </c>
      <c r="MC25">
        <v>1.37438628399451E-4</v>
      </c>
      <c r="MD25">
        <v>1.3743751946108099E-4</v>
      </c>
      <c r="ME25">
        <v>1.3743628727414599E-4</v>
      </c>
      <c r="MF25">
        <v>1.37435192124266E-4</v>
      </c>
      <c r="MG25">
        <v>1.37434461261944E-4</v>
      </c>
      <c r="MH25">
        <v>1.3743348607686001E-4</v>
      </c>
      <c r="MI25">
        <v>1.3743254478882199E-4</v>
      </c>
      <c r="MJ25">
        <v>1.3743185035182301E-4</v>
      </c>
      <c r="MK25">
        <v>1.37430986187319E-4</v>
      </c>
      <c r="ML25">
        <v>1.37430133356926E-4</v>
      </c>
      <c r="MM25">
        <v>1.3742950162929301E-4</v>
      </c>
      <c r="MN25">
        <v>1.3742884249646101E-4</v>
      </c>
      <c r="MO25">
        <v>1.3742793205423601E-4</v>
      </c>
      <c r="MP25">
        <v>1.3742697146761E-4</v>
      </c>
      <c r="MQ25">
        <v>1.3742633858295701E-4</v>
      </c>
      <c r="MR25">
        <v>1.37425454100497E-4</v>
      </c>
      <c r="MS25">
        <v>1.3742454723474599E-4</v>
      </c>
      <c r="MT25">
        <v>1.3742376193697699E-4</v>
      </c>
      <c r="MU25">
        <v>1.3742322344511499E-4</v>
      </c>
      <c r="MV25">
        <v>1.37422411745359E-4</v>
      </c>
      <c r="MW25">
        <v>1.37421466294037E-4</v>
      </c>
      <c r="MX25">
        <v>1.3742066602212799E-4</v>
      </c>
      <c r="MY25">
        <v>1.3741996126403301E-4</v>
      </c>
      <c r="MZ25">
        <v>1.3741911174913499E-4</v>
      </c>
      <c r="NA25">
        <v>1.3741816920676301E-4</v>
      </c>
      <c r="NB25">
        <v>1.3741742947333201E-4</v>
      </c>
      <c r="NC25">
        <v>1.3741694254507499E-4</v>
      </c>
      <c r="ND25">
        <v>1.3741620217513399E-4</v>
      </c>
      <c r="NE25">
        <v>1.37415562324094E-4</v>
      </c>
      <c r="NF25">
        <v>1.3741516384126301E-4</v>
      </c>
      <c r="NG25">
        <v>1.3741456261453499E-4</v>
      </c>
      <c r="NH25">
        <v>1.3741382406283099E-4</v>
      </c>
      <c r="NI25">
        <v>1.3741317150349499E-4</v>
      </c>
      <c r="NJ25">
        <v>1.3741254984139901E-4</v>
      </c>
      <c r="NK25">
        <v>1.3741183067133601E-4</v>
      </c>
      <c r="NL25">
        <v>1.37411057403952E-4</v>
      </c>
      <c r="NM25">
        <v>1.3741051255385201E-4</v>
      </c>
      <c r="NN25">
        <v>1.3740981631330299E-4</v>
      </c>
      <c r="NO25">
        <v>1.3740894073758901E-4</v>
      </c>
      <c r="NP25">
        <v>1.37408135621895E-4</v>
      </c>
      <c r="NQ25">
        <v>1.3740694233281301E-4</v>
      </c>
      <c r="NR25">
        <v>1.3740624408017401E-4</v>
      </c>
      <c r="NS25">
        <v>1.3740557305702699E-4</v>
      </c>
      <c r="NT25">
        <v>1.37404658355261E-4</v>
      </c>
      <c r="NU25">
        <v>1.3740399346498099E-4</v>
      </c>
      <c r="NV25">
        <v>1.3740323016660301E-4</v>
      </c>
      <c r="NW25">
        <v>1.3740249376018699E-4</v>
      </c>
      <c r="NX25">
        <v>1.3740189221672999E-4</v>
      </c>
      <c r="NY25">
        <v>1.37401010380022E-4</v>
      </c>
      <c r="NZ25">
        <v>1.37400087345E-4</v>
      </c>
      <c r="OA25">
        <v>1.37399318182517E-4</v>
      </c>
      <c r="OB25">
        <v>1.3739878826678599E-4</v>
      </c>
      <c r="OC25">
        <v>1.3739803411215801E-4</v>
      </c>
      <c r="OD25">
        <v>1.37397152480755E-4</v>
      </c>
      <c r="OE25">
        <v>1.37396606558422E-4</v>
      </c>
      <c r="OF25">
        <v>1.37395784575563E-4</v>
      </c>
      <c r="OG25">
        <v>1.3739484748057101E-4</v>
      </c>
      <c r="OH25">
        <v>1.3739411501769401E-4</v>
      </c>
      <c r="OI25">
        <v>1.3739371164183601E-4</v>
      </c>
      <c r="OJ25">
        <v>1.37393396181924E-4</v>
      </c>
      <c r="OK25">
        <v>1.3739278689245399E-4</v>
      </c>
      <c r="OL25">
        <v>1.3739210444763101E-4</v>
      </c>
      <c r="OM25">
        <v>1.3739155698829999E-4</v>
      </c>
      <c r="ON25">
        <v>1.3739105228658701E-4</v>
      </c>
      <c r="OO25">
        <v>1.37390338725905E-4</v>
      </c>
      <c r="OP25">
        <v>1.3738982832263601E-4</v>
      </c>
      <c r="OQ25">
        <v>1.3738951531073399E-4</v>
      </c>
      <c r="OR25">
        <v>1.3738894653854799E-4</v>
      </c>
      <c r="OS25">
        <v>1.37388500111045E-4</v>
      </c>
      <c r="OT25">
        <v>1.3738807783319199E-4</v>
      </c>
      <c r="OU25">
        <v>1.3738774182530999E-4</v>
      </c>
      <c r="OV25">
        <v>1.37387454865314E-4</v>
      </c>
      <c r="OW25">
        <v>1.3738711378786099E-4</v>
      </c>
      <c r="OX25">
        <v>1.3738661784529999E-4</v>
      </c>
      <c r="OY25">
        <v>1.37386230675303E-4</v>
      </c>
      <c r="OZ25">
        <v>1.3738603851883E-4</v>
      </c>
      <c r="PA25">
        <v>1.3738565203365801E-4</v>
      </c>
      <c r="PB25">
        <v>1.37385122545316E-4</v>
      </c>
      <c r="PC25">
        <v>1.3738476946228501E-4</v>
      </c>
      <c r="PD25">
        <v>1.3738434358997201E-4</v>
      </c>
      <c r="PE25">
        <v>1.3738394605609E-4</v>
      </c>
      <c r="PF25">
        <v>1.3738372610241001E-4</v>
      </c>
      <c r="PG25">
        <v>1.37383255614797E-4</v>
      </c>
      <c r="PH25">
        <v>1.3738265455766701E-4</v>
      </c>
      <c r="PI25">
        <v>1.3738220868522101E-4</v>
      </c>
      <c r="PJ25">
        <v>1.37381949282662E-4</v>
      </c>
      <c r="PK25">
        <v>1.3738150056513801E-4</v>
      </c>
      <c r="PL25">
        <v>1.37381092292778E-4</v>
      </c>
      <c r="PM25">
        <v>1.3738088113535101E-4</v>
      </c>
      <c r="PN25">
        <v>1.3738046588113401E-4</v>
      </c>
      <c r="PO25">
        <v>1.3737985412602999E-4</v>
      </c>
      <c r="PP25">
        <v>1.3737948998294799E-4</v>
      </c>
      <c r="PQ25">
        <v>1.3737898366999199E-4</v>
      </c>
      <c r="PR25">
        <v>1.3737841895503699E-4</v>
      </c>
      <c r="PS25">
        <v>1.37377959877278E-4</v>
      </c>
      <c r="PT25">
        <v>1.3737763334077099E-4</v>
      </c>
      <c r="PU25">
        <v>1.3737711140253899E-4</v>
      </c>
      <c r="PV25">
        <v>1.3737654188572399E-4</v>
      </c>
      <c r="PW25">
        <v>1.3737611540129999E-4</v>
      </c>
      <c r="PX25">
        <v>1.37375607844711E-4</v>
      </c>
      <c r="PY25">
        <v>1.3737502570594699E-4</v>
      </c>
      <c r="PZ25">
        <v>1.3737456049503499E-4</v>
      </c>
      <c r="QA25">
        <v>1.37374174895409E-4</v>
      </c>
      <c r="QB25">
        <v>1.3737369707697301E-4</v>
      </c>
      <c r="QC25">
        <v>1.3737312462085399E-4</v>
      </c>
      <c r="QD25">
        <v>1.37372768805773E-4</v>
      </c>
      <c r="QE25">
        <v>1.3737221688729E-4</v>
      </c>
      <c r="QF25">
        <v>1.3737158947742299E-4</v>
      </c>
      <c r="QG25">
        <v>1.3737110683988E-4</v>
      </c>
      <c r="QH25">
        <v>1.37370765354119E-4</v>
      </c>
      <c r="QI25">
        <v>1.3737022729637001E-4</v>
      </c>
      <c r="QJ25">
        <v>1.3736975503242E-4</v>
      </c>
      <c r="QK25">
        <v>1.3736938407087201E-4</v>
      </c>
      <c r="QL25">
        <v>1.3736905360157601E-4</v>
      </c>
      <c r="QM25">
        <v>1.37368620447506E-4</v>
      </c>
      <c r="QN25">
        <v>1.37368246070673E-4</v>
      </c>
      <c r="QO25">
        <v>1.3736794547367399E-4</v>
      </c>
      <c r="QP25">
        <v>1.3736758948539699E-4</v>
      </c>
      <c r="QQ25">
        <v>1.3736726086647599E-4</v>
      </c>
      <c r="QR25">
        <v>1.3736702510078099E-4</v>
      </c>
      <c r="QS25">
        <v>1.3736674679513101E-4</v>
      </c>
      <c r="QT25">
        <v>1.3736644169510401E-4</v>
      </c>
      <c r="QU25">
        <v>1.3736629339311301E-4</v>
      </c>
      <c r="QV25">
        <v>1.3736601322215201E-4</v>
      </c>
      <c r="QW25">
        <v>1.37365856733206E-4</v>
      </c>
      <c r="QX25">
        <v>1.37365877742626E-4</v>
      </c>
      <c r="QY25">
        <v>1.3736579404447001E-4</v>
      </c>
      <c r="QZ25">
        <v>1.3736542741904601E-4</v>
      </c>
      <c r="RA25">
        <v>1.3736508790897E-4</v>
      </c>
      <c r="RB25">
        <v>1.3736494181613399E-4</v>
      </c>
      <c r="RC25">
        <v>1.3736483581473801E-4</v>
      </c>
      <c r="RD25">
        <v>1.3736454209916E-4</v>
      </c>
      <c r="RE25">
        <v>1.3736440205422399E-4</v>
      </c>
      <c r="RF25">
        <v>1.3736438172784701E-4</v>
      </c>
      <c r="RG25">
        <v>1.3736407308160401E-4</v>
      </c>
      <c r="RH25">
        <v>1.3736358503416599E-4</v>
      </c>
      <c r="RI25">
        <v>1.3736327222233099E-4</v>
      </c>
      <c r="RJ25">
        <v>1.37363053834284E-4</v>
      </c>
      <c r="RK25">
        <v>1.3736265948746901E-4</v>
      </c>
      <c r="RL25">
        <v>1.3736238777120599E-4</v>
      </c>
      <c r="RM25">
        <v>1.3736229634506999E-4</v>
      </c>
      <c r="RN25">
        <v>1.3736190772611301E-4</v>
      </c>
      <c r="RO25">
        <v>1.37361342543601E-4</v>
      </c>
      <c r="RP25">
        <v>1.3736100938600799E-4</v>
      </c>
      <c r="RQ25">
        <v>1.37360931119659E-4</v>
      </c>
      <c r="RR25">
        <v>1.3736063372454899E-4</v>
      </c>
      <c r="RS25">
        <v>1.3736010953325199E-4</v>
      </c>
      <c r="RT25">
        <v>1.3735990598828999E-4</v>
      </c>
      <c r="RU25">
        <v>1.3735991744347499E-4</v>
      </c>
      <c r="RV25">
        <v>1.3735964164499499E-4</v>
      </c>
      <c r="RW25">
        <v>1.3735914243275999E-4</v>
      </c>
      <c r="RX25">
        <v>1.37358791804933E-4</v>
      </c>
      <c r="RY25">
        <v>1.3735859905266001E-4</v>
      </c>
      <c r="RZ25">
        <v>1.3735807113024999E-4</v>
      </c>
      <c r="SA25">
        <v>1.3735742329652501E-4</v>
      </c>
      <c r="SB25">
        <v>1.37357007534896E-4</v>
      </c>
      <c r="SC25">
        <v>1.37356855460639E-4</v>
      </c>
      <c r="SD25">
        <v>1.37356515625266E-4</v>
      </c>
      <c r="SE25">
        <v>1.37355937247192E-4</v>
      </c>
      <c r="SF25">
        <v>1.3735565485791499E-4</v>
      </c>
      <c r="SG25">
        <v>1.3735567382749199E-4</v>
      </c>
      <c r="SH25">
        <v>1.3735568553061199E-4</v>
      </c>
      <c r="SI25">
        <v>1.3735548184505499E-4</v>
      </c>
      <c r="SJ25">
        <v>1.37355506156522E-4</v>
      </c>
      <c r="SK25">
        <v>1.3735563154256599E-4</v>
      </c>
      <c r="SL25">
        <v>1.3735547894013099E-4</v>
      </c>
      <c r="SM25">
        <v>1.3735518168859001E-4</v>
      </c>
      <c r="SN25">
        <v>1.37355113951018E-4</v>
      </c>
      <c r="SO25">
        <v>1.3735522180832E-4</v>
      </c>
      <c r="SP25">
        <v>1.3735507848994401E-4</v>
      </c>
      <c r="SQ25">
        <v>1.37354778107032E-4</v>
      </c>
      <c r="SR25">
        <v>1.3735474438100699E-4</v>
      </c>
      <c r="SS25">
        <v>1.3735488971099199E-4</v>
      </c>
      <c r="ST25">
        <v>1.3735482399187201E-4</v>
      </c>
      <c r="SU25">
        <v>1.3735452913921201E-4</v>
      </c>
      <c r="SV25">
        <v>1.3735445619119901E-4</v>
      </c>
      <c r="SW25">
        <v>1.3735425128265E-4</v>
      </c>
      <c r="SX25">
        <v>1.3735389044142399E-4</v>
      </c>
      <c r="SY25">
        <v>1.37353754987086E-4</v>
      </c>
      <c r="SZ25">
        <v>1.37353843471407E-4</v>
      </c>
      <c r="TA25">
        <v>1.3735373468236201E-4</v>
      </c>
      <c r="TB25">
        <v>1.37353484241798E-4</v>
      </c>
      <c r="TC25">
        <v>1.3735349044240199E-4</v>
      </c>
      <c r="TD25">
        <v>1.3735348173679E-4</v>
      </c>
      <c r="TE25">
        <v>1.3735322357763999E-4</v>
      </c>
      <c r="TF25">
        <v>1.37352891595125E-4</v>
      </c>
      <c r="TG25">
        <v>1.37352698873758E-4</v>
      </c>
      <c r="TH25">
        <v>1.3735222150529499E-4</v>
      </c>
      <c r="TI25">
        <v>1.37351586096879E-4</v>
      </c>
      <c r="TJ25">
        <v>1.37351126240815E-4</v>
      </c>
      <c r="TK25">
        <v>1.3735087890469699E-4</v>
      </c>
      <c r="TL25">
        <v>1.3735048352865701E-4</v>
      </c>
      <c r="TM25">
        <v>1.37349949873633E-4</v>
      </c>
      <c r="TN25">
        <v>1.3734965217933901E-4</v>
      </c>
      <c r="TO25">
        <v>1.3734905927090799E-4</v>
      </c>
      <c r="TP25">
        <v>1.3734831049566201E-4</v>
      </c>
      <c r="TQ25">
        <v>1.3734763547448999E-4</v>
      </c>
      <c r="TR25">
        <v>1.3734717055181501E-4</v>
      </c>
      <c r="TS25">
        <v>1.3734668341107699E-4</v>
      </c>
      <c r="TT25">
        <v>1.3734605397042901E-4</v>
      </c>
      <c r="TU25">
        <v>1.37345543261115E-4</v>
      </c>
      <c r="TV25">
        <v>1.3734509467251799E-4</v>
      </c>
      <c r="TW25">
        <v>1.3734480557651101E-4</v>
      </c>
      <c r="TX25">
        <v>1.3734456418587599E-4</v>
      </c>
      <c r="TY25">
        <v>1.3734415545324901E-4</v>
      </c>
      <c r="TZ25">
        <v>1.3734383308241699E-4</v>
      </c>
      <c r="UA25">
        <v>1.37343710521647E-4</v>
      </c>
      <c r="UB25">
        <v>1.3734360484788001E-4</v>
      </c>
      <c r="UC25">
        <v>1.3734331401641999E-4</v>
      </c>
      <c r="UD25">
        <v>1.37343208784877E-4</v>
      </c>
      <c r="UE25">
        <v>1.3734301963537799E-4</v>
      </c>
      <c r="UF25">
        <v>1.3734270329562699E-4</v>
      </c>
      <c r="UG25">
        <v>1.3734264908362001E-4</v>
      </c>
      <c r="UH25">
        <v>1.3734273224269301E-4</v>
      </c>
      <c r="UI25">
        <v>1.3734253335597E-4</v>
      </c>
      <c r="UJ25">
        <v>1.3734213331323701E-4</v>
      </c>
      <c r="UK25">
        <v>1.3734191480188E-4</v>
      </c>
      <c r="UL25">
        <v>1.3734191871189399E-4</v>
      </c>
      <c r="UM25">
        <v>1.37341929673042E-4</v>
      </c>
      <c r="UN25">
        <v>1.3734174596601099E-4</v>
      </c>
      <c r="UO25">
        <v>1.3734175246699499E-4</v>
      </c>
      <c r="UP25">
        <v>1.37341979856819E-4</v>
      </c>
      <c r="UQ25">
        <v>1.3734227783289001E-4</v>
      </c>
      <c r="UR25">
        <v>1.37342274619011E-4</v>
      </c>
      <c r="US25">
        <v>1.3734199521708899E-4</v>
      </c>
      <c r="UT25">
        <v>1.3734151651947801E-4</v>
      </c>
      <c r="UU25">
        <v>1.37341207936982E-4</v>
      </c>
      <c r="UV25">
        <v>1.37341105420748E-4</v>
      </c>
      <c r="UW25">
        <v>1.37341049317405E-4</v>
      </c>
      <c r="UX25">
        <v>1.37340889395371E-4</v>
      </c>
      <c r="UY25">
        <v>1.37340609479443E-4</v>
      </c>
      <c r="UZ25">
        <v>1.3734049176189299E-4</v>
      </c>
      <c r="VA25">
        <v>1.3734054532454199E-4</v>
      </c>
      <c r="VB25">
        <v>1.3734046916873699E-4</v>
      </c>
      <c r="VC25">
        <v>1.3734027796245401E-4</v>
      </c>
      <c r="VD25">
        <v>1.37340149650714E-4</v>
      </c>
      <c r="VE25">
        <v>1.37340116364465E-4</v>
      </c>
      <c r="VF25">
        <v>1.37340078395911E-4</v>
      </c>
      <c r="VG25">
        <v>1.3733997470164E-4</v>
      </c>
      <c r="VH25">
        <v>1.37340023675137E-4</v>
      </c>
      <c r="VI25">
        <v>1.37340181166932E-4</v>
      </c>
      <c r="VJ25">
        <v>1.3734032918823099E-4</v>
      </c>
      <c r="VK25">
        <v>1.3734028007403301E-4</v>
      </c>
      <c r="VL25">
        <v>1.3734017004714499E-4</v>
      </c>
      <c r="VM25">
        <v>1.37340213663965E-4</v>
      </c>
      <c r="VN25">
        <v>1.3734030562902801E-4</v>
      </c>
      <c r="VO25">
        <v>1.3734027204184601E-4</v>
      </c>
      <c r="VP25">
        <v>1.373401484491E-4</v>
      </c>
      <c r="VQ25">
        <v>1.37340164727158E-4</v>
      </c>
      <c r="VR25">
        <v>1.3734028364428101E-4</v>
      </c>
      <c r="VS25">
        <v>1.3734036950633599E-4</v>
      </c>
      <c r="VT25">
        <v>1.37340375917971E-4</v>
      </c>
      <c r="VU25">
        <v>1.37340322188939E-4</v>
      </c>
      <c r="VV25">
        <v>1.3734019304793599E-4</v>
      </c>
      <c r="VW25">
        <v>1.37340161190779E-4</v>
      </c>
      <c r="VX25">
        <v>1.3734027526457899E-4</v>
      </c>
      <c r="VY25">
        <v>1.3734037277347901E-4</v>
      </c>
      <c r="VZ25">
        <v>1.37340271679714E-4</v>
      </c>
      <c r="WA25">
        <v>1.37340102962181E-4</v>
      </c>
      <c r="WB25">
        <v>1.37339987524616E-4</v>
      </c>
      <c r="WC25">
        <v>1.37339899499305E-4</v>
      </c>
      <c r="WD25">
        <v>1.3733979055908401E-4</v>
      </c>
      <c r="WE25">
        <v>1.3733966126867301E-4</v>
      </c>
      <c r="WF25">
        <v>1.3733959601505501E-4</v>
      </c>
      <c r="WG25">
        <v>1.37339518373259E-4</v>
      </c>
      <c r="WH25">
        <v>1.3733941614052999E-4</v>
      </c>
      <c r="WI25">
        <v>1.37339360528526E-4</v>
      </c>
      <c r="WJ25">
        <v>1.3733922921659901E-4</v>
      </c>
      <c r="WK25">
        <v>1.3733911012591001E-4</v>
      </c>
      <c r="WL25">
        <v>1.37339072720961E-4</v>
      </c>
      <c r="WM25">
        <v>1.3733899540711801E-4</v>
      </c>
      <c r="WN25">
        <v>1.37338812468177E-4</v>
      </c>
      <c r="WO25">
        <v>1.3733880671969301E-4</v>
      </c>
      <c r="WP25">
        <v>1.37338922142828E-4</v>
      </c>
      <c r="WQ25">
        <v>1.3733897980956899E-4</v>
      </c>
      <c r="WR25">
        <v>1.3733885629518499E-4</v>
      </c>
      <c r="WS25">
        <v>1.3733885786330701E-4</v>
      </c>
      <c r="WT25">
        <v>1.3733895482628399E-4</v>
      </c>
      <c r="WU25">
        <v>1.3733899452376399E-4</v>
      </c>
      <c r="WV25">
        <v>1.37338870954852E-4</v>
      </c>
      <c r="WW25">
        <v>1.37338783184893E-4</v>
      </c>
      <c r="WX25">
        <v>1.3733882153128401E-4</v>
      </c>
      <c r="WY25">
        <v>1.3733896076783899E-4</v>
      </c>
      <c r="WZ25">
        <v>1.37338831822502E-4</v>
      </c>
      <c r="XA25">
        <v>1.37338542339688E-4</v>
      </c>
      <c r="XB25">
        <v>1.3733818567596701E-4</v>
      </c>
      <c r="XC25">
        <v>1.37337950491235E-4</v>
      </c>
      <c r="XD25">
        <v>1.3733794451485599E-4</v>
      </c>
      <c r="XE25">
        <v>1.3733784833792599E-4</v>
      </c>
      <c r="XF25">
        <v>1.37337668900667E-4</v>
      </c>
      <c r="XG25">
        <v>1.37337447456554E-4</v>
      </c>
      <c r="XH25">
        <v>1.3733746906578501E-4</v>
      </c>
      <c r="XI25">
        <v>1.3733759870592399E-4</v>
      </c>
      <c r="XJ25">
        <v>1.3733767635492499E-4</v>
      </c>
      <c r="XK25">
        <v>1.3733752677995301E-4</v>
      </c>
      <c r="XL25">
        <v>1.37337214911889E-4</v>
      </c>
      <c r="XM25">
        <v>1.3733722764460601E-4</v>
      </c>
      <c r="XN25">
        <v>1.3733748318430199E-4</v>
      </c>
      <c r="XO25">
        <v>1.3733782441683801E-4</v>
      </c>
      <c r="XP25">
        <v>1.3733787042906801E-4</v>
      </c>
      <c r="XQ25">
        <v>1.37337663521886E-4</v>
      </c>
      <c r="XR25">
        <v>1.3733740951137199E-4</v>
      </c>
      <c r="XS25">
        <v>1.3733732393077499E-4</v>
      </c>
      <c r="XT25">
        <v>1.3733742482185E-4</v>
      </c>
      <c r="XU25">
        <v>1.3733736441946199E-4</v>
      </c>
      <c r="XV25">
        <v>1.3733715021319899E-4</v>
      </c>
      <c r="XW25">
        <v>1.37336936128801E-4</v>
      </c>
      <c r="XX25">
        <v>1.3733694274891699E-4</v>
      </c>
      <c r="XY25">
        <v>1.3733699618922101E-4</v>
      </c>
      <c r="XZ25">
        <v>1.3733685187590101E-4</v>
      </c>
      <c r="YA25">
        <v>1.3733653022064601E-4</v>
      </c>
      <c r="YB25">
        <v>1.3733642297995E-4</v>
      </c>
      <c r="YC25">
        <v>1.3733644995567201E-4</v>
      </c>
      <c r="YD25">
        <v>1.37336373768817E-4</v>
      </c>
      <c r="YE25">
        <v>1.3733634782225399E-4</v>
      </c>
      <c r="YF25">
        <v>1.3733636902316099E-4</v>
      </c>
      <c r="YG25">
        <v>1.37336224917739E-4</v>
      </c>
      <c r="YH25">
        <v>1.37335937002409E-4</v>
      </c>
      <c r="YI25">
        <v>1.37335904350391E-4</v>
      </c>
      <c r="YJ25">
        <v>1.3733602298858001E-4</v>
      </c>
      <c r="YK25">
        <v>1.3733600121582901E-4</v>
      </c>
      <c r="YL25">
        <v>1.3733583183902701E-4</v>
      </c>
      <c r="YM25">
        <v>1.3733581008455899E-4</v>
      </c>
      <c r="YN25">
        <v>1.3733579807717801E-4</v>
      </c>
      <c r="YO25">
        <v>1.37335592515893E-4</v>
      </c>
      <c r="YP25">
        <v>1.3733550678871899E-4</v>
      </c>
      <c r="YQ25">
        <v>1.3733560114091901E-4</v>
      </c>
      <c r="YR25">
        <v>1.37335518558546E-4</v>
      </c>
      <c r="YS25">
        <v>1.37335315228236E-4</v>
      </c>
      <c r="YT25">
        <v>1.37335288360842E-4</v>
      </c>
      <c r="YU25">
        <v>1.37335417603521E-4</v>
      </c>
      <c r="YV25">
        <v>1.3733532658025799E-4</v>
      </c>
      <c r="YW25">
        <v>1.3733509986989299E-4</v>
      </c>
      <c r="YX25">
        <v>1.3733509545754699E-4</v>
      </c>
      <c r="YY25">
        <v>1.37335268552616E-4</v>
      </c>
      <c r="YZ25">
        <v>1.37335170225212E-4</v>
      </c>
      <c r="ZA25">
        <v>1.3733488569995299E-4</v>
      </c>
      <c r="ZB25">
        <v>1.3733483481467699E-4</v>
      </c>
      <c r="ZC25">
        <v>1.3733501038786501E-4</v>
      </c>
      <c r="ZD25">
        <v>1.37334977992181E-4</v>
      </c>
      <c r="ZE25">
        <v>1.3733473599465801E-4</v>
      </c>
      <c r="ZF25">
        <v>1.3733457827813799E-4</v>
      </c>
      <c r="ZG25">
        <v>1.3733457725657099E-4</v>
      </c>
      <c r="ZH25">
        <v>1.3733433142284899E-4</v>
      </c>
      <c r="ZI25">
        <v>1.3733391791933601E-4</v>
      </c>
      <c r="ZJ25">
        <v>1.3733381301548399E-4</v>
      </c>
      <c r="ZK25">
        <v>1.37334005649504E-4</v>
      </c>
      <c r="ZL25">
        <v>1.3733430944176401E-4</v>
      </c>
      <c r="ZM25">
        <v>1.37334310552848E-4</v>
      </c>
      <c r="ZN25">
        <v>1.3733405177618601E-4</v>
      </c>
      <c r="ZO25">
        <v>1.3733397293516099E-4</v>
      </c>
      <c r="ZP25">
        <v>1.37334171147996E-4</v>
      </c>
      <c r="ZQ25">
        <v>1.37334213849937E-4</v>
      </c>
      <c r="ZR25">
        <v>1.3733405488431099E-4</v>
      </c>
      <c r="ZS25">
        <v>1.37333787334647E-4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</row>
    <row r="26" spans="2:3001" x14ac:dyDescent="0.3">
      <c r="B26">
        <v>1.9120207327738399E-4</v>
      </c>
      <c r="C26">
        <v>1.91330457635575E-4</v>
      </c>
      <c r="D26">
        <v>1.9148130149324001E-4</v>
      </c>
      <c r="E26">
        <v>1.91649474260116E-4</v>
      </c>
      <c r="F26">
        <v>1.91723767690427E-4</v>
      </c>
      <c r="G26">
        <v>1.9175156340472E-4</v>
      </c>
      <c r="H26">
        <v>1.9175610073707199E-4</v>
      </c>
      <c r="I26">
        <v>1.9174914269933901E-4</v>
      </c>
      <c r="J26">
        <v>1.9174169509043201E-4</v>
      </c>
      <c r="K26">
        <v>1.91733602519471E-4</v>
      </c>
      <c r="L26">
        <v>1.9172464698508101E-4</v>
      </c>
      <c r="M26">
        <v>1.9171452932421901E-4</v>
      </c>
      <c r="N26">
        <v>1.91702851883662E-4</v>
      </c>
      <c r="O26">
        <v>1.9168911071242999E-4</v>
      </c>
      <c r="P26">
        <v>1.9167270644668299E-4</v>
      </c>
      <c r="Q26">
        <v>1.9165298031546401E-4</v>
      </c>
      <c r="R26">
        <v>1.9162928455761799E-4</v>
      </c>
      <c r="S26">
        <v>1.91601113273943E-4</v>
      </c>
      <c r="T26">
        <v>1.9156837762700199E-4</v>
      </c>
      <c r="U26">
        <v>1.91531938990394E-4</v>
      </c>
      <c r="V26">
        <v>1.9149447600597301E-4</v>
      </c>
      <c r="W26">
        <v>1.91461600255298E-4</v>
      </c>
      <c r="X26">
        <v>1.91442921406647E-4</v>
      </c>
      <c r="Y26">
        <v>1.9145292077365201E-4</v>
      </c>
      <c r="Z26">
        <v>1.9151014953102001E-4</v>
      </c>
      <c r="AA26">
        <v>1.91594833432248E-4</v>
      </c>
      <c r="AB26">
        <v>1.9166252644754801E-4</v>
      </c>
      <c r="AC26">
        <v>1.9171708617932699E-4</v>
      </c>
      <c r="AD26">
        <v>1.9176829692583601E-4</v>
      </c>
      <c r="AE26">
        <v>1.9183426918025501E-4</v>
      </c>
      <c r="AF26">
        <v>1.9197864508061499E-4</v>
      </c>
      <c r="AG26">
        <v>1.9228399946599799E-4</v>
      </c>
      <c r="AH26">
        <v>1.92504585021654E-4</v>
      </c>
      <c r="AI26">
        <v>1.9258849312165901E-4</v>
      </c>
      <c r="AJ26">
        <v>1.9266052303173599E-4</v>
      </c>
      <c r="AK26">
        <v>1.9282943680504699E-4</v>
      </c>
      <c r="AL26">
        <v>1.93072521911652E-4</v>
      </c>
      <c r="AM26">
        <v>1.93367565727223E-4</v>
      </c>
      <c r="AN26">
        <v>1.9370928380629099E-4</v>
      </c>
      <c r="AO26">
        <v>1.9407845657433401E-4</v>
      </c>
      <c r="AP26">
        <v>1.9452917183084299E-4</v>
      </c>
      <c r="AQ26">
        <v>1.9481735694259201E-4</v>
      </c>
      <c r="AR26">
        <v>1.9445675715743901E-4</v>
      </c>
      <c r="AS26">
        <v>1.93633075157348E-4</v>
      </c>
      <c r="AT26">
        <v>1.93375373417277E-4</v>
      </c>
      <c r="AU26">
        <v>1.93347945420411E-4</v>
      </c>
      <c r="AV26">
        <v>1.9336979999656201E-4</v>
      </c>
      <c r="AW26">
        <v>1.9341415188120199E-4</v>
      </c>
      <c r="AX26">
        <v>1.9344663602265599E-4</v>
      </c>
      <c r="AY26">
        <v>1.9347978363509701E-4</v>
      </c>
      <c r="AZ26">
        <v>1.9348970738897899E-4</v>
      </c>
      <c r="BA26">
        <v>1.9348591019452901E-4</v>
      </c>
      <c r="BB26">
        <v>1.9348617608410599E-4</v>
      </c>
      <c r="BC26">
        <v>1.93478358120193E-4</v>
      </c>
      <c r="BD26">
        <v>1.93450669298589E-4</v>
      </c>
      <c r="BE26">
        <v>1.9342898515974601E-4</v>
      </c>
      <c r="BF26">
        <v>1.9339993515857099E-4</v>
      </c>
      <c r="BG26">
        <v>1.93354781024704E-4</v>
      </c>
      <c r="BH26">
        <v>1.9330626634423101E-4</v>
      </c>
      <c r="BI26">
        <v>1.9328356516482801E-4</v>
      </c>
      <c r="BJ26">
        <v>1.93272250844823E-4</v>
      </c>
      <c r="BK26">
        <v>1.9325905989808699E-4</v>
      </c>
      <c r="BL26">
        <v>1.9324416115104601E-4</v>
      </c>
      <c r="BM26">
        <v>1.9323086435863899E-4</v>
      </c>
      <c r="BN26">
        <v>1.9322461754067E-4</v>
      </c>
      <c r="BO26">
        <v>1.9321745902309899E-4</v>
      </c>
      <c r="BP26">
        <v>1.9320948832278001E-4</v>
      </c>
      <c r="BQ26">
        <v>1.9320041826192499E-4</v>
      </c>
      <c r="BR26">
        <v>1.9319019239699001E-4</v>
      </c>
      <c r="BS26">
        <v>1.9317949265048001E-4</v>
      </c>
      <c r="BT26">
        <v>1.9316871306408501E-4</v>
      </c>
      <c r="BU26">
        <v>1.9316211945853999E-4</v>
      </c>
      <c r="BV26">
        <v>1.9315504952055999E-4</v>
      </c>
      <c r="BW26">
        <v>1.93147937667406E-4</v>
      </c>
      <c r="BX26">
        <v>1.9314020440740201E-4</v>
      </c>
      <c r="BY26">
        <v>1.9313179729708399E-4</v>
      </c>
      <c r="BZ26">
        <v>1.9312266855560999E-4</v>
      </c>
      <c r="CA26">
        <v>1.9311280393039901E-4</v>
      </c>
      <c r="CB26">
        <v>1.9310224300706999E-4</v>
      </c>
      <c r="CC26">
        <v>1.93091001685514E-4</v>
      </c>
      <c r="CD26">
        <v>1.93084794795125E-4</v>
      </c>
      <c r="CE26">
        <v>1.93085221352242E-4</v>
      </c>
      <c r="CF26">
        <v>1.9307911268501301E-4</v>
      </c>
      <c r="CG26">
        <v>1.930730720143E-4</v>
      </c>
      <c r="CH26">
        <v>1.9306651485124501E-4</v>
      </c>
      <c r="CI26">
        <v>1.9305943006969501E-4</v>
      </c>
      <c r="CJ26">
        <v>1.93051818524523E-4</v>
      </c>
      <c r="CK26">
        <v>1.93043669559134E-4</v>
      </c>
      <c r="CL26">
        <v>1.9303493211966601E-4</v>
      </c>
      <c r="CM26">
        <v>1.9303518683818E-4</v>
      </c>
      <c r="CN26">
        <v>1.93029868778599E-4</v>
      </c>
      <c r="CO26">
        <v>1.9302410191530001E-4</v>
      </c>
      <c r="CP26">
        <v>1.93017867035826E-4</v>
      </c>
      <c r="CQ26">
        <v>1.9301112835011901E-4</v>
      </c>
      <c r="CR26">
        <v>1.93003811056807E-4</v>
      </c>
      <c r="CS26">
        <v>1.93003875350806E-4</v>
      </c>
      <c r="CT26">
        <v>1.9300388078000399E-4</v>
      </c>
      <c r="CU26">
        <v>1.9299886558180201E-4</v>
      </c>
      <c r="CV26">
        <v>1.9299338785538599E-4</v>
      </c>
      <c r="CW26">
        <v>1.9298741264289499E-4</v>
      </c>
      <c r="CX26">
        <v>1.9298088493557001E-4</v>
      </c>
      <c r="CY26">
        <v>1.9298062439760899E-4</v>
      </c>
      <c r="CZ26">
        <v>1.9298044967179699E-4</v>
      </c>
      <c r="DA26">
        <v>1.9297549922012801E-4</v>
      </c>
      <c r="DB26">
        <v>1.9297008610075E-4</v>
      </c>
      <c r="DC26">
        <v>1.92964151252019E-4</v>
      </c>
      <c r="DD26">
        <v>1.9295761808335899E-4</v>
      </c>
      <c r="DE26">
        <v>1.9295721558387199E-4</v>
      </c>
      <c r="DF26">
        <v>1.9295228419068499E-4</v>
      </c>
      <c r="DG26">
        <v>1.9294737802177199E-4</v>
      </c>
      <c r="DH26">
        <v>1.92941991260828E-4</v>
      </c>
      <c r="DI26">
        <v>1.9293607900781599E-4</v>
      </c>
      <c r="DJ26">
        <v>1.9293567952065701E-4</v>
      </c>
      <c r="DK26">
        <v>1.9293083789046601E-4</v>
      </c>
      <c r="DL26">
        <v>1.9292603176994399E-4</v>
      </c>
      <c r="DM26">
        <v>1.9292076483649399E-4</v>
      </c>
      <c r="DN26">
        <v>1.9291501627275901E-4</v>
      </c>
      <c r="DO26">
        <v>1.92914674909348E-4</v>
      </c>
      <c r="DP26">
        <v>1.9290997297594101E-4</v>
      </c>
      <c r="DQ26">
        <v>1.929053047248E-4</v>
      </c>
      <c r="DR26">
        <v>1.92900235233454E-4</v>
      </c>
      <c r="DS26">
        <v>1.9289475098239201E-4</v>
      </c>
      <c r="DT26">
        <v>1.92894448681677E-4</v>
      </c>
      <c r="DU26">
        <v>1.92889947478211E-4</v>
      </c>
      <c r="DV26">
        <v>1.9288551341529E-4</v>
      </c>
      <c r="DW26">
        <v>1.9288070332461801E-4</v>
      </c>
      <c r="DX26">
        <v>1.92876370477136E-4</v>
      </c>
      <c r="DY26">
        <v>1.9287614253914401E-4</v>
      </c>
      <c r="DZ26">
        <v>1.92871890931502E-4</v>
      </c>
      <c r="EA26">
        <v>1.9286770282540201E-4</v>
      </c>
      <c r="EB26">
        <v>1.9286314095905301E-4</v>
      </c>
      <c r="EC26">
        <v>1.9285903102242801E-4</v>
      </c>
      <c r="ED26">
        <v>1.9285878118167701E-4</v>
      </c>
      <c r="EE26">
        <v>1.9285471639505299E-4</v>
      </c>
      <c r="EF26">
        <v>1.92850732429811E-4</v>
      </c>
      <c r="EG26">
        <v>1.9284638187698299E-4</v>
      </c>
      <c r="EH26">
        <v>1.9284247243740599E-4</v>
      </c>
      <c r="EI26">
        <v>1.92838234776765E-4</v>
      </c>
      <c r="EJ26">
        <v>1.9283442345170999E-4</v>
      </c>
      <c r="EK26">
        <v>1.9283026366326899E-4</v>
      </c>
      <c r="EL26">
        <v>1.92826515771031E-4</v>
      </c>
      <c r="EM26">
        <v>1.9282243935753301E-4</v>
      </c>
      <c r="EN26">
        <v>1.9281876627615099E-4</v>
      </c>
      <c r="EO26">
        <v>1.9281475835738901E-4</v>
      </c>
      <c r="EP26">
        <v>1.9281039627654E-4</v>
      </c>
      <c r="EQ26">
        <v>1.92805665959464E-4</v>
      </c>
      <c r="ER26">
        <v>1.9280215943715201E-4</v>
      </c>
      <c r="ES26">
        <v>1.9279832392807601E-4</v>
      </c>
      <c r="ET26">
        <v>1.92794852482491E-4</v>
      </c>
      <c r="EU26">
        <v>1.9279451453947999E-4</v>
      </c>
      <c r="EV26">
        <v>1.9279110837031399E-4</v>
      </c>
      <c r="EW26">
        <v>1.9278739173913699E-4</v>
      </c>
      <c r="EX26">
        <v>1.9278335182756001E-4</v>
      </c>
      <c r="EY26">
        <v>1.9277896772754399E-4</v>
      </c>
      <c r="EZ26">
        <v>1.92775732231256E-4</v>
      </c>
      <c r="FA26">
        <v>1.9277221364879301E-4</v>
      </c>
      <c r="FB26">
        <v>1.9276902005614099E-4</v>
      </c>
      <c r="FC26">
        <v>1.92768689691908E-4</v>
      </c>
      <c r="FD26">
        <v>1.9276558036325299E-4</v>
      </c>
      <c r="FE26">
        <v>1.9276523895383999E-4</v>
      </c>
      <c r="FF26">
        <v>1.9276207901368101E-4</v>
      </c>
      <c r="FG26">
        <v>1.92758655571515E-4</v>
      </c>
      <c r="FH26">
        <v>1.9275565780071401E-4</v>
      </c>
      <c r="FI26">
        <v>1.9275532840404199E-4</v>
      </c>
      <c r="FJ26">
        <v>1.9275227949172501E-4</v>
      </c>
      <c r="FK26">
        <v>1.9275185574217101E-4</v>
      </c>
      <c r="FL26">
        <v>1.9274893286785601E-4</v>
      </c>
      <c r="FM26">
        <v>1.9274857406610999E-4</v>
      </c>
      <c r="FN26">
        <v>1.9274564706595E-4</v>
      </c>
      <c r="FO26">
        <v>1.92745271540709E-4</v>
      </c>
      <c r="FP26">
        <v>1.92742391123398E-4</v>
      </c>
      <c r="FQ26">
        <v>1.9274201515904801E-4</v>
      </c>
      <c r="FR26">
        <v>1.9273914958847099E-4</v>
      </c>
      <c r="FS26">
        <v>1.9273875951639701E-4</v>
      </c>
      <c r="FT26">
        <v>1.92735941565228E-4</v>
      </c>
      <c r="FU26">
        <v>1.9273556237711599E-4</v>
      </c>
      <c r="FV26">
        <v>1.9273267669516099E-4</v>
      </c>
      <c r="FW26">
        <v>1.92732223101853E-4</v>
      </c>
      <c r="FX26">
        <v>1.9272949191238099E-4</v>
      </c>
      <c r="FY26">
        <v>1.9272911104096499E-4</v>
      </c>
      <c r="FZ26">
        <v>1.9272631591115899E-4</v>
      </c>
      <c r="GA26">
        <v>1.9272597380706399E-4</v>
      </c>
      <c r="GB26">
        <v>1.9272329706621999E-4</v>
      </c>
      <c r="GC26">
        <v>1.92722913262712E-4</v>
      </c>
      <c r="GD26">
        <v>1.92720243801774E-4</v>
      </c>
      <c r="GE26">
        <v>1.9271987534140301E-4</v>
      </c>
      <c r="GF26">
        <v>1.92717219397707E-4</v>
      </c>
      <c r="GG26">
        <v>1.9271674413690501E-4</v>
      </c>
      <c r="GH26">
        <v>1.9271409206247301E-4</v>
      </c>
      <c r="GI26">
        <v>1.92713658290612E-4</v>
      </c>
      <c r="GJ26">
        <v>1.9271096135052701E-4</v>
      </c>
      <c r="GK26">
        <v>1.92710569330587E-4</v>
      </c>
      <c r="GL26">
        <v>1.92708019660465E-4</v>
      </c>
      <c r="GM26">
        <v>1.9270755485432901E-4</v>
      </c>
      <c r="GN26">
        <v>1.92705035930717E-4</v>
      </c>
      <c r="GO26">
        <v>1.9270257595727401E-4</v>
      </c>
      <c r="GP26">
        <v>1.9269978615098701E-4</v>
      </c>
      <c r="GQ26">
        <v>1.9269731672333601E-4</v>
      </c>
      <c r="GR26">
        <v>1.9269460043453299E-4</v>
      </c>
      <c r="GS26">
        <v>1.92692242650129E-4</v>
      </c>
      <c r="GT26">
        <v>1.92689857805186E-4</v>
      </c>
      <c r="GU26">
        <v>1.9268953542920901E-4</v>
      </c>
      <c r="GV26">
        <v>1.9268734133168501E-4</v>
      </c>
      <c r="GW26">
        <v>1.92686875665167E-4</v>
      </c>
      <c r="GX26">
        <v>1.92684482719231E-4</v>
      </c>
      <c r="GY26">
        <v>1.92682252395767E-4</v>
      </c>
      <c r="GZ26">
        <v>1.92679766287943E-4</v>
      </c>
      <c r="HA26">
        <v>1.9267742074780499E-4</v>
      </c>
      <c r="HB26">
        <v>1.92674917002548E-4</v>
      </c>
      <c r="HC26">
        <v>1.9267232007970801E-4</v>
      </c>
      <c r="HD26">
        <v>1.9266933672671199E-4</v>
      </c>
      <c r="HE26">
        <v>1.92667082126761E-4</v>
      </c>
      <c r="HF26">
        <v>1.92664778003707E-4</v>
      </c>
      <c r="HG26">
        <v>1.92662744410396E-4</v>
      </c>
      <c r="HH26">
        <v>1.9266066941521799E-4</v>
      </c>
      <c r="HI26">
        <v>1.92658503401004E-4</v>
      </c>
      <c r="HJ26">
        <v>1.9265656132440599E-4</v>
      </c>
      <c r="HK26">
        <v>1.9265433300529999E-4</v>
      </c>
      <c r="HL26">
        <v>1.9265240195444401E-4</v>
      </c>
      <c r="HM26">
        <v>1.9265035455019399E-4</v>
      </c>
      <c r="HN26">
        <v>1.9264840437529301E-4</v>
      </c>
      <c r="HO26">
        <v>1.92646486158887E-4</v>
      </c>
      <c r="HP26">
        <v>1.9264460535904E-4</v>
      </c>
      <c r="HQ26">
        <v>1.92642822629395E-4</v>
      </c>
      <c r="HR26">
        <v>1.92640866450548E-4</v>
      </c>
      <c r="HS26">
        <v>1.92639217901041E-4</v>
      </c>
      <c r="HT26">
        <v>1.92637276022772E-4</v>
      </c>
      <c r="HU26">
        <v>1.9263560284556801E-4</v>
      </c>
      <c r="HV26">
        <v>1.9263387842989899E-4</v>
      </c>
      <c r="HW26">
        <v>1.9263186027993799E-4</v>
      </c>
      <c r="HX26">
        <v>1.92630363927911E-4</v>
      </c>
      <c r="HY26">
        <v>1.9262886276413601E-4</v>
      </c>
      <c r="HZ26">
        <v>1.9262709349628199E-4</v>
      </c>
      <c r="IA26">
        <v>1.92625495704182E-4</v>
      </c>
      <c r="IB26">
        <v>1.9262406593152201E-4</v>
      </c>
      <c r="IC26">
        <v>1.9262242219691701E-4</v>
      </c>
      <c r="ID26">
        <v>1.9262081071922801E-4</v>
      </c>
      <c r="IE26">
        <v>1.9261910463906599E-4</v>
      </c>
      <c r="IF26">
        <v>1.9261746351741899E-4</v>
      </c>
      <c r="IG26">
        <v>1.9261613791189301E-4</v>
      </c>
      <c r="IH26">
        <v>1.9261456432332599E-4</v>
      </c>
      <c r="II26">
        <v>1.9261321106064699E-4</v>
      </c>
      <c r="IJ26">
        <v>1.9261194677546001E-4</v>
      </c>
      <c r="IK26">
        <v>1.92610438585419E-4</v>
      </c>
      <c r="IL26">
        <v>1.9260922542398899E-4</v>
      </c>
      <c r="IM26">
        <v>1.9260798128023599E-4</v>
      </c>
      <c r="IN26">
        <v>1.9260655265425399E-4</v>
      </c>
      <c r="IO26">
        <v>1.9260532601991201E-4</v>
      </c>
      <c r="IP26">
        <v>1.92604024724328E-4</v>
      </c>
      <c r="IQ26">
        <v>1.92602789672963E-4</v>
      </c>
      <c r="IR26">
        <v>1.9260150252546499E-4</v>
      </c>
      <c r="IS26">
        <v>1.92600245899877E-4</v>
      </c>
      <c r="IT26">
        <v>1.9259921042141001E-4</v>
      </c>
      <c r="IU26">
        <v>1.92597936429493E-4</v>
      </c>
      <c r="IV26">
        <v>1.9259670606453801E-4</v>
      </c>
      <c r="IW26">
        <v>1.92595644339221E-4</v>
      </c>
      <c r="IX26">
        <v>1.9259450416060799E-4</v>
      </c>
      <c r="IY26">
        <v>1.9259334042265401E-4</v>
      </c>
      <c r="IZ26">
        <v>1.9259221774149199E-4</v>
      </c>
      <c r="JA26">
        <v>1.9259095070829101E-4</v>
      </c>
      <c r="JB26">
        <v>1.92589474277496E-4</v>
      </c>
      <c r="JC26">
        <v>1.9258813153625299E-4</v>
      </c>
      <c r="JD26">
        <v>1.9258704265191599E-4</v>
      </c>
      <c r="JE26">
        <v>1.9258606260790301E-4</v>
      </c>
      <c r="JF26">
        <v>1.92585121617244E-4</v>
      </c>
      <c r="JG26">
        <v>1.92584168725924E-4</v>
      </c>
      <c r="JH26">
        <v>1.925832625571E-4</v>
      </c>
      <c r="JI26">
        <v>1.9258224671162799E-4</v>
      </c>
      <c r="JJ26">
        <v>1.9258124630568501E-4</v>
      </c>
      <c r="JK26">
        <v>1.9258036622955401E-4</v>
      </c>
      <c r="JL26">
        <v>1.92579657094462E-4</v>
      </c>
      <c r="JM26">
        <v>1.9257869718796499E-4</v>
      </c>
      <c r="JN26">
        <v>1.92577704342944E-4</v>
      </c>
      <c r="JO26">
        <v>1.9257683041084501E-4</v>
      </c>
      <c r="JP26">
        <v>1.9257605943893299E-4</v>
      </c>
      <c r="JQ26">
        <v>1.9257524705424699E-4</v>
      </c>
      <c r="JR26">
        <v>1.9257461351509999E-4</v>
      </c>
      <c r="JS26">
        <v>1.9257377319758099E-4</v>
      </c>
      <c r="JT26">
        <v>1.9257306731651299E-4</v>
      </c>
      <c r="JU26">
        <v>1.9257230945139399E-4</v>
      </c>
      <c r="JV26">
        <v>1.9257157743559101E-4</v>
      </c>
      <c r="JW26">
        <v>1.9257087841291701E-4</v>
      </c>
      <c r="JX26">
        <v>1.9257023342939401E-4</v>
      </c>
      <c r="JY26">
        <v>1.9256937118704201E-4</v>
      </c>
      <c r="JZ26">
        <v>1.9256860640461801E-4</v>
      </c>
      <c r="KA26">
        <v>1.9256794436045999E-4</v>
      </c>
      <c r="KB26">
        <v>1.9256723442306401E-4</v>
      </c>
      <c r="KC26">
        <v>1.92566438441573E-4</v>
      </c>
      <c r="KD26">
        <v>1.9256575696499799E-4</v>
      </c>
      <c r="KE26">
        <v>1.9256519482638E-4</v>
      </c>
      <c r="KF26">
        <v>1.9256439111247601E-4</v>
      </c>
      <c r="KG26">
        <v>1.9256372535219799E-4</v>
      </c>
      <c r="KH26">
        <v>1.92563156994724E-4</v>
      </c>
      <c r="KI26">
        <v>1.9256250903283199E-4</v>
      </c>
      <c r="KJ26">
        <v>1.92561835595117E-4</v>
      </c>
      <c r="KK26">
        <v>1.92561182032614E-4</v>
      </c>
      <c r="KL26">
        <v>1.9256050676299901E-4</v>
      </c>
      <c r="KM26">
        <v>1.92559844449055E-4</v>
      </c>
      <c r="KN26">
        <v>1.92559299565724E-4</v>
      </c>
      <c r="KO26">
        <v>1.9255876785464999E-4</v>
      </c>
      <c r="KP26">
        <v>1.9255799429167099E-4</v>
      </c>
      <c r="KQ26">
        <v>1.9255738922907599E-4</v>
      </c>
      <c r="KR26">
        <v>1.9255708828524399E-4</v>
      </c>
      <c r="KS26">
        <v>1.9255665710489001E-4</v>
      </c>
      <c r="KT26">
        <v>1.9255596040609099E-4</v>
      </c>
      <c r="KU26">
        <v>1.9255544749871101E-4</v>
      </c>
      <c r="KV26">
        <v>1.9255501129133599E-4</v>
      </c>
      <c r="KW26">
        <v>1.9255434286209101E-4</v>
      </c>
      <c r="KX26">
        <v>1.9255377160690501E-4</v>
      </c>
      <c r="KY26">
        <v>1.9255332508735901E-4</v>
      </c>
      <c r="KZ26">
        <v>1.9255260692150201E-4</v>
      </c>
      <c r="LA26">
        <v>1.9255197080644799E-4</v>
      </c>
      <c r="LB26">
        <v>1.9255146536095101E-4</v>
      </c>
      <c r="LC26">
        <v>1.9255069573751699E-4</v>
      </c>
      <c r="LD26">
        <v>1.9254997922349499E-4</v>
      </c>
      <c r="LE26">
        <v>1.9254944264674901E-4</v>
      </c>
      <c r="LF26">
        <v>1.92548827533739E-4</v>
      </c>
      <c r="LG26">
        <v>1.9254797513635599E-4</v>
      </c>
      <c r="LH26">
        <v>1.9254735150951201E-4</v>
      </c>
      <c r="LI26">
        <v>1.92547006012646E-4</v>
      </c>
      <c r="LJ26">
        <v>1.9254644914055901E-4</v>
      </c>
      <c r="LK26">
        <v>1.9254589958433001E-4</v>
      </c>
      <c r="LL26">
        <v>1.9254557741564101E-4</v>
      </c>
      <c r="LM26">
        <v>1.9254504587226399E-4</v>
      </c>
      <c r="LN26">
        <v>1.9254435041956799E-4</v>
      </c>
      <c r="LO26">
        <v>1.92543934450552E-4</v>
      </c>
      <c r="LP26">
        <v>1.9254337621178901E-4</v>
      </c>
      <c r="LQ26">
        <v>1.9254269110662801E-4</v>
      </c>
      <c r="LR26">
        <v>1.9254220354320101E-4</v>
      </c>
      <c r="LS26">
        <v>1.9254154899254401E-4</v>
      </c>
      <c r="LT26">
        <v>1.9254106778225199E-4</v>
      </c>
      <c r="LU26">
        <v>1.9254066926905499E-4</v>
      </c>
      <c r="LV26">
        <v>1.92540141269567E-4</v>
      </c>
      <c r="LW26">
        <v>1.9253950571005601E-4</v>
      </c>
      <c r="LX26">
        <v>1.9253902450225901E-4</v>
      </c>
      <c r="LY26">
        <v>1.9253869678480099E-4</v>
      </c>
      <c r="LZ26">
        <v>1.9253817636624601E-4</v>
      </c>
      <c r="MA26">
        <v>1.92537658035234E-4</v>
      </c>
      <c r="MB26">
        <v>1.9253732032599701E-4</v>
      </c>
      <c r="MC26">
        <v>1.9253713117432599E-4</v>
      </c>
      <c r="MD26">
        <v>1.9253675038835699E-4</v>
      </c>
      <c r="ME26">
        <v>1.9253629378881401E-4</v>
      </c>
      <c r="MF26">
        <v>1.92536051458128E-4</v>
      </c>
      <c r="MG26">
        <v>1.92535958103061E-4</v>
      </c>
      <c r="MH26">
        <v>1.9253567852200001E-4</v>
      </c>
      <c r="MI26">
        <v>1.9253549440451001E-4</v>
      </c>
      <c r="MJ26">
        <v>1.9253542926204499E-4</v>
      </c>
      <c r="MK26">
        <v>1.92535191849484E-4</v>
      </c>
      <c r="ML26">
        <v>1.9253501281572201E-4</v>
      </c>
      <c r="MM26">
        <v>1.92534988258331E-4</v>
      </c>
      <c r="MN26">
        <v>1.92534989166107E-4</v>
      </c>
      <c r="MO26">
        <v>1.9253480361631001E-4</v>
      </c>
      <c r="MP26">
        <v>1.9253463259925999E-4</v>
      </c>
      <c r="MQ26">
        <v>1.92534594320859E-4</v>
      </c>
      <c r="MR26">
        <v>1.9253436119443299E-4</v>
      </c>
      <c r="MS26">
        <v>1.9253403936919799E-4</v>
      </c>
      <c r="MT26">
        <v>1.9253388386755401E-4</v>
      </c>
      <c r="MU26">
        <v>1.92533917237826E-4</v>
      </c>
      <c r="MV26">
        <v>1.9253374142507999E-4</v>
      </c>
      <c r="MW26">
        <v>1.9253337430456E-4</v>
      </c>
      <c r="MX26">
        <v>1.9253314410217301E-4</v>
      </c>
      <c r="MY26">
        <v>1.9253305903772701E-4</v>
      </c>
      <c r="MZ26">
        <v>1.9253277341500999E-4</v>
      </c>
      <c r="NA26">
        <v>1.9253238621039101E-4</v>
      </c>
      <c r="NB26">
        <v>1.9253225235514701E-4</v>
      </c>
      <c r="NC26">
        <v>1.92532318667265E-4</v>
      </c>
      <c r="ND26">
        <v>1.92532190917935E-4</v>
      </c>
      <c r="NE26">
        <v>1.9253221287407799E-4</v>
      </c>
      <c r="NF26">
        <v>1.9253235329314699E-4</v>
      </c>
      <c r="NG26">
        <v>1.9253233402314899E-4</v>
      </c>
      <c r="NH26">
        <v>1.9253212389773401E-4</v>
      </c>
      <c r="NI26">
        <v>1.9253200498525001E-4</v>
      </c>
      <c r="NJ26">
        <v>1.9253197068309401E-4</v>
      </c>
      <c r="NK26">
        <v>1.92531778075861E-4</v>
      </c>
      <c r="NL26">
        <v>1.9253157010488099E-4</v>
      </c>
      <c r="NM26">
        <v>1.9253153760644099E-4</v>
      </c>
      <c r="NN26">
        <v>1.9253139891980199E-4</v>
      </c>
      <c r="NO26">
        <v>1.92531128536327E-4</v>
      </c>
      <c r="NP26">
        <v>1.9253098829001401E-4</v>
      </c>
      <c r="NQ26">
        <v>1.9253051918669299E-4</v>
      </c>
      <c r="NR26">
        <v>1.9253030748120299E-4</v>
      </c>
      <c r="NS26">
        <v>1.9253016765691E-4</v>
      </c>
      <c r="NT26">
        <v>1.9252984000931499E-4</v>
      </c>
      <c r="NU26">
        <v>1.9252965719615599E-4</v>
      </c>
      <c r="NV26">
        <v>1.9252941720174099E-4</v>
      </c>
      <c r="NW26">
        <v>1.92529149653511E-4</v>
      </c>
      <c r="NX26">
        <v>1.9252901448162099E-4</v>
      </c>
      <c r="NY26">
        <v>1.9252864761289601E-4</v>
      </c>
      <c r="NZ26">
        <v>1.9252819470924601E-4</v>
      </c>
      <c r="OA26">
        <v>1.92527941206703E-4</v>
      </c>
      <c r="OB26">
        <v>1.9252787644357099E-4</v>
      </c>
      <c r="OC26">
        <v>1.92527630435204E-4</v>
      </c>
      <c r="OD26">
        <v>1.9252729852322099E-4</v>
      </c>
      <c r="OE26">
        <v>1.9252720600412501E-4</v>
      </c>
      <c r="OF26">
        <v>1.9252688304839601E-4</v>
      </c>
      <c r="OG26">
        <v>1.9252639976177999E-4</v>
      </c>
      <c r="OH26">
        <v>1.92526162561751E-4</v>
      </c>
      <c r="OI26">
        <v>1.92526206186267E-4</v>
      </c>
      <c r="OJ26">
        <v>1.9252632806120501E-4</v>
      </c>
      <c r="OK26">
        <v>1.9252620155617699E-4</v>
      </c>
      <c r="OL26">
        <v>1.9252595631435299E-4</v>
      </c>
      <c r="OM26">
        <v>1.9252588610351701E-4</v>
      </c>
      <c r="ON26">
        <v>1.9252580889637499E-4</v>
      </c>
      <c r="OO26">
        <v>1.9252556447049601E-4</v>
      </c>
      <c r="OP26">
        <v>1.92525563149417E-4</v>
      </c>
      <c r="OQ26">
        <v>1.9252566786363099E-4</v>
      </c>
      <c r="OR26">
        <v>1.9252556145654801E-4</v>
      </c>
      <c r="OS26">
        <v>1.9252553286415599E-4</v>
      </c>
      <c r="OT26">
        <v>1.9252555971161801E-4</v>
      </c>
      <c r="OU26">
        <v>1.9252562310553199E-4</v>
      </c>
      <c r="OV26">
        <v>1.9252577464459701E-4</v>
      </c>
      <c r="OW26">
        <v>1.9252583208072599E-4</v>
      </c>
      <c r="OX26">
        <v>1.92525732441847E-4</v>
      </c>
      <c r="OY26">
        <v>1.92525775589373E-4</v>
      </c>
      <c r="OZ26">
        <v>1.9252597322901301E-4</v>
      </c>
      <c r="PA26">
        <v>1.9252601347229001E-4</v>
      </c>
      <c r="PB26">
        <v>1.9252594262560101E-4</v>
      </c>
      <c r="PC26">
        <v>1.9252609194250999E-4</v>
      </c>
      <c r="PD26">
        <v>1.92526046659985E-4</v>
      </c>
      <c r="PE26">
        <v>1.9252606040813099E-4</v>
      </c>
      <c r="PF26">
        <v>1.9252621121902899E-4</v>
      </c>
      <c r="PG26">
        <v>1.9252614932685599E-4</v>
      </c>
      <c r="PH26">
        <v>1.9252591960031601E-4</v>
      </c>
      <c r="PI26">
        <v>1.92525879978347E-4</v>
      </c>
      <c r="PJ26">
        <v>1.92525990176222E-4</v>
      </c>
      <c r="PK26">
        <v>1.92525911120625E-4</v>
      </c>
      <c r="PL26">
        <v>1.9252590570222901E-4</v>
      </c>
      <c r="PM26">
        <v>1.9252605959536699E-4</v>
      </c>
      <c r="PN26">
        <v>1.9252604677074599E-4</v>
      </c>
      <c r="PO26">
        <v>1.9252587755620501E-4</v>
      </c>
      <c r="PP26">
        <v>1.92525877500884E-4</v>
      </c>
      <c r="PQ26">
        <v>1.9252576988006701E-4</v>
      </c>
      <c r="PR26">
        <v>1.92525565978831E-4</v>
      </c>
      <c r="PS26">
        <v>1.9252550084005701E-4</v>
      </c>
      <c r="PT26">
        <v>1.9252553243119801E-4</v>
      </c>
      <c r="PU26">
        <v>1.9252540272215099E-4</v>
      </c>
      <c r="PV26">
        <v>1.9252518626989299E-4</v>
      </c>
      <c r="PW26">
        <v>1.9252510990687199E-4</v>
      </c>
      <c r="PX26">
        <v>1.92524985733078E-4</v>
      </c>
      <c r="PY26">
        <v>1.9252474893561601E-4</v>
      </c>
      <c r="PZ26">
        <v>1.9252462566344601E-4</v>
      </c>
      <c r="QA26">
        <v>1.9252461404233601E-4</v>
      </c>
      <c r="QB26">
        <v>1.9252447361646201E-4</v>
      </c>
      <c r="QC26">
        <v>1.9252426665347999E-4</v>
      </c>
      <c r="QD26">
        <v>1.92524240320067E-4</v>
      </c>
      <c r="QE26">
        <v>1.9252404736914901E-4</v>
      </c>
      <c r="QF26">
        <v>1.92523742623042E-4</v>
      </c>
      <c r="QG26">
        <v>1.9252361103973899E-4</v>
      </c>
      <c r="QH26">
        <v>1.9252358512279001E-4</v>
      </c>
      <c r="QI26">
        <v>1.9252339041999801E-4</v>
      </c>
      <c r="QJ26">
        <v>1.9252328986571899E-4</v>
      </c>
      <c r="QK26">
        <v>1.9252332190081701E-4</v>
      </c>
      <c r="QL26">
        <v>1.9252329034743701E-4</v>
      </c>
      <c r="QM26">
        <v>1.92523182218736E-4</v>
      </c>
      <c r="QN26">
        <v>1.9252316092180201E-4</v>
      </c>
      <c r="QO26">
        <v>1.9252314779744301E-4</v>
      </c>
      <c r="QP26">
        <v>1.9252307479223699E-4</v>
      </c>
      <c r="QQ26">
        <v>1.9252305442959001E-4</v>
      </c>
      <c r="QR26">
        <v>1.9252309770063E-4</v>
      </c>
      <c r="QS26">
        <v>1.9252309545495899E-4</v>
      </c>
      <c r="QT26">
        <v>1.9252308706228799E-4</v>
      </c>
      <c r="QU26">
        <v>1.9252320921118399E-4</v>
      </c>
      <c r="QV26">
        <v>1.9252319734652001E-4</v>
      </c>
      <c r="QW26">
        <v>1.9252333256532299E-4</v>
      </c>
      <c r="QX26">
        <v>1.9252361962062301E-4</v>
      </c>
      <c r="QY26">
        <v>1.9252382998744E-4</v>
      </c>
      <c r="QZ26">
        <v>1.9252378276488299E-4</v>
      </c>
      <c r="RA26">
        <v>1.9252370545468799E-4</v>
      </c>
      <c r="RB26">
        <v>1.9252384880840101E-4</v>
      </c>
      <c r="RC26">
        <v>1.9252400459898901E-4</v>
      </c>
      <c r="RD26">
        <v>1.9252397077337499E-4</v>
      </c>
      <c r="RE26">
        <v>1.92524116667836E-4</v>
      </c>
      <c r="RF26">
        <v>1.92524357383525E-4</v>
      </c>
      <c r="RG26">
        <v>1.9252433214940999E-4</v>
      </c>
      <c r="RH26">
        <v>1.92524099106917E-4</v>
      </c>
      <c r="RI26">
        <v>1.92524067285493E-4</v>
      </c>
      <c r="RJ26">
        <v>1.9252415971601099E-4</v>
      </c>
      <c r="RK26">
        <v>1.9252402039297199E-4</v>
      </c>
      <c r="RL26">
        <v>1.9252403067396401E-4</v>
      </c>
      <c r="RM26">
        <v>1.92524195340479E-4</v>
      </c>
      <c r="RN26">
        <v>1.9252408504310099E-4</v>
      </c>
      <c r="RO26">
        <v>1.9252377054164199E-4</v>
      </c>
      <c r="RP26">
        <v>1.9252371223572E-4</v>
      </c>
      <c r="RQ26">
        <v>1.9252388222789799E-4</v>
      </c>
      <c r="RR26">
        <v>1.92523830067349E-4</v>
      </c>
      <c r="RS26">
        <v>1.92523573212356E-4</v>
      </c>
      <c r="RT26">
        <v>1.92523611870015E-4</v>
      </c>
      <c r="RU26">
        <v>1.9252386390173799E-4</v>
      </c>
      <c r="RV26">
        <v>1.92523848297994E-4</v>
      </c>
      <c r="RW26">
        <v>1.92523582840964E-4</v>
      </c>
      <c r="RX26">
        <v>1.9252346718444499E-4</v>
      </c>
      <c r="RY26">
        <v>1.92523530402003E-4</v>
      </c>
      <c r="RZ26">
        <v>1.9252327927033201E-4</v>
      </c>
      <c r="SA26">
        <v>1.9252285694288E-4</v>
      </c>
      <c r="SB26">
        <v>1.9252268726458599E-4</v>
      </c>
      <c r="SC26">
        <v>1.92522802311381E-4</v>
      </c>
      <c r="SD26">
        <v>1.9252267974998201E-4</v>
      </c>
      <c r="SE26">
        <v>1.9252233792200601E-4</v>
      </c>
      <c r="SF26">
        <v>1.9252231513059299E-4</v>
      </c>
      <c r="SG26">
        <v>1.9252254694753201E-4</v>
      </c>
      <c r="SH26">
        <v>1.9252277055635401E-4</v>
      </c>
      <c r="SI26">
        <v>1.9252279848032901E-4</v>
      </c>
      <c r="SJ26">
        <v>1.9252303048800299E-4</v>
      </c>
      <c r="SK26">
        <v>1.9252336369348199E-4</v>
      </c>
      <c r="SL26">
        <v>1.92523440302229E-4</v>
      </c>
      <c r="SM26">
        <v>1.92523348890084E-4</v>
      </c>
      <c r="SN26">
        <v>1.92523500926844E-4</v>
      </c>
      <c r="SO26">
        <v>1.9252381030575899E-4</v>
      </c>
      <c r="SP26">
        <v>1.9252389157017099E-4</v>
      </c>
      <c r="SQ26">
        <v>1.9252384064164801E-4</v>
      </c>
      <c r="SR26">
        <v>1.92524073524937E-4</v>
      </c>
      <c r="SS26">
        <v>1.92524421338107E-4</v>
      </c>
      <c r="ST26">
        <v>1.9252458285590299E-4</v>
      </c>
      <c r="SU26">
        <v>1.9252453688791199E-4</v>
      </c>
      <c r="SV26">
        <v>1.92524668250488E-4</v>
      </c>
      <c r="SW26">
        <v>1.92524703523443E-4</v>
      </c>
      <c r="SX26">
        <v>1.9252455833675201E-4</v>
      </c>
      <c r="SY26">
        <v>1.92524652271431E-4</v>
      </c>
      <c r="SZ26">
        <v>1.9252494715412601E-4</v>
      </c>
      <c r="TA26">
        <v>1.9252506657961899E-4</v>
      </c>
      <c r="TB26">
        <v>1.9252507864410501E-4</v>
      </c>
      <c r="TC26">
        <v>1.92525369092948E-4</v>
      </c>
      <c r="TD26">
        <v>1.9252558782427101E-4</v>
      </c>
      <c r="TE26">
        <v>1.9252557551200801E-4</v>
      </c>
      <c r="TF26">
        <v>1.92525469644999E-4</v>
      </c>
      <c r="TG26">
        <v>1.9252549912757101E-4</v>
      </c>
      <c r="TH26">
        <v>1.9252525866081399E-4</v>
      </c>
      <c r="TI26">
        <v>1.9252483151248901E-4</v>
      </c>
      <c r="TJ26">
        <v>1.9252459691679501E-4</v>
      </c>
      <c r="TK26">
        <v>1.9252459050671299E-4</v>
      </c>
      <c r="TL26">
        <v>1.92524391253607E-4</v>
      </c>
      <c r="TM26">
        <v>1.9252407248342799E-4</v>
      </c>
      <c r="TN26">
        <v>1.92523966758267E-4</v>
      </c>
      <c r="TO26">
        <v>1.9252358157565699E-4</v>
      </c>
      <c r="TP26">
        <v>1.9252301770972499E-4</v>
      </c>
      <c r="TQ26">
        <v>1.92522535685967E-4</v>
      </c>
      <c r="TR26">
        <v>1.92522276472222E-4</v>
      </c>
      <c r="TS26">
        <v>1.92521975035668E-4</v>
      </c>
      <c r="TT26">
        <v>1.9252154744873101E-4</v>
      </c>
      <c r="TU26">
        <v>1.9252122027199701E-4</v>
      </c>
      <c r="TV26">
        <v>1.9252096772227401E-4</v>
      </c>
      <c r="TW26">
        <v>1.92520853818655E-4</v>
      </c>
      <c r="TX26">
        <v>1.92520786220102E-4</v>
      </c>
      <c r="TY26">
        <v>1.9252056063063001E-4</v>
      </c>
      <c r="TZ26">
        <v>1.92520397981677E-4</v>
      </c>
      <c r="UA26">
        <v>1.9252044695129101E-4</v>
      </c>
      <c r="UB26">
        <v>1.92520492545396E-4</v>
      </c>
      <c r="UC26">
        <v>1.9252036131180001E-4</v>
      </c>
      <c r="UD26">
        <v>1.92520426270877E-4</v>
      </c>
      <c r="UE26">
        <v>1.9252037388515201E-4</v>
      </c>
      <c r="UF26">
        <v>1.9252020208212001E-4</v>
      </c>
      <c r="UG26">
        <v>1.9252030448619001E-4</v>
      </c>
      <c r="UH26">
        <v>1.9252051511971799E-4</v>
      </c>
      <c r="UI26">
        <v>1.9252045047951901E-4</v>
      </c>
      <c r="UJ26">
        <v>1.9252016828037201E-4</v>
      </c>
      <c r="UK26">
        <v>1.92520066288555E-4</v>
      </c>
      <c r="UL26">
        <v>1.92520196698914E-4</v>
      </c>
      <c r="UM26">
        <v>1.9252031900717401E-4</v>
      </c>
      <c r="UN26">
        <v>1.9252024260120999E-4</v>
      </c>
      <c r="UO26">
        <v>1.92520364638534E-4</v>
      </c>
      <c r="UP26">
        <v>1.9252069532529699E-4</v>
      </c>
      <c r="UQ26">
        <v>1.92521092639325E-4</v>
      </c>
      <c r="UR26">
        <v>1.92521193560197E-4</v>
      </c>
      <c r="US26">
        <v>1.9252100526478101E-4</v>
      </c>
      <c r="UT26">
        <v>1.9252061438335401E-4</v>
      </c>
      <c r="UU26">
        <v>1.9252039970363001E-4</v>
      </c>
      <c r="UV26">
        <v>1.92520396839587E-4</v>
      </c>
      <c r="UW26">
        <v>1.9252041876689001E-4</v>
      </c>
      <c r="UX26">
        <v>1.9252033280605299E-4</v>
      </c>
      <c r="UY26">
        <v>1.92520128668184E-4</v>
      </c>
      <c r="UZ26">
        <v>1.9252009077011401E-4</v>
      </c>
      <c r="VA26">
        <v>1.9252020700472199E-4</v>
      </c>
      <c r="VB26">
        <v>1.9252019493082401E-4</v>
      </c>
      <c r="VC26">
        <v>1.9252006100929701E-4</v>
      </c>
      <c r="VD26">
        <v>1.92519988999982E-4</v>
      </c>
      <c r="VE26">
        <v>1.9252001645851801E-4</v>
      </c>
      <c r="VF26">
        <v>1.9252003029737299E-4</v>
      </c>
      <c r="VG26">
        <v>1.92519974731506E-4</v>
      </c>
      <c r="VH26">
        <v>1.9252007828778501E-4</v>
      </c>
      <c r="VI26">
        <v>1.92520287919401E-4</v>
      </c>
      <c r="VJ26">
        <v>1.9252048775281801E-4</v>
      </c>
      <c r="VK26">
        <v>1.9252049318136899E-4</v>
      </c>
      <c r="VL26">
        <v>1.9252043999863801E-4</v>
      </c>
      <c r="VM26">
        <v>1.92520530181426E-4</v>
      </c>
      <c r="VN26">
        <v>1.9252067065631499E-4</v>
      </c>
      <c r="VO26">
        <v>1.9252068317663799E-4</v>
      </c>
      <c r="VP26">
        <v>1.9252060608241601E-4</v>
      </c>
      <c r="VQ26">
        <v>1.9252066999183001E-4</v>
      </c>
      <c r="VR26">
        <v>1.9252083109880499E-4</v>
      </c>
      <c r="VS26">
        <v>1.92520962739416E-4</v>
      </c>
      <c r="VT26">
        <v>1.92521027707095E-4</v>
      </c>
      <c r="VU26">
        <v>1.92521025111019E-4</v>
      </c>
      <c r="VV26">
        <v>1.9252094764050099E-4</v>
      </c>
      <c r="VW26">
        <v>1.9252096812463E-4</v>
      </c>
      <c r="VX26">
        <v>1.92521127542698E-4</v>
      </c>
      <c r="VY26">
        <v>1.9252127534435999E-4</v>
      </c>
      <c r="VZ26">
        <v>1.9252123392248701E-4</v>
      </c>
      <c r="WA26">
        <v>1.9252112290450699E-4</v>
      </c>
      <c r="WB26">
        <v>1.9252106693410601E-4</v>
      </c>
      <c r="WC26">
        <v>1.9252104002567101E-4</v>
      </c>
      <c r="WD26">
        <v>1.9252098500117799E-4</v>
      </c>
      <c r="WE26">
        <v>1.9252091763061199E-4</v>
      </c>
      <c r="WF26">
        <v>1.9252092888019E-4</v>
      </c>
      <c r="WG26">
        <v>1.925209179842E-4</v>
      </c>
      <c r="WH26">
        <v>1.9252088296967701E-4</v>
      </c>
      <c r="WI26">
        <v>1.9252089974260001E-4</v>
      </c>
      <c r="WJ26">
        <v>1.9252084669891899E-4</v>
      </c>
      <c r="WK26">
        <v>1.9252079527173901E-4</v>
      </c>
      <c r="WL26">
        <v>1.92520837868338E-4</v>
      </c>
      <c r="WM26">
        <v>1.92520836008084E-4</v>
      </c>
      <c r="WN26">
        <v>1.92520728895705E-4</v>
      </c>
      <c r="WO26">
        <v>1.9252080367725499E-4</v>
      </c>
      <c r="WP26">
        <v>1.9252098901092899E-4</v>
      </c>
      <c r="WQ26">
        <v>1.9252111468628699E-4</v>
      </c>
      <c r="WR26">
        <v>1.9252107006869601E-4</v>
      </c>
      <c r="WS26">
        <v>1.9252116577156601E-4</v>
      </c>
      <c r="WT26">
        <v>1.9252134356882199E-4</v>
      </c>
      <c r="WU26">
        <v>1.9252146492186299E-4</v>
      </c>
      <c r="WV26">
        <v>1.9252142313317999E-4</v>
      </c>
      <c r="WW26">
        <v>1.9252140325877299E-4</v>
      </c>
      <c r="WX26">
        <v>1.9252150791638299E-4</v>
      </c>
      <c r="WY26">
        <v>1.9252172277176301E-4</v>
      </c>
      <c r="WZ26">
        <v>1.92521682667499E-4</v>
      </c>
      <c r="XA26">
        <v>1.9252147063309399E-4</v>
      </c>
      <c r="XB26">
        <v>1.9252119387879501E-4</v>
      </c>
      <c r="XC26">
        <v>1.9252104476087599E-4</v>
      </c>
      <c r="XD26">
        <v>1.9252112492874901E-4</v>
      </c>
      <c r="XE26">
        <v>1.9252111055671899E-4</v>
      </c>
      <c r="XF26">
        <v>1.9252098779122E-4</v>
      </c>
      <c r="XG26">
        <v>1.92520822045664E-4</v>
      </c>
      <c r="XH26">
        <v>1.9252091210492E-4</v>
      </c>
      <c r="XI26">
        <v>1.9252110985255099E-4</v>
      </c>
      <c r="XJ26">
        <v>1.9252125967346399E-4</v>
      </c>
      <c r="XK26">
        <v>1.92521188849321E-4</v>
      </c>
      <c r="XL26">
        <v>1.9252095896792301E-4</v>
      </c>
      <c r="XM26">
        <v>1.9252105603580501E-4</v>
      </c>
      <c r="XN26">
        <v>1.92521371354532E-4</v>
      </c>
      <c r="XO26">
        <v>1.9252177039506E-4</v>
      </c>
      <c r="XP26">
        <v>1.9252188358146201E-4</v>
      </c>
      <c r="XQ26">
        <v>1.92521742691843E-4</v>
      </c>
      <c r="XR26">
        <v>1.9252156053876999E-4</v>
      </c>
      <c r="XS26">
        <v>1.9252155250937901E-4</v>
      </c>
      <c r="XT26">
        <v>1.9252172049532E-4</v>
      </c>
      <c r="XU26">
        <v>1.9252172954769501E-4</v>
      </c>
      <c r="XV26">
        <v>1.92521575466632E-4</v>
      </c>
      <c r="XW26">
        <v>1.9252141949382601E-4</v>
      </c>
      <c r="XX26">
        <v>1.9252149054882801E-4</v>
      </c>
      <c r="XY26">
        <v>1.92521607389645E-4</v>
      </c>
      <c r="XZ26">
        <v>1.9252153027304899E-4</v>
      </c>
      <c r="YA26">
        <v>1.9252128339070101E-4</v>
      </c>
      <c r="YB26">
        <v>1.9252125074390499E-4</v>
      </c>
      <c r="YC26">
        <v>1.92521336166926E-4</v>
      </c>
      <c r="YD26">
        <v>1.92521319726033E-4</v>
      </c>
      <c r="YE26">
        <v>1.92521368312673E-4</v>
      </c>
      <c r="YF26">
        <v>1.9252145990946099E-4</v>
      </c>
      <c r="YG26">
        <v>1.92521400345316E-4</v>
      </c>
      <c r="YH26">
        <v>1.9252120568215601E-4</v>
      </c>
      <c r="YI26">
        <v>1.9252127199890099E-4</v>
      </c>
      <c r="YJ26">
        <v>1.9252146044869601E-4</v>
      </c>
      <c r="YK26">
        <v>1.92521513182991E-4</v>
      </c>
      <c r="YL26">
        <v>1.9252143115151E-4</v>
      </c>
      <c r="YM26">
        <v>1.92521484598727E-4</v>
      </c>
      <c r="YN26">
        <v>1.92521552517298E-4</v>
      </c>
      <c r="YO26">
        <v>1.92521432305138E-4</v>
      </c>
      <c r="YP26">
        <v>1.9252143608554601E-4</v>
      </c>
      <c r="YQ26">
        <v>1.92521599834588E-4</v>
      </c>
      <c r="YR26">
        <v>1.9252159254149899E-4</v>
      </c>
      <c r="YS26">
        <v>1.92521459605104E-4</v>
      </c>
      <c r="YT26">
        <v>1.92521511559764E-4</v>
      </c>
      <c r="YU26">
        <v>1.92521712355887E-4</v>
      </c>
      <c r="YV26">
        <v>1.9252169436485001E-4</v>
      </c>
      <c r="YW26">
        <v>1.9252152930061101E-4</v>
      </c>
      <c r="YX26">
        <v>1.92521585060963E-4</v>
      </c>
      <c r="YY26">
        <v>1.92521823689507E-4</v>
      </c>
      <c r="YZ26">
        <v>1.9252178391702401E-4</v>
      </c>
      <c r="ZA26">
        <v>1.9252155808785601E-4</v>
      </c>
      <c r="ZB26">
        <v>1.9252157178976701E-4</v>
      </c>
      <c r="ZC26">
        <v>1.9252180357247901E-4</v>
      </c>
      <c r="ZD26">
        <v>1.9252182783114599E-4</v>
      </c>
      <c r="ZE26">
        <v>1.9252163349916401E-4</v>
      </c>
      <c r="ZF26">
        <v>1.92521527450859E-4</v>
      </c>
      <c r="ZG26">
        <v>1.92521581195009E-4</v>
      </c>
      <c r="ZH26">
        <v>1.92521384049598E-4</v>
      </c>
      <c r="ZI26">
        <v>1.92521016521864E-4</v>
      </c>
      <c r="ZJ26">
        <v>1.9252095591698601E-4</v>
      </c>
      <c r="ZK26">
        <v>1.92521185103534E-4</v>
      </c>
      <c r="ZL26">
        <v>1.9252152548192899E-4</v>
      </c>
      <c r="ZM26">
        <v>1.9252156969330899E-4</v>
      </c>
      <c r="ZN26">
        <v>1.9252134797226E-4</v>
      </c>
      <c r="ZO26">
        <v>1.92521304849878E-4</v>
      </c>
      <c r="ZP26">
        <v>1.92521537750428E-4</v>
      </c>
      <c r="ZQ26">
        <v>1.92521612783043E-4</v>
      </c>
      <c r="ZR26">
        <v>1.9252149118417899E-4</v>
      </c>
      <c r="ZS26">
        <v>1.9252125676877399E-4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</row>
    <row r="27" spans="2:3001" x14ac:dyDescent="0.3">
      <c r="B27">
        <v>2.0125048156813599E-4</v>
      </c>
      <c r="C27">
        <v>2.0134238599541301E-4</v>
      </c>
      <c r="D27">
        <v>2.01414503337364E-4</v>
      </c>
      <c r="E27">
        <v>2.0150253396891799E-4</v>
      </c>
      <c r="F27">
        <v>2.0154731294489699E-4</v>
      </c>
      <c r="G27">
        <v>2.0156771717093201E-4</v>
      </c>
      <c r="H27">
        <v>2.0157563758332401E-4</v>
      </c>
      <c r="I27">
        <v>2.0157703781557799E-4</v>
      </c>
      <c r="J27">
        <v>2.0157922343409001E-4</v>
      </c>
      <c r="K27">
        <v>2.0158245994094599E-4</v>
      </c>
      <c r="L27">
        <v>2.01587089314397E-4</v>
      </c>
      <c r="M27">
        <v>2.0159354784463101E-4</v>
      </c>
      <c r="N27">
        <v>2.0160238732159201E-4</v>
      </c>
      <c r="O27">
        <v>2.01614286117744E-4</v>
      </c>
      <c r="P27">
        <v>2.0163002895765301E-4</v>
      </c>
      <c r="Q27">
        <v>2.0165041276972299E-4</v>
      </c>
      <c r="R27">
        <v>2.0167601385728701E-4</v>
      </c>
      <c r="S27">
        <v>2.01706745174688E-4</v>
      </c>
      <c r="T27">
        <v>2.0174118275176001E-4</v>
      </c>
      <c r="U27">
        <v>2.0177576301637701E-4</v>
      </c>
      <c r="V27">
        <v>2.0180411182128599E-4</v>
      </c>
      <c r="W27">
        <v>2.0181712627950399E-4</v>
      </c>
      <c r="X27">
        <v>2.0180442808205999E-4</v>
      </c>
      <c r="Y27">
        <v>2.0175974948900401E-4</v>
      </c>
      <c r="Z27">
        <v>2.01700423123154E-4</v>
      </c>
      <c r="AA27">
        <v>2.01647779096306E-4</v>
      </c>
      <c r="AB27">
        <v>2.01555666802235E-4</v>
      </c>
      <c r="AC27">
        <v>2.01416341716038E-4</v>
      </c>
      <c r="AD27">
        <v>2.0124152896547801E-4</v>
      </c>
      <c r="AE27">
        <v>2.0104943181835599E-4</v>
      </c>
      <c r="AF27">
        <v>2.0087999327920701E-4</v>
      </c>
      <c r="AG27">
        <v>2.0075821650162101E-4</v>
      </c>
      <c r="AH27">
        <v>2.0064106177652199E-4</v>
      </c>
      <c r="AI27">
        <v>2.00507833932909E-4</v>
      </c>
      <c r="AJ27">
        <v>2.0037020139935201E-4</v>
      </c>
      <c r="AK27">
        <v>2.0028811774281099E-4</v>
      </c>
      <c r="AL27">
        <v>2.00247525427685E-4</v>
      </c>
      <c r="AM27">
        <v>2.0021942257510001E-4</v>
      </c>
      <c r="AN27">
        <v>2.00174499527462E-4</v>
      </c>
      <c r="AO27">
        <v>2.00054334389491E-4</v>
      </c>
      <c r="AP27">
        <v>1.9976081061745399E-4</v>
      </c>
      <c r="AQ27">
        <v>1.992185176814E-4</v>
      </c>
      <c r="AR27">
        <v>1.9928191218784801E-4</v>
      </c>
      <c r="AS27">
        <v>2.0003126332950499E-4</v>
      </c>
      <c r="AT27">
        <v>2.00644069752824E-4</v>
      </c>
      <c r="AU27">
        <v>2.0082215161408101E-4</v>
      </c>
      <c r="AV27">
        <v>2.0100372795534699E-4</v>
      </c>
      <c r="AW27">
        <v>2.0108593281244701E-4</v>
      </c>
      <c r="AX27">
        <v>2.01106087479187E-4</v>
      </c>
      <c r="AY27">
        <v>2.01114582834156E-4</v>
      </c>
      <c r="AZ27">
        <v>2.0108625234312199E-4</v>
      </c>
      <c r="BA27">
        <v>2.01066253650405E-4</v>
      </c>
      <c r="BB27">
        <v>2.0105379870615501E-4</v>
      </c>
      <c r="BC27">
        <v>2.01041498825508E-4</v>
      </c>
      <c r="BD27">
        <v>2.01032828141865E-4</v>
      </c>
      <c r="BE27">
        <v>2.0104362502758099E-4</v>
      </c>
      <c r="BF27">
        <v>2.01063270824086E-4</v>
      </c>
      <c r="BG27">
        <v>2.01081272406546E-4</v>
      </c>
      <c r="BH27">
        <v>2.01104027715734E-4</v>
      </c>
      <c r="BI27">
        <v>2.01115208768146E-4</v>
      </c>
      <c r="BJ27">
        <v>2.01119678402797E-4</v>
      </c>
      <c r="BK27">
        <v>2.0112283524385799E-4</v>
      </c>
      <c r="BL27">
        <v>2.0112462284899101E-4</v>
      </c>
      <c r="BM27">
        <v>2.0112850347778799E-4</v>
      </c>
      <c r="BN27">
        <v>2.0113112395195499E-4</v>
      </c>
      <c r="BO27">
        <v>2.0113312475943099E-4</v>
      </c>
      <c r="BP27">
        <v>2.0113486318393899E-4</v>
      </c>
      <c r="BQ27">
        <v>2.0113608540323099E-4</v>
      </c>
      <c r="BR27">
        <v>2.0113671559315001E-4</v>
      </c>
      <c r="BS27">
        <v>2.0113732043015899E-4</v>
      </c>
      <c r="BT27">
        <v>2.0113835270166601E-4</v>
      </c>
      <c r="BU27">
        <v>2.01138984890733E-4</v>
      </c>
      <c r="BV27">
        <v>2.0113944075439701E-4</v>
      </c>
      <c r="BW27">
        <v>2.01139770412223E-4</v>
      </c>
      <c r="BX27">
        <v>2.0114000399594601E-4</v>
      </c>
      <c r="BY27">
        <v>2.0114009479849199E-4</v>
      </c>
      <c r="BZ27">
        <v>2.01140001363194E-4</v>
      </c>
      <c r="CA27">
        <v>2.0113969900986E-4</v>
      </c>
      <c r="CB27">
        <v>2.01139194733192E-4</v>
      </c>
      <c r="CC27">
        <v>2.0113850387006501E-4</v>
      </c>
      <c r="CD27">
        <v>2.01138000294685E-4</v>
      </c>
      <c r="CE27">
        <v>2.0113786573901701E-4</v>
      </c>
      <c r="CF27">
        <v>2.0113723520952099E-4</v>
      </c>
      <c r="CG27">
        <v>2.0113651100250101E-4</v>
      </c>
      <c r="CH27">
        <v>2.0113561922138301E-4</v>
      </c>
      <c r="CI27">
        <v>2.0113454458309E-4</v>
      </c>
      <c r="CJ27">
        <v>2.0113328178897799E-4</v>
      </c>
      <c r="CK27">
        <v>2.01131818869775E-4</v>
      </c>
      <c r="CL27">
        <v>2.0113010397431599E-4</v>
      </c>
      <c r="CM27">
        <v>2.01129765035963E-4</v>
      </c>
      <c r="CN27">
        <v>2.01128585354915E-4</v>
      </c>
      <c r="CO27">
        <v>2.01127241128217E-4</v>
      </c>
      <c r="CP27">
        <v>2.0112572026698201E-4</v>
      </c>
      <c r="CQ27">
        <v>2.01123999512081E-4</v>
      </c>
      <c r="CR27">
        <v>2.0112202343383699E-4</v>
      </c>
      <c r="CS27">
        <v>2.0112124620911699E-4</v>
      </c>
      <c r="CT27">
        <v>2.0112073543151199E-4</v>
      </c>
      <c r="CU27">
        <v>2.01119260495354E-4</v>
      </c>
      <c r="CV27">
        <v>2.0111761353916799E-4</v>
      </c>
      <c r="CW27">
        <v>2.0111578100515999E-4</v>
      </c>
      <c r="CX27">
        <v>2.0111373808855899E-4</v>
      </c>
      <c r="CY27">
        <v>2.0111284003937899E-4</v>
      </c>
      <c r="CZ27">
        <v>2.0111222610374099E-4</v>
      </c>
      <c r="DA27">
        <v>2.0111067411090799E-4</v>
      </c>
      <c r="DB27">
        <v>2.0110897122252E-4</v>
      </c>
      <c r="DC27">
        <v>2.0110708183065901E-4</v>
      </c>
      <c r="DD27">
        <v>2.0110496476099499E-4</v>
      </c>
      <c r="DE27">
        <v>2.0110397172779399E-4</v>
      </c>
      <c r="DF27">
        <v>2.0110239852552799E-4</v>
      </c>
      <c r="DG27">
        <v>2.01100830530665E-4</v>
      </c>
      <c r="DH27">
        <v>2.01099085129534E-4</v>
      </c>
      <c r="DI27">
        <v>2.0109713652745201E-4</v>
      </c>
      <c r="DJ27">
        <v>2.0109618776247801E-4</v>
      </c>
      <c r="DK27">
        <v>2.01094631093617E-4</v>
      </c>
      <c r="DL27">
        <v>2.0109307485657101E-4</v>
      </c>
      <c r="DM27">
        <v>2.0109133482687199E-4</v>
      </c>
      <c r="DN27">
        <v>2.01089404967148E-4</v>
      </c>
      <c r="DO27">
        <v>2.0108842933199E-4</v>
      </c>
      <c r="DP27">
        <v>2.01086855550793E-4</v>
      </c>
      <c r="DQ27">
        <v>2.0108526683559899E-4</v>
      </c>
      <c r="DR27">
        <v>2.0108351817376999E-4</v>
      </c>
      <c r="DS27">
        <v>2.0108160813103501E-4</v>
      </c>
      <c r="DT27">
        <v>2.0108057026946399E-4</v>
      </c>
      <c r="DU27">
        <v>2.01078963435825E-4</v>
      </c>
      <c r="DV27">
        <v>2.0107736586691199E-4</v>
      </c>
      <c r="DW27">
        <v>2.0107560314569601E-4</v>
      </c>
      <c r="DX27">
        <v>2.0107398276174901E-4</v>
      </c>
      <c r="DY27">
        <v>2.0107307698094499E-4</v>
      </c>
      <c r="DZ27">
        <v>2.0107147918372299E-4</v>
      </c>
      <c r="EA27">
        <v>2.0106988980863699E-4</v>
      </c>
      <c r="EB27">
        <v>2.01068115850685E-4</v>
      </c>
      <c r="EC27">
        <v>2.01066487829562E-4</v>
      </c>
      <c r="ED27">
        <v>2.01065543900106E-4</v>
      </c>
      <c r="EE27">
        <v>2.0106377729269299E-4</v>
      </c>
      <c r="EF27">
        <v>2.01062179399458E-4</v>
      </c>
      <c r="EG27">
        <v>2.0106040237325101E-4</v>
      </c>
      <c r="EH27">
        <v>2.01058797931957E-4</v>
      </c>
      <c r="EI27">
        <v>2.0105705784171401E-4</v>
      </c>
      <c r="EJ27">
        <v>2.01055476440983E-4</v>
      </c>
      <c r="EK27">
        <v>2.01053720669224E-4</v>
      </c>
      <c r="EL27">
        <v>2.0105213034442301E-4</v>
      </c>
      <c r="EM27">
        <v>2.0105039826288999E-4</v>
      </c>
      <c r="EN27">
        <v>2.0104882666754001E-4</v>
      </c>
      <c r="EO27">
        <v>2.0104708920274999E-4</v>
      </c>
      <c r="EP27">
        <v>2.0104518749624101E-4</v>
      </c>
      <c r="EQ27">
        <v>2.0104311642209799E-4</v>
      </c>
      <c r="ER27">
        <v>2.0104157567373199E-4</v>
      </c>
      <c r="ES27">
        <v>2.0103986013011199E-4</v>
      </c>
      <c r="ET27">
        <v>2.0103829009641101E-4</v>
      </c>
      <c r="EU27">
        <v>2.0103720908144101E-4</v>
      </c>
      <c r="EV27">
        <v>2.0103568030905899E-4</v>
      </c>
      <c r="EW27">
        <v>2.01033991584776E-4</v>
      </c>
      <c r="EX27">
        <v>2.0103214327114901E-4</v>
      </c>
      <c r="EY27">
        <v>2.01030122709172E-4</v>
      </c>
      <c r="EZ27">
        <v>2.0102863526611799E-4</v>
      </c>
      <c r="FA27">
        <v>2.0102700114758601E-4</v>
      </c>
      <c r="FB27">
        <v>2.0102549407319099E-4</v>
      </c>
      <c r="FC27">
        <v>2.0102436745997399E-4</v>
      </c>
      <c r="FD27">
        <v>2.0102292110758501E-4</v>
      </c>
      <c r="FE27">
        <v>2.01021792208712E-4</v>
      </c>
      <c r="FF27">
        <v>2.0102011421593399E-4</v>
      </c>
      <c r="FG27">
        <v>2.01018289662678E-4</v>
      </c>
      <c r="FH27">
        <v>2.0101688113234299E-4</v>
      </c>
      <c r="FI27">
        <v>2.0101575479767E-4</v>
      </c>
      <c r="FJ27">
        <v>2.01014121034676E-4</v>
      </c>
      <c r="FK27">
        <v>2.0101272462492401E-4</v>
      </c>
      <c r="FL27">
        <v>2.0101136041344E-4</v>
      </c>
      <c r="FM27">
        <v>2.01010204533472E-4</v>
      </c>
      <c r="FN27">
        <v>2.0100882129176401E-4</v>
      </c>
      <c r="FO27">
        <v>2.0100764495154701E-4</v>
      </c>
      <c r="FP27">
        <v>2.0100629732207499E-4</v>
      </c>
      <c r="FQ27">
        <v>2.0100511730614801E-4</v>
      </c>
      <c r="FR27">
        <v>2.01003769071177E-4</v>
      </c>
      <c r="FS27">
        <v>2.0100256952887299E-4</v>
      </c>
      <c r="FT27">
        <v>2.0100125594995301E-4</v>
      </c>
      <c r="FU27">
        <v>2.0100006173849499E-4</v>
      </c>
      <c r="FV27">
        <v>2.0099851590396999E-4</v>
      </c>
      <c r="FW27">
        <v>2.00997083480318E-4</v>
      </c>
      <c r="FX27">
        <v>2.00995841342429E-4</v>
      </c>
      <c r="FY27">
        <v>2.0099465085322499E-4</v>
      </c>
      <c r="FZ27">
        <v>2.00993179902466E-4</v>
      </c>
      <c r="GA27">
        <v>2.009921032381E-4</v>
      </c>
      <c r="GB27">
        <v>2.0099089894777899E-4</v>
      </c>
      <c r="GC27">
        <v>2.00989701817378E-4</v>
      </c>
      <c r="GD27">
        <v>2.0098849421379999E-4</v>
      </c>
      <c r="GE27">
        <v>2.0098739546451901E-4</v>
      </c>
      <c r="GF27">
        <v>2.00986126838006E-4</v>
      </c>
      <c r="GG27">
        <v>2.00984773539507E-4</v>
      </c>
      <c r="GH27">
        <v>2.0098357841722301E-4</v>
      </c>
      <c r="GI27">
        <v>2.0098236350331799E-4</v>
      </c>
      <c r="GJ27">
        <v>2.00980977438677E-4</v>
      </c>
      <c r="GK27">
        <v>2.0097988801777501E-4</v>
      </c>
      <c r="GL27">
        <v>2.00978792402859E-4</v>
      </c>
      <c r="GM27">
        <v>2.0097755879644799E-4</v>
      </c>
      <c r="GN27">
        <v>2.0097649504533999E-4</v>
      </c>
      <c r="GO27">
        <v>2.00975482383201E-4</v>
      </c>
      <c r="GP27">
        <v>2.00974289368385E-4</v>
      </c>
      <c r="GQ27">
        <v>2.0097326915040901E-4</v>
      </c>
      <c r="GR27">
        <v>2.0097213949214901E-4</v>
      </c>
      <c r="GS27">
        <v>2.0097122368659099E-4</v>
      </c>
      <c r="GT27">
        <v>2.0097027768708399E-4</v>
      </c>
      <c r="GU27">
        <v>2.0096930760875599E-4</v>
      </c>
      <c r="GV27">
        <v>2.0096856292086001E-4</v>
      </c>
      <c r="GW27">
        <v>2.0096748068898501E-4</v>
      </c>
      <c r="GX27">
        <v>2.0096656196113701E-4</v>
      </c>
      <c r="GY27">
        <v>2.00965810353917E-4</v>
      </c>
      <c r="GZ27">
        <v>2.0096493553626899E-4</v>
      </c>
      <c r="HA27">
        <v>2.0096406240646599E-4</v>
      </c>
      <c r="HB27">
        <v>2.00963161354835E-4</v>
      </c>
      <c r="HC27">
        <v>2.0096232454402201E-4</v>
      </c>
      <c r="HD27">
        <v>2.00961266237943E-4</v>
      </c>
      <c r="HE27">
        <v>2.00960456237478E-4</v>
      </c>
      <c r="HF27">
        <v>2.0095973015828901E-4</v>
      </c>
      <c r="HG27">
        <v>2.0095911516918301E-4</v>
      </c>
      <c r="HH27">
        <v>2.0095845021595601E-4</v>
      </c>
      <c r="HI27">
        <v>2.0095782027099E-4</v>
      </c>
      <c r="HJ27">
        <v>2.0095726882295501E-4</v>
      </c>
      <c r="HK27">
        <v>2.0095656841368699E-4</v>
      </c>
      <c r="HL27">
        <v>2.0095603014239701E-4</v>
      </c>
      <c r="HM27">
        <v>2.00955510410989E-4</v>
      </c>
      <c r="HN27">
        <v>2.0095495915798401E-4</v>
      </c>
      <c r="HO27">
        <v>2.0095442855891699E-4</v>
      </c>
      <c r="HP27">
        <v>2.0095407270743601E-4</v>
      </c>
      <c r="HQ27">
        <v>2.0095367624338599E-4</v>
      </c>
      <c r="HR27">
        <v>2.0095323255024401E-4</v>
      </c>
      <c r="HS27">
        <v>2.00952961069255E-4</v>
      </c>
      <c r="HT27">
        <v>2.0095254567056999E-4</v>
      </c>
      <c r="HU27">
        <v>2.0095224979322499E-4</v>
      </c>
      <c r="HV27">
        <v>2.0095203388265101E-4</v>
      </c>
      <c r="HW27">
        <v>2.0095167331864701E-4</v>
      </c>
      <c r="HX27">
        <v>2.0095154454669099E-4</v>
      </c>
      <c r="HY27">
        <v>2.0095139596882199E-4</v>
      </c>
      <c r="HZ27">
        <v>2.00951112239267E-4</v>
      </c>
      <c r="IA27">
        <v>2.0095085638733499E-4</v>
      </c>
      <c r="IB27">
        <v>2.00950767544867E-4</v>
      </c>
      <c r="IC27">
        <v>2.00950596466471E-4</v>
      </c>
      <c r="ID27">
        <v>2.0095032608160801E-4</v>
      </c>
      <c r="IE27">
        <v>2.0095007362725201E-4</v>
      </c>
      <c r="IF27">
        <v>2.0095002042805601E-4</v>
      </c>
      <c r="IG27">
        <v>2.00949984999478E-4</v>
      </c>
      <c r="IH27">
        <v>2.0094982860496301E-4</v>
      </c>
      <c r="II27">
        <v>2.00949750608496E-4</v>
      </c>
      <c r="IJ27">
        <v>2.0094975312523499E-4</v>
      </c>
      <c r="IK27">
        <v>2.00949632503087E-4</v>
      </c>
      <c r="IL27">
        <v>2.0094967011914999E-4</v>
      </c>
      <c r="IM27">
        <v>2.0094966521477399E-4</v>
      </c>
      <c r="IN27">
        <v>2.0094959316659201E-4</v>
      </c>
      <c r="IO27">
        <v>2.00949591112059E-4</v>
      </c>
      <c r="IP27">
        <v>2.0094962320913701E-4</v>
      </c>
      <c r="IQ27">
        <v>2.00949596759588E-4</v>
      </c>
      <c r="IR27">
        <v>2.0094950984462601E-4</v>
      </c>
      <c r="IS27">
        <v>2.0094956558532501E-4</v>
      </c>
      <c r="IT27">
        <v>2.00949717713528E-4</v>
      </c>
      <c r="IU27">
        <v>2.0094974905807199E-4</v>
      </c>
      <c r="IV27">
        <v>2.0094969988007199E-4</v>
      </c>
      <c r="IW27">
        <v>2.00949809167565E-4</v>
      </c>
      <c r="IX27">
        <v>2.0094994301213701E-4</v>
      </c>
      <c r="IY27">
        <v>2.0094993517568401E-4</v>
      </c>
      <c r="IZ27">
        <v>2.0095006971373501E-4</v>
      </c>
      <c r="JA27">
        <v>2.00950160171788E-4</v>
      </c>
      <c r="JB27">
        <v>2.0095016089774801E-4</v>
      </c>
      <c r="JC27">
        <v>2.0095042290046799E-4</v>
      </c>
      <c r="JD27">
        <v>2.0095042614354101E-4</v>
      </c>
      <c r="JE27">
        <v>2.00950524129103E-4</v>
      </c>
      <c r="JF27">
        <v>2.0095075370777101E-4</v>
      </c>
      <c r="JG27">
        <v>2.0095086280567901E-4</v>
      </c>
      <c r="JH27">
        <v>2.0095111494506499E-4</v>
      </c>
      <c r="JI27">
        <v>2.00951150157234E-4</v>
      </c>
      <c r="JJ27">
        <v>2.00951184353024E-4</v>
      </c>
      <c r="JK27">
        <v>2.0095143087506701E-4</v>
      </c>
      <c r="JL27">
        <v>2.00951734744035E-4</v>
      </c>
      <c r="JM27">
        <v>2.0095188496293799E-4</v>
      </c>
      <c r="JN27">
        <v>2.0095209017948501E-4</v>
      </c>
      <c r="JO27">
        <v>2.00952515549194E-4</v>
      </c>
      <c r="JP27">
        <v>2.0095272106923501E-4</v>
      </c>
      <c r="JQ27">
        <v>2.00952972215084E-4</v>
      </c>
      <c r="JR27">
        <v>2.0095329736923099E-4</v>
      </c>
      <c r="JS27">
        <v>2.0095350865012899E-4</v>
      </c>
      <c r="JT27">
        <v>2.0095375147285801E-4</v>
      </c>
      <c r="JU27">
        <v>2.0095402447723999E-4</v>
      </c>
      <c r="JV27">
        <v>2.0095422195468501E-4</v>
      </c>
      <c r="JW27">
        <v>2.00954436515582E-4</v>
      </c>
      <c r="JX27">
        <v>2.0095469627843699E-4</v>
      </c>
      <c r="JY27">
        <v>2.0095482487332201E-4</v>
      </c>
      <c r="JZ27">
        <v>2.00954951598493E-4</v>
      </c>
      <c r="KA27">
        <v>2.00955258010448E-4</v>
      </c>
      <c r="KB27">
        <v>2.0095542386696901E-4</v>
      </c>
      <c r="KC27">
        <v>2.0095549758210001E-4</v>
      </c>
      <c r="KD27">
        <v>2.0095576359173301E-4</v>
      </c>
      <c r="KE27">
        <v>2.0095605535919999E-4</v>
      </c>
      <c r="KF27">
        <v>2.00956186914695E-4</v>
      </c>
      <c r="KG27">
        <v>2.00956359664511E-4</v>
      </c>
      <c r="KH27">
        <v>2.00956700647575E-4</v>
      </c>
      <c r="KI27">
        <v>2.0095687678096699E-4</v>
      </c>
      <c r="KJ27">
        <v>2.00957097742003E-4</v>
      </c>
      <c r="KK27">
        <v>2.0095741138822999E-4</v>
      </c>
      <c r="KL27">
        <v>2.0095753009404801E-4</v>
      </c>
      <c r="KM27">
        <v>2.00957651543749E-4</v>
      </c>
      <c r="KN27">
        <v>2.0095795602692801E-4</v>
      </c>
      <c r="KO27">
        <v>2.00958188352928E-4</v>
      </c>
      <c r="KP27">
        <v>2.0095825173653201E-4</v>
      </c>
      <c r="KQ27">
        <v>2.009585473945E-4</v>
      </c>
      <c r="KR27">
        <v>2.0095897772988701E-4</v>
      </c>
      <c r="KS27">
        <v>2.0095934878674901E-4</v>
      </c>
      <c r="KT27">
        <v>2.0095953317838701E-4</v>
      </c>
      <c r="KU27">
        <v>2.0095974072079201E-4</v>
      </c>
      <c r="KV27">
        <v>2.0096008667059301E-4</v>
      </c>
      <c r="KW27">
        <v>2.0096026991978501E-4</v>
      </c>
      <c r="KX27">
        <v>2.0096039578753499E-4</v>
      </c>
      <c r="KY27">
        <v>2.0096070715682201E-4</v>
      </c>
      <c r="KZ27">
        <v>2.0096081915169201E-4</v>
      </c>
      <c r="LA27">
        <v>2.0096086523124001E-4</v>
      </c>
      <c r="LB27">
        <v>2.0096109912946599E-4</v>
      </c>
      <c r="LC27">
        <v>2.0096113490181101E-4</v>
      </c>
      <c r="LD27">
        <v>2.00961082914316E-4</v>
      </c>
      <c r="LE27">
        <v>2.0096126628647501E-4</v>
      </c>
      <c r="LF27">
        <v>2.0096130003270901E-4</v>
      </c>
      <c r="LG27">
        <v>2.0096115962658299E-4</v>
      </c>
      <c r="LH27">
        <v>2.0096130265311201E-4</v>
      </c>
      <c r="LI27">
        <v>2.0096157631620601E-4</v>
      </c>
      <c r="LJ27">
        <v>2.0096169677272E-4</v>
      </c>
      <c r="LK27">
        <v>2.00961879244826E-4</v>
      </c>
      <c r="LL27">
        <v>2.0096215357381101E-4</v>
      </c>
      <c r="LM27">
        <v>2.0096227371004099E-4</v>
      </c>
      <c r="LN27">
        <v>2.0096228884522899E-4</v>
      </c>
      <c r="LO27">
        <v>2.0096245073386099E-4</v>
      </c>
      <c r="LP27">
        <v>2.0096252134939899E-4</v>
      </c>
      <c r="LQ27">
        <v>2.0096252164846599E-4</v>
      </c>
      <c r="LR27">
        <v>2.0096259323584099E-4</v>
      </c>
      <c r="LS27">
        <v>2.0096254920224299E-4</v>
      </c>
      <c r="LT27">
        <v>2.0096261266048E-4</v>
      </c>
      <c r="LU27">
        <v>2.00962803671325E-4</v>
      </c>
      <c r="LV27">
        <v>2.0096281064212201E-4</v>
      </c>
      <c r="LW27">
        <v>2.00962707551846E-4</v>
      </c>
      <c r="LX27">
        <v>2.00962797030883E-4</v>
      </c>
      <c r="LY27">
        <v>2.0096297959081399E-4</v>
      </c>
      <c r="LZ27">
        <v>2.00963017490968E-4</v>
      </c>
      <c r="MA27">
        <v>2.0096300242635601E-4</v>
      </c>
      <c r="MB27">
        <v>2.00963204937036E-4</v>
      </c>
      <c r="MC27">
        <v>2.0096349743970799E-4</v>
      </c>
      <c r="MD27">
        <v>2.0096364678181999E-4</v>
      </c>
      <c r="ME27">
        <v>2.0096376265007999E-4</v>
      </c>
      <c r="MF27">
        <v>2.00964132555196E-4</v>
      </c>
      <c r="MG27">
        <v>2.0096448850994401E-4</v>
      </c>
      <c r="MH27">
        <v>2.0096470441737299E-4</v>
      </c>
      <c r="MI27">
        <v>2.0096505578521301E-4</v>
      </c>
      <c r="MJ27">
        <v>2.00965425137399E-4</v>
      </c>
      <c r="MK27">
        <v>2.0096562393505401E-4</v>
      </c>
      <c r="ML27">
        <v>2.0096591552252701E-4</v>
      </c>
      <c r="MM27">
        <v>2.0096630896424E-4</v>
      </c>
      <c r="MN27">
        <v>2.00966759260934E-4</v>
      </c>
      <c r="MO27">
        <v>2.00967069149486E-4</v>
      </c>
      <c r="MP27">
        <v>2.0096743711553401E-4</v>
      </c>
      <c r="MQ27">
        <v>2.0096779939884901E-4</v>
      </c>
      <c r="MR27">
        <v>2.00968004705217E-4</v>
      </c>
      <c r="MS27">
        <v>2.00968080312059E-4</v>
      </c>
      <c r="MT27">
        <v>2.0096835178917699E-4</v>
      </c>
      <c r="MU27">
        <v>2.0096876530064601E-4</v>
      </c>
      <c r="MV27">
        <v>2.0096900806901801E-4</v>
      </c>
      <c r="MW27">
        <v>2.0096902377198401E-4</v>
      </c>
      <c r="MX27">
        <v>2.0096917271729799E-4</v>
      </c>
      <c r="MY27">
        <v>2.0096949621860601E-4</v>
      </c>
      <c r="MZ27">
        <v>2.00969579817177E-4</v>
      </c>
      <c r="NA27">
        <v>2.0096956215541199E-4</v>
      </c>
      <c r="NB27">
        <v>2.0096982446852501E-4</v>
      </c>
      <c r="NC27">
        <v>2.00970240171929E-4</v>
      </c>
      <c r="ND27">
        <v>2.0097049816915301E-4</v>
      </c>
      <c r="NE27">
        <v>2.0097093027939E-4</v>
      </c>
      <c r="NF27">
        <v>2.0097140213869299E-4</v>
      </c>
      <c r="NG27">
        <v>2.00971743978408E-4</v>
      </c>
      <c r="NH27">
        <v>2.0097186361003601E-4</v>
      </c>
      <c r="NI27">
        <v>2.00972071825679E-4</v>
      </c>
      <c r="NJ27">
        <v>2.0097239009756899E-4</v>
      </c>
      <c r="NK27">
        <v>2.0097251924020899E-4</v>
      </c>
      <c r="NL27">
        <v>2.0097266049162E-4</v>
      </c>
      <c r="NM27">
        <v>2.00972938600443E-4</v>
      </c>
      <c r="NN27">
        <v>2.0097313897349801E-4</v>
      </c>
      <c r="NO27">
        <v>2.0097324303168401E-4</v>
      </c>
      <c r="NP27">
        <v>2.00973507686236E-4</v>
      </c>
      <c r="NQ27">
        <v>2.00973481948282E-4</v>
      </c>
      <c r="NR27">
        <v>2.0097356904005999E-4</v>
      </c>
      <c r="NS27">
        <v>2.00973752540196E-4</v>
      </c>
      <c r="NT27">
        <v>2.0097378273795999E-4</v>
      </c>
      <c r="NU27">
        <v>2.0097389413890399E-4</v>
      </c>
      <c r="NV27">
        <v>2.00973974663897E-4</v>
      </c>
      <c r="NW27">
        <v>2.0097399570129801E-4</v>
      </c>
      <c r="NX27">
        <v>2.00974145601587E-4</v>
      </c>
      <c r="NY27">
        <v>2.0097409110995899E-4</v>
      </c>
      <c r="NZ27">
        <v>2.0097392450240301E-4</v>
      </c>
      <c r="OA27">
        <v>2.0097397719856901E-4</v>
      </c>
      <c r="OB27">
        <v>2.00974180264717E-4</v>
      </c>
      <c r="OC27">
        <v>2.0097422663409301E-4</v>
      </c>
      <c r="OD27">
        <v>2.0097421071848899E-4</v>
      </c>
      <c r="OE27">
        <v>2.0097437402674101E-4</v>
      </c>
      <c r="OF27">
        <v>2.00974331870931E-4</v>
      </c>
      <c r="OG27">
        <v>2.0097410705960299E-4</v>
      </c>
      <c r="OH27">
        <v>2.0097414411367301E-4</v>
      </c>
      <c r="OI27">
        <v>2.0097442500244901E-4</v>
      </c>
      <c r="OJ27">
        <v>2.00974775942423E-4</v>
      </c>
      <c r="OK27">
        <v>2.0097490372980399E-4</v>
      </c>
      <c r="OL27">
        <v>2.0097489337111301E-4</v>
      </c>
      <c r="OM27">
        <v>2.0097507491749801E-4</v>
      </c>
      <c r="ON27">
        <v>2.00975219934483E-4</v>
      </c>
      <c r="OO27">
        <v>2.0097522379206701E-4</v>
      </c>
      <c r="OP27">
        <v>2.0097548690394199E-4</v>
      </c>
      <c r="OQ27">
        <v>2.0097580412360201E-4</v>
      </c>
      <c r="OR27">
        <v>2.00975935861258E-4</v>
      </c>
      <c r="OS27">
        <v>2.0097612449418201E-4</v>
      </c>
      <c r="OT27">
        <v>2.0097638101407401E-4</v>
      </c>
      <c r="OU27">
        <v>2.0097664732745001E-4</v>
      </c>
      <c r="OV27">
        <v>2.0097701359950899E-4</v>
      </c>
      <c r="OW27">
        <v>2.0097726321697201E-4</v>
      </c>
      <c r="OX27">
        <v>2.0097736003383301E-4</v>
      </c>
      <c r="OY27">
        <v>2.0097761276644999E-4</v>
      </c>
      <c r="OZ27">
        <v>2.0097799434055699E-4</v>
      </c>
      <c r="PA27">
        <v>2.00978237984823E-4</v>
      </c>
      <c r="PB27">
        <v>2.00978391139393E-4</v>
      </c>
      <c r="PC27">
        <v>2.0097878095298E-4</v>
      </c>
      <c r="PD27">
        <v>2.00978920507711E-4</v>
      </c>
      <c r="PE27">
        <v>2.0097913263495901E-4</v>
      </c>
      <c r="PF27">
        <v>2.00979460786708E-4</v>
      </c>
      <c r="PG27">
        <v>2.00979594877991E-4</v>
      </c>
      <c r="PH27">
        <v>2.0097954680003399E-4</v>
      </c>
      <c r="PI27">
        <v>2.0097970104854899E-4</v>
      </c>
      <c r="PJ27">
        <v>2.0097998002111699E-4</v>
      </c>
      <c r="PK27">
        <v>2.00980072084835E-4</v>
      </c>
      <c r="PL27">
        <v>2.0098024906055499E-4</v>
      </c>
      <c r="PM27">
        <v>2.00980564188858E-4</v>
      </c>
      <c r="PN27">
        <v>2.00980731548625E-4</v>
      </c>
      <c r="PO27">
        <v>2.0098076090783299E-4</v>
      </c>
      <c r="PP27">
        <v>2.0098092043448001E-4</v>
      </c>
      <c r="PQ27">
        <v>2.0098098803787099E-4</v>
      </c>
      <c r="PR27">
        <v>2.0098094498249299E-4</v>
      </c>
      <c r="PS27">
        <v>2.0098104786846199E-4</v>
      </c>
      <c r="PT27">
        <v>2.0098122762355399E-4</v>
      </c>
      <c r="PU27">
        <v>2.00981262581396E-4</v>
      </c>
      <c r="PV27">
        <v>2.0098119497767599E-4</v>
      </c>
      <c r="PW27">
        <v>2.0098126175142501E-4</v>
      </c>
      <c r="PX27">
        <v>2.00981292136744E-4</v>
      </c>
      <c r="PY27">
        <v>2.0098119720348299E-4</v>
      </c>
      <c r="PZ27">
        <v>2.00981210507996E-4</v>
      </c>
      <c r="QA27">
        <v>2.0098134095933399E-4</v>
      </c>
      <c r="QB27">
        <v>2.0098133046379701E-4</v>
      </c>
      <c r="QC27">
        <v>2.0098126534327801E-4</v>
      </c>
      <c r="QD27">
        <v>2.00981363074353E-4</v>
      </c>
      <c r="QE27">
        <v>2.00981305890463E-4</v>
      </c>
      <c r="QF27">
        <v>2.0098112629144199E-4</v>
      </c>
      <c r="QG27">
        <v>2.00981126028189E-4</v>
      </c>
      <c r="QH27">
        <v>2.0098121348694501E-4</v>
      </c>
      <c r="QI27">
        <v>2.00981144998556E-4</v>
      </c>
      <c r="QJ27">
        <v>2.0098117703979001E-4</v>
      </c>
      <c r="QK27">
        <v>2.0098134658367499E-4</v>
      </c>
      <c r="QL27">
        <v>2.00981415614231E-4</v>
      </c>
      <c r="QM27">
        <v>2.00981417373641E-4</v>
      </c>
      <c r="QN27">
        <v>2.00981511513352E-4</v>
      </c>
      <c r="QO27">
        <v>2.00981590607245E-4</v>
      </c>
      <c r="QP27">
        <v>2.0098160959563E-4</v>
      </c>
      <c r="QQ27">
        <v>2.00981683155263E-4</v>
      </c>
      <c r="QR27">
        <v>2.00981806599846E-4</v>
      </c>
      <c r="QS27">
        <v>2.0098188910099699E-4</v>
      </c>
      <c r="QT27">
        <v>2.0098197163380101E-4</v>
      </c>
      <c r="QU27">
        <v>2.0098217186662E-4</v>
      </c>
      <c r="QV27">
        <v>2.0098224257846301E-4</v>
      </c>
      <c r="QW27">
        <v>2.00982462383322E-4</v>
      </c>
      <c r="QX27">
        <v>2.0098281936678801E-4</v>
      </c>
      <c r="QY27">
        <v>2.0098310963364901E-4</v>
      </c>
      <c r="QZ27">
        <v>2.0098315287566E-4</v>
      </c>
      <c r="RA27">
        <v>2.0098315092208601E-4</v>
      </c>
      <c r="RB27">
        <v>2.0098337259644701E-4</v>
      </c>
      <c r="RC27">
        <v>2.0098359594489701E-4</v>
      </c>
      <c r="RD27">
        <v>2.0098363624649999E-4</v>
      </c>
      <c r="RE27">
        <v>2.0098385869929801E-4</v>
      </c>
      <c r="RF27">
        <v>2.0098416930148901E-4</v>
      </c>
      <c r="RG27">
        <v>2.00984225764829E-4</v>
      </c>
      <c r="RH27">
        <v>2.0098407150788601E-4</v>
      </c>
      <c r="RI27">
        <v>2.0098412356734901E-4</v>
      </c>
      <c r="RJ27">
        <v>2.00984299688329E-4</v>
      </c>
      <c r="RK27">
        <v>2.0098423635522001E-4</v>
      </c>
      <c r="RL27">
        <v>2.0098432593450199E-4</v>
      </c>
      <c r="RM27">
        <v>2.00984560399725E-4</v>
      </c>
      <c r="RN27">
        <v>2.00984530561987E-4</v>
      </c>
      <c r="RO27">
        <v>2.00984295220627E-4</v>
      </c>
      <c r="RP27">
        <v>2.0098431837800801E-4</v>
      </c>
      <c r="RQ27">
        <v>2.00984555475869E-4</v>
      </c>
      <c r="RR27">
        <v>2.0098457442809E-4</v>
      </c>
      <c r="RS27">
        <v>2.00984401763541E-4</v>
      </c>
      <c r="RT27">
        <v>2.0098451055296099E-4</v>
      </c>
      <c r="RU27">
        <v>2.00984826107977E-4</v>
      </c>
      <c r="RV27">
        <v>2.00984884217856E-4</v>
      </c>
      <c r="RW27">
        <v>2.00984691308218E-4</v>
      </c>
      <c r="RX27">
        <v>2.00984646710881E-4</v>
      </c>
      <c r="RY27">
        <v>2.0098478548496499E-4</v>
      </c>
      <c r="RZ27">
        <v>2.0098462041431299E-4</v>
      </c>
      <c r="SA27">
        <v>2.0098427434827001E-4</v>
      </c>
      <c r="SB27">
        <v>2.0098418236844299E-4</v>
      </c>
      <c r="SC27">
        <v>2.0098437344439401E-4</v>
      </c>
      <c r="SD27">
        <v>2.0098431595048301E-4</v>
      </c>
      <c r="SE27">
        <v>2.00984051767114E-4</v>
      </c>
      <c r="SF27">
        <v>2.0098410461895101E-4</v>
      </c>
      <c r="SG27">
        <v>2.0098439026374401E-4</v>
      </c>
      <c r="SH27">
        <v>2.0098466615855201E-4</v>
      </c>
      <c r="SI27">
        <v>2.0098475879029999E-4</v>
      </c>
      <c r="SJ27">
        <v>2.0098504592408101E-4</v>
      </c>
      <c r="SK27">
        <v>2.00985432799507E-4</v>
      </c>
      <c r="SL27">
        <v>2.0098557402991601E-4</v>
      </c>
      <c r="SM27">
        <v>2.00985548736173E-4</v>
      </c>
      <c r="SN27">
        <v>2.0098576511045201E-4</v>
      </c>
      <c r="SO27">
        <v>2.00986127034921E-4</v>
      </c>
      <c r="SP27">
        <v>2.0098627279467699E-4</v>
      </c>
      <c r="SQ27">
        <v>2.0098630039463601E-4</v>
      </c>
      <c r="SR27">
        <v>2.00986607327846E-4</v>
      </c>
      <c r="SS27">
        <v>2.0098700393573601E-4</v>
      </c>
      <c r="ST27">
        <v>2.0098722752380599E-4</v>
      </c>
      <c r="SU27">
        <v>2.0098725553332401E-4</v>
      </c>
      <c r="SV27">
        <v>2.0098744428752901E-4</v>
      </c>
      <c r="SW27">
        <v>2.0098754424823501E-4</v>
      </c>
      <c r="SX27">
        <v>2.00987463901894E-4</v>
      </c>
      <c r="SY27">
        <v>2.0098762143708399E-4</v>
      </c>
      <c r="SZ27">
        <v>2.0098796607725299E-4</v>
      </c>
      <c r="TA27">
        <v>2.0098814584613699E-4</v>
      </c>
      <c r="TB27">
        <v>2.0098823005055801E-4</v>
      </c>
      <c r="TC27">
        <v>2.0098859145444901E-4</v>
      </c>
      <c r="TD27">
        <v>2.0098886227054301E-4</v>
      </c>
      <c r="TE27">
        <v>2.0098890969607699E-4</v>
      </c>
      <c r="TF27">
        <v>2.0098885871280099E-4</v>
      </c>
      <c r="TG27">
        <v>2.0098894477812101E-4</v>
      </c>
      <c r="TH27">
        <v>2.0098876892730801E-4</v>
      </c>
      <c r="TI27">
        <v>2.0098840430284401E-4</v>
      </c>
      <c r="TJ27">
        <v>2.0098823554869801E-4</v>
      </c>
      <c r="TK27">
        <v>2.00988291816909E-4</v>
      </c>
      <c r="TL27">
        <v>2.0098815006803301E-4</v>
      </c>
      <c r="TM27">
        <v>2.0098789863331101E-4</v>
      </c>
      <c r="TN27">
        <v>2.0098785153914E-4</v>
      </c>
      <c r="TO27">
        <v>2.00987532669735E-4</v>
      </c>
      <c r="TP27">
        <v>2.00987032513334E-4</v>
      </c>
      <c r="TQ27">
        <v>2.00986615087498E-4</v>
      </c>
      <c r="TR27">
        <v>2.0098641740429399E-4</v>
      </c>
      <c r="TS27">
        <v>2.0098617042547501E-4</v>
      </c>
      <c r="TT27">
        <v>2.0098580075797001E-4</v>
      </c>
      <c r="TU27">
        <v>2.009855200688E-4</v>
      </c>
      <c r="TV27">
        <v>2.00985311263052E-4</v>
      </c>
      <c r="TW27">
        <v>2.00985229454326E-4</v>
      </c>
      <c r="TX27">
        <v>2.0098518937504301E-4</v>
      </c>
      <c r="TY27">
        <v>2.00984992598078E-4</v>
      </c>
      <c r="TZ27">
        <v>2.00984853464051E-4</v>
      </c>
      <c r="UA27">
        <v>2.00984921230612E-4</v>
      </c>
      <c r="UB27">
        <v>2.0098497994131299E-4</v>
      </c>
      <c r="UC27">
        <v>2.0098486897025499E-4</v>
      </c>
      <c r="UD27">
        <v>2.0098495255557001E-4</v>
      </c>
      <c r="UE27">
        <v>2.00984918639294E-4</v>
      </c>
      <c r="UF27">
        <v>2.0098477158703401E-4</v>
      </c>
      <c r="UG27">
        <v>2.00984892973558E-4</v>
      </c>
      <c r="UH27">
        <v>2.0098511432266501E-4</v>
      </c>
      <c r="UI27">
        <v>2.0098506601283101E-4</v>
      </c>
      <c r="UJ27">
        <v>2.0098480248293701E-4</v>
      </c>
      <c r="UK27">
        <v>2.0098471340776E-4</v>
      </c>
      <c r="UL27">
        <v>2.00984847208437E-4</v>
      </c>
      <c r="UM27">
        <v>2.0098496415606301E-4</v>
      </c>
      <c r="UN27">
        <v>2.0098488994735699E-4</v>
      </c>
      <c r="UO27">
        <v>2.0098500697867999E-4</v>
      </c>
      <c r="UP27">
        <v>2.0098532476829899E-4</v>
      </c>
      <c r="UQ27">
        <v>2.0098570824957101E-4</v>
      </c>
      <c r="UR27">
        <v>2.00985797069286E-4</v>
      </c>
      <c r="US27">
        <v>2.0098560173066699E-4</v>
      </c>
      <c r="UT27">
        <v>2.0098520816094599E-4</v>
      </c>
      <c r="UU27">
        <v>2.00984989000956E-4</v>
      </c>
      <c r="UV27">
        <v>2.0098497357149301E-4</v>
      </c>
      <c r="UW27">
        <v>2.0098498004312201E-4</v>
      </c>
      <c r="UX27">
        <v>2.00984878038844E-4</v>
      </c>
      <c r="UY27">
        <v>2.0098465674151799E-4</v>
      </c>
      <c r="UZ27">
        <v>2.0098459154050299E-4</v>
      </c>
      <c r="VA27">
        <v>2.0098468163656799E-4</v>
      </c>
      <c r="VB27">
        <v>2.0098464505824101E-4</v>
      </c>
      <c r="VC27">
        <v>2.0098449170118999E-4</v>
      </c>
      <c r="VD27">
        <v>2.0098439984649399E-4</v>
      </c>
      <c r="VE27">
        <v>2.0098439901893099E-4</v>
      </c>
      <c r="VF27">
        <v>2.0098438381208601E-4</v>
      </c>
      <c r="VG27">
        <v>2.0098430534695901E-4</v>
      </c>
      <c r="VH27">
        <v>2.0098438000099399E-4</v>
      </c>
      <c r="VI27">
        <v>2.0098455929946999E-4</v>
      </c>
      <c r="VJ27">
        <v>2.00984727871876E-4</v>
      </c>
      <c r="VK27">
        <v>2.00984702880359E-4</v>
      </c>
      <c r="VL27">
        <v>2.0098461518452601E-4</v>
      </c>
      <c r="VM27">
        <v>2.0098467633227599E-4</v>
      </c>
      <c r="VN27">
        <v>2.0098478331344099E-4</v>
      </c>
      <c r="VO27">
        <v>2.00984769174172E-4</v>
      </c>
      <c r="VP27">
        <v>2.00984673028272E-4</v>
      </c>
      <c r="VQ27">
        <v>2.0098471133873699E-4</v>
      </c>
      <c r="VR27">
        <v>2.00984847345276E-4</v>
      </c>
      <c r="VS27">
        <v>2.0098495494034501E-4</v>
      </c>
      <c r="VT27">
        <v>2.0098499974189501E-4</v>
      </c>
      <c r="VU27">
        <v>2.0098498389845099E-4</v>
      </c>
      <c r="VV27">
        <v>2.0098489469328999E-4</v>
      </c>
      <c r="VW27">
        <v>2.0098490136205501E-4</v>
      </c>
      <c r="VX27">
        <v>2.00985046687925E-4</v>
      </c>
      <c r="VY27">
        <v>2.0098518716506699E-4</v>
      </c>
      <c r="VZ27">
        <v>2.0098514283114401E-4</v>
      </c>
      <c r="WA27">
        <v>2.00985032745854E-4</v>
      </c>
      <c r="WB27">
        <v>2.0098498255676999E-4</v>
      </c>
      <c r="WC27">
        <v>2.00984959662577E-4</v>
      </c>
      <c r="WD27">
        <v>2.0098490866152501E-4</v>
      </c>
      <c r="WE27">
        <v>2.00984848146548E-4</v>
      </c>
      <c r="WF27">
        <v>2.0098486821134499E-4</v>
      </c>
      <c r="WG27">
        <v>2.0098486807380701E-4</v>
      </c>
      <c r="WH27">
        <v>2.0098484663672299E-4</v>
      </c>
      <c r="WI27">
        <v>2.0098487954104701E-4</v>
      </c>
      <c r="WJ27">
        <v>2.00984846221982E-4</v>
      </c>
      <c r="WK27">
        <v>2.00984816126815E-4</v>
      </c>
      <c r="WL27">
        <v>2.0098488297250799E-4</v>
      </c>
      <c r="WM27">
        <v>2.00984905266389E-4</v>
      </c>
      <c r="WN27">
        <v>2.0098482900323699E-4</v>
      </c>
      <c r="WO27">
        <v>2.0098493122457201E-4</v>
      </c>
      <c r="WP27">
        <v>2.00985134770563E-4</v>
      </c>
      <c r="WQ27">
        <v>2.00985278069613E-4</v>
      </c>
      <c r="WR27">
        <v>2.0098526044896501E-4</v>
      </c>
      <c r="WS27">
        <v>2.0098538443529001E-4</v>
      </c>
      <c r="WT27">
        <v>2.00985582577685E-4</v>
      </c>
      <c r="WU27">
        <v>2.00985727138158E-4</v>
      </c>
      <c r="WV27">
        <v>2.0098571333164599E-4</v>
      </c>
      <c r="WW27">
        <v>2.00985716070358E-4</v>
      </c>
      <c r="WX27">
        <v>2.00985839029059E-4</v>
      </c>
      <c r="WY27">
        <v>2.0098607519534E-4</v>
      </c>
      <c r="WZ27">
        <v>2.00986062777791E-4</v>
      </c>
      <c r="XA27">
        <v>2.0098587758660301E-4</v>
      </c>
      <c r="XB27">
        <v>2.0098563119105999E-4</v>
      </c>
      <c r="XC27">
        <v>2.0098551368950401E-4</v>
      </c>
      <c r="XD27">
        <v>2.0098562045646801E-4</v>
      </c>
      <c r="XE27">
        <v>2.0098563042459701E-4</v>
      </c>
      <c r="XF27">
        <v>2.0098552517719E-4</v>
      </c>
      <c r="XG27">
        <v>2.0098537907578599E-4</v>
      </c>
      <c r="XH27">
        <v>2.0098548604358501E-4</v>
      </c>
      <c r="XI27">
        <v>2.0098569651663101E-4</v>
      </c>
      <c r="XJ27">
        <v>2.0098586035406101E-4</v>
      </c>
      <c r="XK27">
        <v>2.00985811580901E-4</v>
      </c>
      <c r="XL27">
        <v>2.00985614365366E-4</v>
      </c>
      <c r="XM27">
        <v>2.00985737684799E-4</v>
      </c>
      <c r="XN27">
        <v>2.0098606308230899E-4</v>
      </c>
      <c r="XO27">
        <v>2.00986467861835E-4</v>
      </c>
      <c r="XP27">
        <v>2.00986592864375E-4</v>
      </c>
      <c r="XQ27">
        <v>2.0098646999123701E-4</v>
      </c>
      <c r="XR27">
        <v>2.0098631193862001E-4</v>
      </c>
      <c r="XS27">
        <v>2.0098632788599001E-4</v>
      </c>
      <c r="XT27">
        <v>2.0098651347572299E-4</v>
      </c>
      <c r="XU27">
        <v>2.0098654262481799E-4</v>
      </c>
      <c r="XV27">
        <v>2.0098640907987E-4</v>
      </c>
      <c r="XW27">
        <v>2.0098627563378501E-4</v>
      </c>
      <c r="XX27">
        <v>2.0098636713321901E-4</v>
      </c>
      <c r="XY27">
        <v>2.0098650154671101E-4</v>
      </c>
      <c r="XZ27">
        <v>2.00986448509961E-4</v>
      </c>
      <c r="YA27">
        <v>2.0098623591584001E-4</v>
      </c>
      <c r="YB27">
        <v>2.00986235942877E-4</v>
      </c>
      <c r="YC27">
        <v>2.00986342340678E-4</v>
      </c>
      <c r="YD27">
        <v>2.00986350616855E-4</v>
      </c>
      <c r="YE27">
        <v>2.00986426625833E-4</v>
      </c>
      <c r="YF27">
        <v>2.00986543453517E-4</v>
      </c>
      <c r="YG27">
        <v>2.00986518421167E-4</v>
      </c>
      <c r="YH27">
        <v>2.0098636695749399E-4</v>
      </c>
      <c r="YI27">
        <v>2.0098647013924999E-4</v>
      </c>
      <c r="YJ27">
        <v>2.00986678106108E-4</v>
      </c>
      <c r="YK27">
        <v>2.0098675502597301E-4</v>
      </c>
      <c r="YL27">
        <v>2.0098670639745399E-4</v>
      </c>
      <c r="YM27">
        <v>2.00986786444203E-4</v>
      </c>
      <c r="YN27">
        <v>2.0098688191984E-4</v>
      </c>
      <c r="YO27">
        <v>2.0098679804232401E-4</v>
      </c>
      <c r="YP27">
        <v>2.0098683624169999E-4</v>
      </c>
      <c r="YQ27">
        <v>2.00987023272887E-4</v>
      </c>
      <c r="YR27">
        <v>2.0098704464951501E-4</v>
      </c>
      <c r="YS27">
        <v>2.0098694522217701E-4</v>
      </c>
      <c r="YT27">
        <v>2.00987030523348E-4</v>
      </c>
      <c r="YU27">
        <v>2.0098725697896699E-4</v>
      </c>
      <c r="YV27">
        <v>2.0098726892906E-4</v>
      </c>
      <c r="YW27">
        <v>2.0098713289022499E-4</v>
      </c>
      <c r="YX27">
        <v>2.0098721290536301E-4</v>
      </c>
      <c r="YY27">
        <v>2.0098747299192001E-4</v>
      </c>
      <c r="YZ27">
        <v>2.0098745772501199E-4</v>
      </c>
      <c r="ZA27">
        <v>2.0098726316704799E-4</v>
      </c>
      <c r="ZB27">
        <v>2.0098730523948499E-4</v>
      </c>
      <c r="ZC27">
        <v>2.00987555995834E-4</v>
      </c>
      <c r="ZD27">
        <v>2.0098760276976999E-4</v>
      </c>
      <c r="ZE27">
        <v>2.00987433035001E-4</v>
      </c>
      <c r="ZF27">
        <v>2.0098735119591501E-4</v>
      </c>
      <c r="ZG27">
        <v>2.0098742976978E-4</v>
      </c>
      <c r="ZH27">
        <v>2.0098725861450001E-4</v>
      </c>
      <c r="ZI27">
        <v>2.00986923478048E-4</v>
      </c>
      <c r="ZJ27">
        <v>2.00986889132878E-4</v>
      </c>
      <c r="ZK27">
        <v>2.00987131016568E-4</v>
      </c>
      <c r="ZL27">
        <v>2.0098747953290399E-4</v>
      </c>
      <c r="ZM27">
        <v>2.00987536710918E-4</v>
      </c>
      <c r="ZN27">
        <v>2.00987333257955E-4</v>
      </c>
      <c r="ZO27">
        <v>2.0098730953642001E-4</v>
      </c>
      <c r="ZP27">
        <v>2.0098755329462999E-4</v>
      </c>
      <c r="ZQ27">
        <v>2.0098764024221701E-4</v>
      </c>
      <c r="ZR27">
        <v>2.00987536399209E-4</v>
      </c>
      <c r="ZS27">
        <v>2.0098732048779E-4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</row>
    <row r="28" spans="2:3001" x14ac:dyDescent="0.3">
      <c r="B28">
        <v>1.4753602458077801E-4</v>
      </c>
      <c r="C28">
        <v>1.47589349891155E-4</v>
      </c>
      <c r="D28">
        <v>1.4766261052357699E-4</v>
      </c>
      <c r="E28">
        <v>1.4775115948062901E-4</v>
      </c>
      <c r="F28">
        <v>1.4778339276769301E-4</v>
      </c>
      <c r="G28">
        <v>1.4778241204862699E-4</v>
      </c>
      <c r="H28">
        <v>1.47763293077954E-4</v>
      </c>
      <c r="I28">
        <v>1.4773495229832199E-4</v>
      </c>
      <c r="J28">
        <v>1.47703919499647E-4</v>
      </c>
      <c r="K28">
        <v>1.4766959781510001E-4</v>
      </c>
      <c r="L28">
        <v>1.4763120764654401E-4</v>
      </c>
      <c r="M28">
        <v>1.4758774133912799E-4</v>
      </c>
      <c r="N28">
        <v>1.47537926373195E-4</v>
      </c>
      <c r="O28">
        <v>1.4748021933423799E-4</v>
      </c>
      <c r="P28">
        <v>1.4741286334035901E-4</v>
      </c>
      <c r="Q28">
        <v>1.4733403688931801E-4</v>
      </c>
      <c r="R28">
        <v>1.4724209306544601E-4</v>
      </c>
      <c r="S28">
        <v>1.4713583478276701E-4</v>
      </c>
      <c r="T28">
        <v>1.47014768316558E-4</v>
      </c>
      <c r="U28">
        <v>1.46879362518991E-4</v>
      </c>
      <c r="V28">
        <v>1.4673159101561599E-4</v>
      </c>
      <c r="W28">
        <v>1.4657620460499699E-4</v>
      </c>
      <c r="X28">
        <v>1.4642293162951399E-4</v>
      </c>
      <c r="Y28">
        <v>1.46287812253642E-4</v>
      </c>
      <c r="Z28">
        <v>1.4617949212462699E-4</v>
      </c>
      <c r="AA28">
        <v>1.4605769020969601E-4</v>
      </c>
      <c r="AB28">
        <v>1.4589851773427799E-4</v>
      </c>
      <c r="AC28">
        <v>1.45731289858234E-4</v>
      </c>
      <c r="AD28">
        <v>1.4557212668498201E-4</v>
      </c>
      <c r="AE28">
        <v>1.4541925739905599E-4</v>
      </c>
      <c r="AF28">
        <v>1.4527428960982799E-4</v>
      </c>
      <c r="AG28">
        <v>1.45190470255763E-4</v>
      </c>
      <c r="AH28">
        <v>1.4515830910832099E-4</v>
      </c>
      <c r="AI28">
        <v>1.4510169760129299E-4</v>
      </c>
      <c r="AJ28">
        <v>1.4506241800420899E-4</v>
      </c>
      <c r="AK28">
        <v>1.451110978762E-4</v>
      </c>
      <c r="AL28">
        <v>1.4518670323817399E-4</v>
      </c>
      <c r="AM28">
        <v>1.4524069537887201E-4</v>
      </c>
      <c r="AN28">
        <v>1.45357012105549E-4</v>
      </c>
      <c r="AO28">
        <v>1.45560824724024E-4</v>
      </c>
      <c r="AP28">
        <v>1.4577843155655801E-4</v>
      </c>
      <c r="AQ28">
        <v>1.46147692755923E-4</v>
      </c>
      <c r="AR28">
        <v>1.46467262408653E-4</v>
      </c>
      <c r="AS28">
        <v>1.4654495788817001E-4</v>
      </c>
      <c r="AT28">
        <v>1.4667025841029799E-4</v>
      </c>
      <c r="AU28">
        <v>1.46717359158428E-4</v>
      </c>
      <c r="AV28">
        <v>1.4676567774928501E-4</v>
      </c>
      <c r="AW28">
        <v>1.4675103927913E-4</v>
      </c>
      <c r="AX28">
        <v>1.4673617194838699E-4</v>
      </c>
      <c r="AY28">
        <v>1.4671806169063299E-4</v>
      </c>
      <c r="AZ28">
        <v>1.4668623284259301E-4</v>
      </c>
      <c r="BA28">
        <v>1.4667534471346201E-4</v>
      </c>
      <c r="BB28">
        <v>1.46676800995394E-4</v>
      </c>
      <c r="BC28">
        <v>1.4668200359756599E-4</v>
      </c>
      <c r="BD28">
        <v>1.4668801469720701E-4</v>
      </c>
      <c r="BE28">
        <v>1.4669340799259301E-4</v>
      </c>
      <c r="BF28">
        <v>1.4669738395326601E-4</v>
      </c>
      <c r="BG28">
        <v>1.46690525174983E-4</v>
      </c>
      <c r="BH28">
        <v>1.46684178974689E-4</v>
      </c>
      <c r="BI28">
        <v>1.46682699745043E-4</v>
      </c>
      <c r="BJ28">
        <v>1.4668208042999299E-4</v>
      </c>
      <c r="BK28">
        <v>1.4668071189118101E-4</v>
      </c>
      <c r="BL28">
        <v>1.4667889627655899E-4</v>
      </c>
      <c r="BM28">
        <v>1.4667978704237901E-4</v>
      </c>
      <c r="BN28">
        <v>1.4668130176065299E-4</v>
      </c>
      <c r="BO28">
        <v>1.46682058227145E-4</v>
      </c>
      <c r="BP28">
        <v>1.4668276607758199E-4</v>
      </c>
      <c r="BQ28">
        <v>1.4668322156125799E-4</v>
      </c>
      <c r="BR28">
        <v>1.4668343261211599E-4</v>
      </c>
      <c r="BS28">
        <v>1.4668409223768099E-4</v>
      </c>
      <c r="BT28">
        <v>1.46685682731908E-4</v>
      </c>
      <c r="BU28">
        <v>1.46686794600672E-4</v>
      </c>
      <c r="BV28">
        <v>1.46687477635914E-4</v>
      </c>
      <c r="BW28">
        <v>1.46688078176026E-4</v>
      </c>
      <c r="BX28">
        <v>1.4668874974871999E-4</v>
      </c>
      <c r="BY28">
        <v>1.46689480765639E-4</v>
      </c>
      <c r="BZ28">
        <v>1.46690276958335E-4</v>
      </c>
      <c r="CA28">
        <v>1.46691172464728E-4</v>
      </c>
      <c r="CB28">
        <v>1.4669224962442199E-4</v>
      </c>
      <c r="CC28">
        <v>1.46693595034721E-4</v>
      </c>
      <c r="CD28">
        <v>1.4669442580884999E-4</v>
      </c>
      <c r="CE28">
        <v>1.46694783891567E-4</v>
      </c>
      <c r="CF28">
        <v>1.46695623903863E-4</v>
      </c>
      <c r="CG28">
        <v>1.46696458981528E-4</v>
      </c>
      <c r="CH28">
        <v>1.4669737144920001E-4</v>
      </c>
      <c r="CI28">
        <v>1.4669838779942699E-4</v>
      </c>
      <c r="CJ28">
        <v>1.4669955476172999E-4</v>
      </c>
      <c r="CK28">
        <v>1.4670090475829399E-4</v>
      </c>
      <c r="CL28">
        <v>1.4670242921763099E-4</v>
      </c>
      <c r="CM28">
        <v>1.46702595108196E-4</v>
      </c>
      <c r="CN28">
        <v>1.46703551582001E-4</v>
      </c>
      <c r="CO28">
        <v>1.4670459567154399E-4</v>
      </c>
      <c r="CP28">
        <v>1.46705744157852E-4</v>
      </c>
      <c r="CQ28">
        <v>1.4670700280231699E-4</v>
      </c>
      <c r="CR28">
        <v>1.46708348157317E-4</v>
      </c>
      <c r="CS28">
        <v>1.4670830442832801E-4</v>
      </c>
      <c r="CT28">
        <v>1.46708225758469E-4</v>
      </c>
      <c r="CU28">
        <v>1.4670905486815E-4</v>
      </c>
      <c r="CV28">
        <v>1.4670993280558499E-4</v>
      </c>
      <c r="CW28">
        <v>1.4671086263751799E-4</v>
      </c>
      <c r="CX28">
        <v>1.4671183380570899E-4</v>
      </c>
      <c r="CY28">
        <v>1.4671147744152999E-4</v>
      </c>
      <c r="CZ28">
        <v>1.4671120990276699E-4</v>
      </c>
      <c r="DA28">
        <v>1.4671186698754499E-4</v>
      </c>
      <c r="DB28">
        <v>1.4671256258600999E-4</v>
      </c>
      <c r="DC28">
        <v>1.4671327317369401E-4</v>
      </c>
      <c r="DD28">
        <v>1.46713976277668E-4</v>
      </c>
      <c r="DE28">
        <v>1.46713434400688E-4</v>
      </c>
      <c r="DF28">
        <v>1.4671392312754899E-4</v>
      </c>
      <c r="DG28">
        <v>1.4671439386664001E-4</v>
      </c>
      <c r="DH28">
        <v>1.4671486802963601E-4</v>
      </c>
      <c r="DI28">
        <v>1.4671534183689701E-4</v>
      </c>
      <c r="DJ28">
        <v>1.4671481400872999E-4</v>
      </c>
      <c r="DK28">
        <v>1.4671522677069899E-4</v>
      </c>
      <c r="DL28">
        <v>1.4671562988579601E-4</v>
      </c>
      <c r="DM28">
        <v>1.4671603761470201E-4</v>
      </c>
      <c r="DN28">
        <v>1.46716466594638E-4</v>
      </c>
      <c r="DO28">
        <v>1.4671596612968199E-4</v>
      </c>
      <c r="DP28">
        <v>1.4671634360804899E-4</v>
      </c>
      <c r="DQ28">
        <v>1.46716709545177E-4</v>
      </c>
      <c r="DR28">
        <v>1.4671711478371699E-4</v>
      </c>
      <c r="DS28">
        <v>1.46717584953927E-4</v>
      </c>
      <c r="DT28">
        <v>1.4671709950367601E-4</v>
      </c>
      <c r="DU28">
        <v>1.4671748403492199E-4</v>
      </c>
      <c r="DV28">
        <v>1.46717884004009E-4</v>
      </c>
      <c r="DW28">
        <v>1.46718329072768E-4</v>
      </c>
      <c r="DX28">
        <v>1.4671872973513199E-4</v>
      </c>
      <c r="DY28">
        <v>1.4671833220225E-4</v>
      </c>
      <c r="DZ28">
        <v>1.4671877424375499E-4</v>
      </c>
      <c r="EA28">
        <v>1.4671923167052599E-4</v>
      </c>
      <c r="EB28">
        <v>1.46719716416105E-4</v>
      </c>
      <c r="EC28">
        <v>1.4672015126746999E-4</v>
      </c>
      <c r="ED28">
        <v>1.4671975662368801E-4</v>
      </c>
      <c r="EE28">
        <v>1.467201619465E-4</v>
      </c>
      <c r="EF28">
        <v>1.46720637677057E-4</v>
      </c>
      <c r="EG28">
        <v>1.4672114162410499E-4</v>
      </c>
      <c r="EH28">
        <v>1.4672160805637101E-4</v>
      </c>
      <c r="EI28">
        <v>1.4672213876487601E-4</v>
      </c>
      <c r="EJ28">
        <v>1.4672262228104899E-4</v>
      </c>
      <c r="EK28">
        <v>1.4672313309671201E-4</v>
      </c>
      <c r="EL28">
        <v>1.46723595853312E-4</v>
      </c>
      <c r="EM28">
        <v>1.46724110775741E-4</v>
      </c>
      <c r="EN28">
        <v>1.46724578106521E-4</v>
      </c>
      <c r="EO28">
        <v>1.4672507738913899E-4</v>
      </c>
      <c r="EP28">
        <v>1.46725626747355E-4</v>
      </c>
      <c r="EQ28">
        <v>1.46726242596516E-4</v>
      </c>
      <c r="ER28">
        <v>1.4672671793400201E-4</v>
      </c>
      <c r="ES28">
        <v>1.4672721500363101E-4</v>
      </c>
      <c r="ET28">
        <v>1.4672765285790801E-4</v>
      </c>
      <c r="EU28">
        <v>1.4672721270094099E-4</v>
      </c>
      <c r="EV28">
        <v>1.4672769230135199E-4</v>
      </c>
      <c r="EW28">
        <v>1.4672820768923801E-4</v>
      </c>
      <c r="EX28">
        <v>1.4672877567115201E-4</v>
      </c>
      <c r="EY28">
        <v>1.4672940901775501E-4</v>
      </c>
      <c r="EZ28">
        <v>1.4672991046271399E-4</v>
      </c>
      <c r="FA28">
        <v>1.46730455755026E-4</v>
      </c>
      <c r="FB28">
        <v>1.4673092836064801E-4</v>
      </c>
      <c r="FC28">
        <v>1.4673052702703101E-4</v>
      </c>
      <c r="FD28">
        <v>1.4673105677289399E-4</v>
      </c>
      <c r="FE28">
        <v>1.4673067476758301E-4</v>
      </c>
      <c r="FF28">
        <v>1.46731111698501E-4</v>
      </c>
      <c r="FG28">
        <v>1.46731611263E-4</v>
      </c>
      <c r="FH28">
        <v>1.4673216114168499E-4</v>
      </c>
      <c r="FI28">
        <v>1.46731807049866E-4</v>
      </c>
      <c r="FJ28">
        <v>1.4673226375105E-4</v>
      </c>
      <c r="FK28">
        <v>1.4673181635178301E-4</v>
      </c>
      <c r="FL28">
        <v>1.4673238383758699E-4</v>
      </c>
      <c r="FM28">
        <v>1.4673201617452499E-4</v>
      </c>
      <c r="FN28">
        <v>1.46732551568005E-4</v>
      </c>
      <c r="FO28">
        <v>1.4673217688245099E-4</v>
      </c>
      <c r="FP28">
        <v>1.4673273825165599E-4</v>
      </c>
      <c r="FQ28">
        <v>1.4673236363185101E-4</v>
      </c>
      <c r="FR28">
        <v>1.4673290850186199E-4</v>
      </c>
      <c r="FS28">
        <v>1.4673252777576399E-4</v>
      </c>
      <c r="FT28">
        <v>1.4673309521752499E-4</v>
      </c>
      <c r="FU28">
        <v>1.4673272183146001E-4</v>
      </c>
      <c r="FV28">
        <v>1.46733193313044E-4</v>
      </c>
      <c r="FW28">
        <v>1.46732765225877E-4</v>
      </c>
      <c r="FX28">
        <v>1.4673336515546001E-4</v>
      </c>
      <c r="FY28">
        <v>1.4673300346315001E-4</v>
      </c>
      <c r="FZ28">
        <v>1.4673350912482701E-4</v>
      </c>
      <c r="GA28">
        <v>1.4673319393460201E-4</v>
      </c>
      <c r="GB28">
        <v>1.46733792596308E-4</v>
      </c>
      <c r="GC28">
        <v>1.46733430557786E-4</v>
      </c>
      <c r="GD28">
        <v>1.4673400342971201E-4</v>
      </c>
      <c r="GE28">
        <v>1.4673366984668601E-4</v>
      </c>
      <c r="GF28">
        <v>1.4673423748270801E-4</v>
      </c>
      <c r="GG28">
        <v>1.46733800647556E-4</v>
      </c>
      <c r="GH28">
        <v>1.4673433840382399E-4</v>
      </c>
      <c r="GI28">
        <v>1.46733954281891E-4</v>
      </c>
      <c r="GJ28">
        <v>1.46734434889571E-4</v>
      </c>
      <c r="GK28">
        <v>1.4673409963824699E-4</v>
      </c>
      <c r="GL28">
        <v>1.4673468449657499E-4</v>
      </c>
      <c r="GM28">
        <v>1.46734272879986E-4</v>
      </c>
      <c r="GN28">
        <v>1.4673486576919601E-4</v>
      </c>
      <c r="GO28">
        <v>1.4673548549048101E-4</v>
      </c>
      <c r="GP28">
        <v>1.46736062696924E-4</v>
      </c>
      <c r="GQ28">
        <v>1.4673662646086399E-4</v>
      </c>
      <c r="GR28">
        <v>1.4673721752507399E-4</v>
      </c>
      <c r="GS28">
        <v>1.4673783569546799E-4</v>
      </c>
      <c r="GT28">
        <v>1.4673840879135601E-4</v>
      </c>
      <c r="GU28">
        <v>1.4673817666480601E-4</v>
      </c>
      <c r="GV28">
        <v>1.4673889852381299E-4</v>
      </c>
      <c r="GW28">
        <v>1.4673853277417299E-4</v>
      </c>
      <c r="GX28">
        <v>1.4673905348747701E-4</v>
      </c>
      <c r="GY28">
        <v>1.46739693865236E-4</v>
      </c>
      <c r="GZ28">
        <v>1.4674033172685599E-4</v>
      </c>
      <c r="HA28">
        <v>1.4674080974046399E-4</v>
      </c>
      <c r="HB28">
        <v>1.46741379078634E-4</v>
      </c>
      <c r="HC28">
        <v>1.4674212151530799E-4</v>
      </c>
      <c r="HD28">
        <v>1.46742774845646E-4</v>
      </c>
      <c r="HE28">
        <v>1.4674322498758999E-4</v>
      </c>
      <c r="HF28">
        <v>1.4674385724698001E-4</v>
      </c>
      <c r="HG28">
        <v>1.4674447066877401E-4</v>
      </c>
      <c r="HH28">
        <v>1.4674502106056799E-4</v>
      </c>
      <c r="HI28">
        <v>1.46745696651935E-4</v>
      </c>
      <c r="HJ28">
        <v>1.46746320132922E-4</v>
      </c>
      <c r="HK28">
        <v>1.46746902885268E-4</v>
      </c>
      <c r="HL28">
        <v>1.4674749615368299E-4</v>
      </c>
      <c r="HM28">
        <v>1.46748183991452E-4</v>
      </c>
      <c r="HN28">
        <v>1.4674871180474301E-4</v>
      </c>
      <c r="HO28">
        <v>1.4674925267388599E-4</v>
      </c>
      <c r="HP28">
        <v>1.46750026655383E-4</v>
      </c>
      <c r="HQ28">
        <v>1.46750649384287E-4</v>
      </c>
      <c r="HR28">
        <v>1.4675131484440999E-4</v>
      </c>
      <c r="HS28">
        <v>1.4675202198865099E-4</v>
      </c>
      <c r="HT28">
        <v>1.46752651654397E-4</v>
      </c>
      <c r="HU28">
        <v>1.4675328720460001E-4</v>
      </c>
      <c r="HV28">
        <v>1.46754080493239E-4</v>
      </c>
      <c r="HW28">
        <v>1.4675480534196599E-4</v>
      </c>
      <c r="HX28">
        <v>1.4675554134398701E-4</v>
      </c>
      <c r="HY28">
        <v>1.46756253854209E-4</v>
      </c>
      <c r="HZ28">
        <v>1.4675690387112099E-4</v>
      </c>
      <c r="IA28">
        <v>1.4675748250720901E-4</v>
      </c>
      <c r="IB28">
        <v>1.46758197257397E-4</v>
      </c>
      <c r="IC28">
        <v>1.4675888256211601E-4</v>
      </c>
      <c r="ID28">
        <v>1.4675937599986199E-4</v>
      </c>
      <c r="IE28">
        <v>1.4675996553944901E-4</v>
      </c>
      <c r="IF28">
        <v>1.4676080838207901E-4</v>
      </c>
      <c r="IG28">
        <v>1.4676151038224E-4</v>
      </c>
      <c r="IH28">
        <v>1.4676214683458999E-4</v>
      </c>
      <c r="II28">
        <v>1.4676277606645599E-4</v>
      </c>
      <c r="IJ28">
        <v>1.4676347904171599E-4</v>
      </c>
      <c r="IK28">
        <v>1.4676412320410501E-4</v>
      </c>
      <c r="IL28">
        <v>1.46764828174904E-4</v>
      </c>
      <c r="IM28">
        <v>1.46765492559113E-4</v>
      </c>
      <c r="IN28">
        <v>1.4676614780975201E-4</v>
      </c>
      <c r="IO28">
        <v>1.4676679587214699E-4</v>
      </c>
      <c r="IP28">
        <v>1.4676751986725001E-4</v>
      </c>
      <c r="IQ28">
        <v>1.4676810646579999E-4</v>
      </c>
      <c r="IR28">
        <v>1.46768639157985E-4</v>
      </c>
      <c r="IS28">
        <v>1.4676935857201099E-4</v>
      </c>
      <c r="IT28">
        <v>1.4677009114673199E-4</v>
      </c>
      <c r="IU28">
        <v>1.4677074390803099E-4</v>
      </c>
      <c r="IV28">
        <v>1.4677125389989999E-4</v>
      </c>
      <c r="IW28">
        <v>1.4677190973272E-4</v>
      </c>
      <c r="IX28">
        <v>1.4677263867299701E-4</v>
      </c>
      <c r="IY28">
        <v>1.4677316609113699E-4</v>
      </c>
      <c r="IZ28">
        <v>1.46773867586535E-4</v>
      </c>
      <c r="JA28">
        <v>1.4677458690058801E-4</v>
      </c>
      <c r="JB28">
        <v>1.46775279569308E-4</v>
      </c>
      <c r="JC28">
        <v>1.46776259398025E-4</v>
      </c>
      <c r="JD28">
        <v>1.46776756628068E-4</v>
      </c>
      <c r="JE28">
        <v>1.46777337711521E-4</v>
      </c>
      <c r="JF28">
        <v>1.4677809283776601E-4</v>
      </c>
      <c r="JG28">
        <v>1.46778670543056E-4</v>
      </c>
      <c r="JH28">
        <v>1.46779424731749E-4</v>
      </c>
      <c r="JI28">
        <v>1.4677991428110001E-4</v>
      </c>
      <c r="JJ28">
        <v>1.4678040217787499E-4</v>
      </c>
      <c r="JK28">
        <v>1.4678112483369101E-4</v>
      </c>
      <c r="JL28">
        <v>1.4678185171974401E-4</v>
      </c>
      <c r="JM28">
        <v>1.467824673731E-4</v>
      </c>
      <c r="JN28">
        <v>1.4678317772552499E-4</v>
      </c>
      <c r="JO28">
        <v>1.4678413055706799E-4</v>
      </c>
      <c r="JP28">
        <v>1.4678472806363299E-4</v>
      </c>
      <c r="JQ28">
        <v>1.4678541043486399E-4</v>
      </c>
      <c r="JR28">
        <v>1.4678611468297301E-4</v>
      </c>
      <c r="JS28">
        <v>1.4678673743756001E-4</v>
      </c>
      <c r="JT28">
        <v>1.4678734191064699E-4</v>
      </c>
      <c r="JU28">
        <v>1.4678801465025599E-4</v>
      </c>
      <c r="JV28">
        <v>1.4678856729827801E-4</v>
      </c>
      <c r="JW28">
        <v>1.46789136491463E-4</v>
      </c>
      <c r="JX28">
        <v>1.4678973955716099E-4</v>
      </c>
      <c r="JY28">
        <v>1.4679024820459701E-4</v>
      </c>
      <c r="JZ28">
        <v>1.4679071665746899E-4</v>
      </c>
      <c r="KA28">
        <v>1.4679137416330899E-4</v>
      </c>
      <c r="KB28">
        <v>1.4679185812670499E-4</v>
      </c>
      <c r="KC28">
        <v>1.4679225763412299E-4</v>
      </c>
      <c r="KD28">
        <v>1.46792863760369E-4</v>
      </c>
      <c r="KE28">
        <v>1.4679345600082701E-4</v>
      </c>
      <c r="KF28">
        <v>1.4679391854229099E-4</v>
      </c>
      <c r="KG28">
        <v>1.46794382409366E-4</v>
      </c>
      <c r="KH28">
        <v>1.4679503883385599E-4</v>
      </c>
      <c r="KI28">
        <v>1.4679550597806201E-4</v>
      </c>
      <c r="KJ28">
        <v>1.4679603024587499E-4</v>
      </c>
      <c r="KK28">
        <v>1.4679666928363501E-4</v>
      </c>
      <c r="KL28">
        <v>1.46797060429396E-4</v>
      </c>
      <c r="KM28">
        <v>1.46797455400437E-4</v>
      </c>
      <c r="KN28">
        <v>1.4679804059638599E-4</v>
      </c>
      <c r="KO28">
        <v>1.4679852028799599E-4</v>
      </c>
      <c r="KP28">
        <v>1.4679886650954799E-4</v>
      </c>
      <c r="KQ28">
        <v>1.46799467294425E-4</v>
      </c>
      <c r="KR28">
        <v>1.46800135627277E-4</v>
      </c>
      <c r="KS28">
        <v>1.4680076319707199E-4</v>
      </c>
      <c r="KT28">
        <v>1.4680123468903099E-4</v>
      </c>
      <c r="KU28">
        <v>1.4680166861308401E-4</v>
      </c>
      <c r="KV28">
        <v>1.46802253223989E-4</v>
      </c>
      <c r="KW28">
        <v>1.4680271167442701E-4</v>
      </c>
      <c r="KX28">
        <v>1.46803061477034E-4</v>
      </c>
      <c r="KY28">
        <v>1.4680360293358499E-4</v>
      </c>
      <c r="KZ28">
        <v>1.46803979871921E-4</v>
      </c>
      <c r="LA28">
        <v>1.46804238833137E-4</v>
      </c>
      <c r="LB28">
        <v>1.4680469318317199E-4</v>
      </c>
      <c r="LC28">
        <v>1.46804987281044E-4</v>
      </c>
      <c r="LD28">
        <v>1.4680514742898299E-4</v>
      </c>
      <c r="LE28">
        <v>1.4680554973854501E-4</v>
      </c>
      <c r="LF28">
        <v>1.4680579002318401E-4</v>
      </c>
      <c r="LG28">
        <v>1.46805874113738E-4</v>
      </c>
      <c r="LH28">
        <v>1.4680624145290401E-4</v>
      </c>
      <c r="LI28">
        <v>1.4680670608211701E-4</v>
      </c>
      <c r="LJ28">
        <v>1.4680704684278499E-4</v>
      </c>
      <c r="LK28">
        <v>1.46807450100182E-4</v>
      </c>
      <c r="LL28">
        <v>1.4680790114543401E-4</v>
      </c>
      <c r="LM28">
        <v>1.4680822460597101E-4</v>
      </c>
      <c r="LN28">
        <v>1.4680845931156199E-4</v>
      </c>
      <c r="LO28">
        <v>1.46808800280183E-4</v>
      </c>
      <c r="LP28">
        <v>1.4680907422110899E-4</v>
      </c>
      <c r="LQ28">
        <v>1.46809283683536E-4</v>
      </c>
      <c r="LR28">
        <v>1.4680952632531501E-4</v>
      </c>
      <c r="LS28">
        <v>1.46809682061559E-4</v>
      </c>
      <c r="LT28">
        <v>1.4680992355974601E-4</v>
      </c>
      <c r="LU28">
        <v>1.46810302183343E-4</v>
      </c>
      <c r="LV28">
        <v>1.4681047900686999E-4</v>
      </c>
      <c r="LW28">
        <v>1.4681054854504501E-4</v>
      </c>
      <c r="LX28">
        <v>1.4681082172071099E-4</v>
      </c>
      <c r="LY28">
        <v>1.4681116805844401E-4</v>
      </c>
      <c r="LZ28">
        <v>1.4681139614521299E-4</v>
      </c>
      <c r="MA28">
        <v>1.4681155705748001E-4</v>
      </c>
      <c r="MB28">
        <v>1.4681193348548501E-4</v>
      </c>
      <c r="MC28">
        <v>1.4681237561774599E-4</v>
      </c>
      <c r="MD28">
        <v>1.46812701952735E-4</v>
      </c>
      <c r="ME28">
        <v>1.46813016016206E-4</v>
      </c>
      <c r="MF28">
        <v>1.46813585471693E-4</v>
      </c>
      <c r="MG28">
        <v>1.4681409012457701E-4</v>
      </c>
      <c r="MH28">
        <v>1.4681448070865999E-4</v>
      </c>
      <c r="MI28">
        <v>1.4681501072371899E-4</v>
      </c>
      <c r="MJ28">
        <v>1.4681551866930801E-4</v>
      </c>
      <c r="MK28">
        <v>1.4681586189496499E-4</v>
      </c>
      <c r="ML28">
        <v>1.4681630996799401E-4</v>
      </c>
      <c r="MM28">
        <v>1.46816842383021E-4</v>
      </c>
      <c r="MN28">
        <v>1.4681744451462399E-4</v>
      </c>
      <c r="MO28">
        <v>1.4681792069657899E-4</v>
      </c>
      <c r="MP28">
        <v>1.4681846802786901E-4</v>
      </c>
      <c r="MQ28">
        <v>1.46818957256675E-4</v>
      </c>
      <c r="MR28">
        <v>1.46819302849774E-4</v>
      </c>
      <c r="MS28">
        <v>1.46819515606666E-4</v>
      </c>
      <c r="MT28">
        <v>1.46819938042781E-4</v>
      </c>
      <c r="MU28">
        <v>1.4682047724530101E-4</v>
      </c>
      <c r="MV28">
        <v>1.46820855897062E-4</v>
      </c>
      <c r="MW28">
        <v>1.4682100140492801E-4</v>
      </c>
      <c r="MX28">
        <v>1.4682127698431899E-4</v>
      </c>
      <c r="MY28">
        <v>1.46821731758619E-4</v>
      </c>
      <c r="MZ28">
        <v>1.4682194612652901E-4</v>
      </c>
      <c r="NA28">
        <v>1.46822060453643E-4</v>
      </c>
      <c r="NB28">
        <v>1.4682245036280801E-4</v>
      </c>
      <c r="NC28">
        <v>1.4682297281504899E-4</v>
      </c>
      <c r="ND28">
        <v>1.46823355209859E-4</v>
      </c>
      <c r="NE28">
        <v>1.4682390701899E-4</v>
      </c>
      <c r="NF28">
        <v>1.4682448055516699E-4</v>
      </c>
      <c r="NG28">
        <v>1.46824951852089E-4</v>
      </c>
      <c r="NH28">
        <v>1.4682518857567499E-4</v>
      </c>
      <c r="NI28">
        <v>1.46825490578696E-4</v>
      </c>
      <c r="NJ28">
        <v>1.46825902637223E-4</v>
      </c>
      <c r="NK28">
        <v>1.4682613311168199E-4</v>
      </c>
      <c r="NL28">
        <v>1.4682638230139E-4</v>
      </c>
      <c r="NM28">
        <v>1.4682674695763701E-4</v>
      </c>
      <c r="NN28">
        <v>1.4682705215753001E-4</v>
      </c>
      <c r="NO28">
        <v>1.46827269410633E-4</v>
      </c>
      <c r="NP28">
        <v>1.46827643904551E-4</v>
      </c>
      <c r="NQ28">
        <v>1.4682776735018999E-4</v>
      </c>
      <c r="NR28">
        <v>1.46827945676E-4</v>
      </c>
      <c r="NS28">
        <v>1.4682822957526599E-4</v>
      </c>
      <c r="NT28">
        <v>1.46828372404622E-4</v>
      </c>
      <c r="NU28">
        <v>1.46828575586711E-4</v>
      </c>
      <c r="NV28">
        <v>1.4682875533077199E-4</v>
      </c>
      <c r="NW28">
        <v>1.4682887611315801E-4</v>
      </c>
      <c r="NX28">
        <v>1.4682911735247801E-4</v>
      </c>
      <c r="NY28">
        <v>1.46829175365745E-4</v>
      </c>
      <c r="NZ28">
        <v>1.4682910856465099E-4</v>
      </c>
      <c r="OA28">
        <v>1.4682925460547501E-4</v>
      </c>
      <c r="OB28">
        <v>1.4682954333998399E-4</v>
      </c>
      <c r="OC28">
        <v>1.46829698062514E-4</v>
      </c>
      <c r="OD28">
        <v>1.4682979455354201E-4</v>
      </c>
      <c r="OE28">
        <v>1.4683004231966001E-4</v>
      </c>
      <c r="OF28">
        <v>1.4683011139766399E-4</v>
      </c>
      <c r="OG28">
        <v>1.4682999107181499E-4</v>
      </c>
      <c r="OH28">
        <v>1.4683011386543501E-4</v>
      </c>
      <c r="OI28">
        <v>1.46830463576387E-4</v>
      </c>
      <c r="OJ28">
        <v>1.4683089709934501E-4</v>
      </c>
      <c r="OK28">
        <v>1.46831127313815E-4</v>
      </c>
      <c r="OL28">
        <v>1.46831201753804E-4</v>
      </c>
      <c r="OM28">
        <v>1.46831466647667E-4</v>
      </c>
      <c r="ON28">
        <v>1.46831688464968E-4</v>
      </c>
      <c r="OO28">
        <v>1.46831781672335E-4</v>
      </c>
      <c r="OP28">
        <v>1.4683212791951299E-4</v>
      </c>
      <c r="OQ28">
        <v>1.4683251541269501E-4</v>
      </c>
      <c r="OR28">
        <v>1.4683272572297299E-4</v>
      </c>
      <c r="OS28">
        <v>1.4683297839451201E-4</v>
      </c>
      <c r="OT28">
        <v>1.4683330874386399E-4</v>
      </c>
      <c r="OU28">
        <v>1.4683363558045599E-4</v>
      </c>
      <c r="OV28">
        <v>1.46834045952188E-4</v>
      </c>
      <c r="OW28">
        <v>1.46834331373606E-4</v>
      </c>
      <c r="OX28">
        <v>1.4683447796853599E-4</v>
      </c>
      <c r="OY28">
        <v>1.4683477880799299E-4</v>
      </c>
      <c r="OZ28">
        <v>1.4683519201380701E-4</v>
      </c>
      <c r="PA28">
        <v>1.4683548189586899E-4</v>
      </c>
      <c r="PB28">
        <v>1.46835693904174E-4</v>
      </c>
      <c r="PC28">
        <v>1.4683612862014799E-4</v>
      </c>
      <c r="PD28">
        <v>1.46836308277338E-4</v>
      </c>
      <c r="PE28">
        <v>1.46836565348258E-4</v>
      </c>
      <c r="PF28">
        <v>1.4683692787658301E-4</v>
      </c>
      <c r="PG28">
        <v>1.4683710861892901E-4</v>
      </c>
      <c r="PH28">
        <v>1.4683710735390301E-4</v>
      </c>
      <c r="PI28">
        <v>1.4683730473455801E-4</v>
      </c>
      <c r="PJ28">
        <v>1.46837618273292E-4</v>
      </c>
      <c r="PK28">
        <v>1.4683775433886801E-4</v>
      </c>
      <c r="PL28">
        <v>1.46837969274792E-4</v>
      </c>
      <c r="PM28">
        <v>1.46838316667934E-4</v>
      </c>
      <c r="PN28">
        <v>1.4683852751927701E-4</v>
      </c>
      <c r="PO28">
        <v>1.4683859985461801E-4</v>
      </c>
      <c r="PP28">
        <v>1.4683879092796499E-4</v>
      </c>
      <c r="PQ28">
        <v>1.4683889985215299E-4</v>
      </c>
      <c r="PR28">
        <v>1.4683889567264301E-4</v>
      </c>
      <c r="PS28">
        <v>1.46839032732271E-4</v>
      </c>
      <c r="PT28">
        <v>1.46839238444935E-4</v>
      </c>
      <c r="PU28">
        <v>1.46839310344791E-4</v>
      </c>
      <c r="PV28">
        <v>1.46839278794386E-4</v>
      </c>
      <c r="PW28">
        <v>1.4683937561456699E-4</v>
      </c>
      <c r="PX28">
        <v>1.46839432849618E-4</v>
      </c>
      <c r="PY28">
        <v>1.4683937216227101E-4</v>
      </c>
      <c r="PZ28">
        <v>1.46839412728965E-4</v>
      </c>
      <c r="QA28">
        <v>1.46839562731023E-4</v>
      </c>
      <c r="QB28">
        <v>1.46839574935118E-4</v>
      </c>
      <c r="QC28">
        <v>1.4683953821144401E-4</v>
      </c>
      <c r="QD28">
        <v>1.4683965476500299E-4</v>
      </c>
      <c r="QE28">
        <v>1.4683962373382301E-4</v>
      </c>
      <c r="QF28">
        <v>1.4683947237806099E-4</v>
      </c>
      <c r="QG28">
        <v>1.4683949829891801E-4</v>
      </c>
      <c r="QH28">
        <v>1.46839605566745E-4</v>
      </c>
      <c r="QI28">
        <v>1.4683956427370001E-4</v>
      </c>
      <c r="QJ28">
        <v>1.4683961653316101E-4</v>
      </c>
      <c r="QK28">
        <v>1.46839810088498E-4</v>
      </c>
      <c r="QL28">
        <v>1.4683989683654899E-4</v>
      </c>
      <c r="QM28">
        <v>1.4683991455708E-4</v>
      </c>
      <c r="QN28">
        <v>1.46840023466468E-4</v>
      </c>
      <c r="QO28">
        <v>1.4684011557818E-4</v>
      </c>
      <c r="QP28">
        <v>1.46840149664386E-4</v>
      </c>
      <c r="QQ28">
        <v>1.46840235105544E-4</v>
      </c>
      <c r="QR28">
        <v>1.4684036640972301E-4</v>
      </c>
      <c r="QS28">
        <v>1.4684046079678999E-4</v>
      </c>
      <c r="QT28">
        <v>1.4684055942775501E-4</v>
      </c>
      <c r="QU28">
        <v>1.46840761752811E-4</v>
      </c>
      <c r="QV28">
        <v>1.4684084604260099E-4</v>
      </c>
      <c r="QW28">
        <v>1.46841084184973E-4</v>
      </c>
      <c r="QX28">
        <v>1.4684145000825401E-4</v>
      </c>
      <c r="QY28">
        <v>1.46841745275212E-4</v>
      </c>
      <c r="QZ28">
        <v>1.46841814584991E-4</v>
      </c>
      <c r="RA28">
        <v>1.4684183271864199E-4</v>
      </c>
      <c r="RB28">
        <v>1.4684206112000001E-4</v>
      </c>
      <c r="RC28">
        <v>1.4684228951128899E-4</v>
      </c>
      <c r="RD28">
        <v>1.4684235163812701E-4</v>
      </c>
      <c r="RE28">
        <v>1.4684258550568999E-4</v>
      </c>
      <c r="RF28">
        <v>1.4684290277553101E-4</v>
      </c>
      <c r="RG28">
        <v>1.4684299498669099E-4</v>
      </c>
      <c r="RH28">
        <v>1.46842881109019E-4</v>
      </c>
      <c r="RI28">
        <v>1.4684295814656201E-4</v>
      </c>
      <c r="RJ28">
        <v>1.4684315507250301E-4</v>
      </c>
      <c r="RK28">
        <v>1.4684312887332999E-4</v>
      </c>
      <c r="RL28">
        <v>1.4684324239397099E-4</v>
      </c>
      <c r="RM28">
        <v>1.4684349276336699E-4</v>
      </c>
      <c r="RN28">
        <v>1.46843505990685E-4</v>
      </c>
      <c r="RO28">
        <v>1.4684331904936699E-4</v>
      </c>
      <c r="RP28">
        <v>1.4684337215655101E-4</v>
      </c>
      <c r="RQ28">
        <v>1.4684363165337201E-4</v>
      </c>
      <c r="RR28">
        <v>1.4684369353135801E-4</v>
      </c>
      <c r="RS28">
        <v>1.4684357401865701E-4</v>
      </c>
      <c r="RT28">
        <v>1.4684370933326499E-4</v>
      </c>
      <c r="RU28">
        <v>1.4684404789808199E-4</v>
      </c>
      <c r="RV28">
        <v>1.4684415903825601E-4</v>
      </c>
      <c r="RW28">
        <v>1.46844024407158E-4</v>
      </c>
      <c r="RX28">
        <v>1.4684401641923899E-4</v>
      </c>
      <c r="RY28">
        <v>1.46844191356091E-4</v>
      </c>
      <c r="RZ28">
        <v>1.46844096216822E-4</v>
      </c>
      <c r="SA28">
        <v>1.46843814779382E-4</v>
      </c>
      <c r="SB28">
        <v>1.4684376628206199E-4</v>
      </c>
      <c r="SC28">
        <v>1.46843994741842E-4</v>
      </c>
      <c r="SD28">
        <v>1.4684399228374599E-4</v>
      </c>
      <c r="SE28">
        <v>1.46843796239209E-4</v>
      </c>
      <c r="SF28">
        <v>1.4684389027372E-4</v>
      </c>
      <c r="SG28">
        <v>1.46844200691653E-4</v>
      </c>
      <c r="SH28">
        <v>1.4684451177697399E-4</v>
      </c>
      <c r="SI28">
        <v>1.4684465273571501E-4</v>
      </c>
      <c r="SJ28">
        <v>1.4684496660312499E-4</v>
      </c>
      <c r="SK28">
        <v>1.4684538210383801E-4</v>
      </c>
      <c r="SL28">
        <v>1.46845569335045E-4</v>
      </c>
      <c r="SM28">
        <v>1.4684558486950601E-4</v>
      </c>
      <c r="SN28">
        <v>1.4684583526042801E-4</v>
      </c>
      <c r="SO28">
        <v>1.4684622216764199E-4</v>
      </c>
      <c r="SP28">
        <v>1.46846404686856E-4</v>
      </c>
      <c r="SQ28">
        <v>1.46846468930439E-4</v>
      </c>
      <c r="SR28">
        <v>1.4684680671744001E-4</v>
      </c>
      <c r="SS28">
        <v>1.4684721659862001E-4</v>
      </c>
      <c r="ST28">
        <v>1.4684745910987999E-4</v>
      </c>
      <c r="SU28">
        <v>1.4684751839137201E-4</v>
      </c>
      <c r="SV28">
        <v>1.46847724035207E-4</v>
      </c>
      <c r="SW28">
        <v>1.4684782782428601E-4</v>
      </c>
      <c r="SX28">
        <v>1.46847763642001E-4</v>
      </c>
      <c r="SY28">
        <v>1.46847930868814E-4</v>
      </c>
      <c r="SZ28">
        <v>1.4684827644420199E-4</v>
      </c>
      <c r="TA28">
        <v>1.4684846522550801E-4</v>
      </c>
      <c r="TB28">
        <v>1.4684854661672499E-4</v>
      </c>
      <c r="TC28">
        <v>1.4684889026020701E-4</v>
      </c>
      <c r="TD28">
        <v>1.4684913256734599E-4</v>
      </c>
      <c r="TE28">
        <v>1.4684915808334801E-4</v>
      </c>
      <c r="TF28">
        <v>1.46849078199457E-4</v>
      </c>
      <c r="TG28">
        <v>1.4684913306331899E-4</v>
      </c>
      <c r="TH28">
        <v>1.46848950989396E-4</v>
      </c>
      <c r="TI28">
        <v>1.4684859013439099E-4</v>
      </c>
      <c r="TJ28">
        <v>1.46848402955301E-4</v>
      </c>
      <c r="TK28">
        <v>1.4684843510918901E-4</v>
      </c>
      <c r="TL28">
        <v>1.4684829115124001E-4</v>
      </c>
      <c r="TM28">
        <v>1.4684803251166601E-4</v>
      </c>
      <c r="TN28">
        <v>1.4684797203292301E-4</v>
      </c>
      <c r="TO28">
        <v>1.4684766034142599E-4</v>
      </c>
      <c r="TP28">
        <v>1.4684717625612601E-4</v>
      </c>
      <c r="TQ28">
        <v>1.46846754500994E-4</v>
      </c>
      <c r="TR28">
        <v>1.4684655073728001E-4</v>
      </c>
      <c r="TS28">
        <v>1.4684630552870399E-4</v>
      </c>
      <c r="TT28">
        <v>1.4684593355150801E-4</v>
      </c>
      <c r="TU28">
        <v>1.4684564631846399E-4</v>
      </c>
      <c r="TV28">
        <v>1.4684543903462099E-4</v>
      </c>
      <c r="TW28">
        <v>1.46845353210713E-4</v>
      </c>
      <c r="TX28">
        <v>1.4684529633584201E-4</v>
      </c>
      <c r="TY28">
        <v>1.46845093874945E-4</v>
      </c>
      <c r="TZ28">
        <v>1.4684495376659899E-4</v>
      </c>
      <c r="UA28">
        <v>1.46845008907292E-4</v>
      </c>
      <c r="UB28">
        <v>1.4684505716503201E-4</v>
      </c>
      <c r="UC28">
        <v>1.4684495217141699E-4</v>
      </c>
      <c r="UD28">
        <v>1.4684503379069799E-4</v>
      </c>
      <c r="UE28">
        <v>1.46845008960036E-4</v>
      </c>
      <c r="UF28">
        <v>1.4684488362422501E-4</v>
      </c>
      <c r="UG28">
        <v>1.4684500905897001E-4</v>
      </c>
      <c r="UH28">
        <v>1.46845237128287E-4</v>
      </c>
      <c r="UI28">
        <v>1.4684522730815699E-4</v>
      </c>
      <c r="UJ28">
        <v>1.4684500970624199E-4</v>
      </c>
      <c r="UK28">
        <v>1.4684495069412599E-4</v>
      </c>
      <c r="UL28">
        <v>1.4684510429529801E-4</v>
      </c>
      <c r="UM28">
        <v>1.4684524543201501E-4</v>
      </c>
      <c r="UN28">
        <v>1.4684521353334099E-4</v>
      </c>
      <c r="UO28">
        <v>1.4684536437037501E-4</v>
      </c>
      <c r="UP28">
        <v>1.4684570333646E-4</v>
      </c>
      <c r="UQ28">
        <v>1.46846110445273E-4</v>
      </c>
      <c r="UR28">
        <v>1.4684624824983999E-4</v>
      </c>
      <c r="US28">
        <v>1.46846109473455E-4</v>
      </c>
      <c r="UT28">
        <v>1.46845775448E-4</v>
      </c>
      <c r="UU28">
        <v>1.4684560645805101E-4</v>
      </c>
      <c r="UV28">
        <v>1.4684564341853199E-4</v>
      </c>
      <c r="UW28">
        <v>1.4684569823815999E-4</v>
      </c>
      <c r="UX28">
        <v>1.46845649974324E-4</v>
      </c>
      <c r="UY28">
        <v>1.4684548713934901E-4</v>
      </c>
      <c r="UZ28">
        <v>1.46845474722324E-4</v>
      </c>
      <c r="VA28">
        <v>1.4684560889574101E-4</v>
      </c>
      <c r="VB28">
        <v>1.4684563889666799E-4</v>
      </c>
      <c r="VC28">
        <v>1.4684555059286299E-4</v>
      </c>
      <c r="VD28">
        <v>1.4684551521992599E-4</v>
      </c>
      <c r="VE28">
        <v>1.4684556984055299E-4</v>
      </c>
      <c r="VF28">
        <v>1.46845610487628E-4</v>
      </c>
      <c r="VG28">
        <v>1.4684559791290099E-4</v>
      </c>
      <c r="VH28">
        <v>1.46845734043877E-4</v>
      </c>
      <c r="VI28">
        <v>1.46845961616896E-4</v>
      </c>
      <c r="VJ28">
        <v>1.46846179196419E-4</v>
      </c>
      <c r="VK28">
        <v>1.46846219329334E-4</v>
      </c>
      <c r="VL28">
        <v>1.4684620548418499E-4</v>
      </c>
      <c r="VM28">
        <v>1.4684632290287001E-4</v>
      </c>
      <c r="VN28">
        <v>1.4684649371453801E-4</v>
      </c>
      <c r="VO28">
        <v>1.46846539771464E-4</v>
      </c>
      <c r="VP28">
        <v>1.46846503690326E-4</v>
      </c>
      <c r="VQ28">
        <v>1.46846606020467E-4</v>
      </c>
      <c r="VR28">
        <v>1.4684680300087799E-4</v>
      </c>
      <c r="VS28">
        <v>1.4684698095473599E-4</v>
      </c>
      <c r="VT28">
        <v>1.4684708979668999E-4</v>
      </c>
      <c r="VU28">
        <v>1.4684712280668599E-4</v>
      </c>
      <c r="VV28">
        <v>1.4684710033822801E-4</v>
      </c>
      <c r="VW28">
        <v>1.4684718839637299E-4</v>
      </c>
      <c r="VX28">
        <v>1.46847392021828E-4</v>
      </c>
      <c r="VY28">
        <v>1.46847584786898E-4</v>
      </c>
      <c r="VZ28">
        <v>1.46847601687987E-4</v>
      </c>
      <c r="WA28">
        <v>1.4684754447752901E-4</v>
      </c>
      <c r="WB28">
        <v>1.4684754267191199E-4</v>
      </c>
      <c r="WC28">
        <v>1.4684758126694199E-4</v>
      </c>
      <c r="WD28">
        <v>1.4684759101339201E-4</v>
      </c>
      <c r="WE28">
        <v>1.4684759115931299E-4</v>
      </c>
      <c r="WF28">
        <v>1.4684766112887999E-4</v>
      </c>
      <c r="WG28">
        <v>1.46847704200849E-4</v>
      </c>
      <c r="WH28">
        <v>1.4684772774963901E-4</v>
      </c>
      <c r="WI28">
        <v>1.4684780743150401E-4</v>
      </c>
      <c r="WJ28">
        <v>1.46847832800454E-4</v>
      </c>
      <c r="WK28">
        <v>1.46847848185997E-4</v>
      </c>
      <c r="WL28">
        <v>1.4684795247247901E-4</v>
      </c>
      <c r="WM28">
        <v>1.4684801211535599E-4</v>
      </c>
      <c r="WN28">
        <v>1.4684797741008101E-4</v>
      </c>
      <c r="WO28">
        <v>1.4684810921076699E-4</v>
      </c>
      <c r="WP28">
        <v>1.4684833860231899E-4</v>
      </c>
      <c r="WQ28">
        <v>1.4684851904747301E-4</v>
      </c>
      <c r="WR28">
        <v>1.46848546257417E-4</v>
      </c>
      <c r="WS28">
        <v>1.4684869247453899E-4</v>
      </c>
      <c r="WT28">
        <v>1.4684890041147901E-4</v>
      </c>
      <c r="WU28">
        <v>1.4684906219184201E-4</v>
      </c>
      <c r="WV28">
        <v>1.46849083218166E-4</v>
      </c>
      <c r="WW28">
        <v>1.4684911454680301E-4</v>
      </c>
      <c r="WX28">
        <v>1.4684925738468299E-4</v>
      </c>
      <c r="WY28">
        <v>1.4684951285317801E-4</v>
      </c>
      <c r="WZ28">
        <v>1.4684953829087401E-4</v>
      </c>
      <c r="XA28">
        <v>1.46849384413452E-4</v>
      </c>
      <c r="XB28">
        <v>1.46849158831328E-4</v>
      </c>
      <c r="XC28">
        <v>1.4684904730317101E-4</v>
      </c>
      <c r="XD28">
        <v>1.4684915945194601E-4</v>
      </c>
      <c r="XE28">
        <v>1.4684920583726301E-4</v>
      </c>
      <c r="XF28">
        <v>1.46849137349107E-4</v>
      </c>
      <c r="XG28">
        <v>1.46849022750792E-4</v>
      </c>
      <c r="XH28">
        <v>1.4684913487382701E-4</v>
      </c>
      <c r="XI28">
        <v>1.46849341302512E-4</v>
      </c>
      <c r="XJ28">
        <v>1.46849508027694E-4</v>
      </c>
      <c r="XK28">
        <v>1.46849476574762E-4</v>
      </c>
      <c r="XL28">
        <v>1.4684930081233099E-4</v>
      </c>
      <c r="XM28">
        <v>1.4684941712217201E-4</v>
      </c>
      <c r="XN28">
        <v>1.4684972990681501E-4</v>
      </c>
      <c r="XO28">
        <v>1.46850132023882E-4</v>
      </c>
      <c r="XP28">
        <v>1.4685027651460301E-4</v>
      </c>
      <c r="XQ28">
        <v>1.4685017336434701E-4</v>
      </c>
      <c r="XR28">
        <v>1.46850018708193E-4</v>
      </c>
      <c r="XS28">
        <v>1.46850023579371E-4</v>
      </c>
      <c r="XT28">
        <v>1.46850200666955E-4</v>
      </c>
      <c r="XU28">
        <v>1.4685024156186599E-4</v>
      </c>
      <c r="XV28">
        <v>1.4685012506757201E-4</v>
      </c>
      <c r="XW28">
        <v>1.4684999998223201E-4</v>
      </c>
      <c r="XX28">
        <v>1.46850088115266E-4</v>
      </c>
      <c r="XY28">
        <v>1.46850223428169E-4</v>
      </c>
      <c r="XZ28">
        <v>1.4685017842994E-4</v>
      </c>
      <c r="YA28">
        <v>1.4684997002804601E-4</v>
      </c>
      <c r="YB28">
        <v>1.46849965933364E-4</v>
      </c>
      <c r="YC28">
        <v>1.4685007493200601E-4</v>
      </c>
      <c r="YD28">
        <v>1.4685008903399401E-4</v>
      </c>
      <c r="YE28">
        <v>1.4685015459891699E-4</v>
      </c>
      <c r="YF28">
        <v>1.4685026141942801E-4</v>
      </c>
      <c r="YG28">
        <v>1.4685023206009799E-4</v>
      </c>
      <c r="YH28">
        <v>1.4685007425062799E-4</v>
      </c>
      <c r="YI28">
        <v>1.46850146677912E-4</v>
      </c>
      <c r="YJ28">
        <v>1.4685033397762999E-4</v>
      </c>
      <c r="YK28">
        <v>1.4685040594883601E-4</v>
      </c>
      <c r="YL28">
        <v>1.46850349257736E-4</v>
      </c>
      <c r="YM28">
        <v>1.4685040722399001E-4</v>
      </c>
      <c r="YN28">
        <v>1.4685047806123401E-4</v>
      </c>
      <c r="YO28">
        <v>1.4685037944714099E-4</v>
      </c>
      <c r="YP28">
        <v>1.4685038901689299E-4</v>
      </c>
      <c r="YQ28">
        <v>1.4685054944699001E-4</v>
      </c>
      <c r="YR28">
        <v>1.46850556687887E-4</v>
      </c>
      <c r="YS28">
        <v>1.4685044506131001E-4</v>
      </c>
      <c r="YT28">
        <v>1.4685049854704901E-4</v>
      </c>
      <c r="YU28">
        <v>1.4685069201497301E-4</v>
      </c>
      <c r="YV28">
        <v>1.4685068850269999E-4</v>
      </c>
      <c r="YW28">
        <v>1.46850542892662E-4</v>
      </c>
      <c r="YX28">
        <v>1.46850598730748E-4</v>
      </c>
      <c r="YY28">
        <v>1.4685083073543199E-4</v>
      </c>
      <c r="YZ28">
        <v>1.46850808004465E-4</v>
      </c>
      <c r="ZA28">
        <v>1.4685060666832001E-4</v>
      </c>
      <c r="ZB28">
        <v>1.4685061783021799E-4</v>
      </c>
      <c r="ZC28">
        <v>1.4685083687167601E-4</v>
      </c>
      <c r="ZD28">
        <v>1.46850876465078E-4</v>
      </c>
      <c r="ZE28">
        <v>1.4685071182968999E-4</v>
      </c>
      <c r="ZF28">
        <v>1.46850615665702E-4</v>
      </c>
      <c r="ZG28">
        <v>1.4685067531778999E-4</v>
      </c>
      <c r="ZH28">
        <v>1.46850508365537E-4</v>
      </c>
      <c r="ZI28">
        <v>1.4685018087976401E-4</v>
      </c>
      <c r="ZJ28">
        <v>1.4685012868946299E-4</v>
      </c>
      <c r="ZK28">
        <v>1.46850347726918E-4</v>
      </c>
      <c r="ZL28">
        <v>1.46850685438659E-4</v>
      </c>
      <c r="ZM28">
        <v>1.46850749241153E-4</v>
      </c>
      <c r="ZN28">
        <v>1.46850556526769E-4</v>
      </c>
      <c r="ZO28">
        <v>1.46850529663627E-4</v>
      </c>
      <c r="ZP28">
        <v>1.4685076832135599E-4</v>
      </c>
      <c r="ZQ28">
        <v>1.4685085980677099E-4</v>
      </c>
      <c r="ZR28">
        <v>1.46850759361295E-4</v>
      </c>
      <c r="ZS28">
        <v>1.46850550040695E-4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</row>
    <row r="29" spans="2:3001" x14ac:dyDescent="0.3">
      <c r="B29">
        <v>1.5422464937788001E-4</v>
      </c>
      <c r="C29">
        <v>1.54258508951376E-4</v>
      </c>
      <c r="D29">
        <v>1.5430142838027E-4</v>
      </c>
      <c r="E29">
        <v>1.5435616884432101E-4</v>
      </c>
      <c r="F29">
        <v>1.5439610426710101E-4</v>
      </c>
      <c r="G29">
        <v>1.5442526682097501E-4</v>
      </c>
      <c r="H29">
        <v>1.5444798304472201E-4</v>
      </c>
      <c r="I29">
        <v>1.54467411039276E-4</v>
      </c>
      <c r="J29">
        <v>1.5448899861307999E-4</v>
      </c>
      <c r="K29">
        <v>1.54512853562296E-4</v>
      </c>
      <c r="L29">
        <v>1.54539061708117E-4</v>
      </c>
      <c r="M29">
        <v>1.5456767993822401E-4</v>
      </c>
      <c r="N29">
        <v>1.5459872558259101E-4</v>
      </c>
      <c r="O29">
        <v>1.5463215632170599E-4</v>
      </c>
      <c r="P29">
        <v>1.54667835031158E-4</v>
      </c>
      <c r="Q29">
        <v>1.5470547862418501E-4</v>
      </c>
      <c r="R29">
        <v>1.5474461628869299E-4</v>
      </c>
      <c r="S29">
        <v>1.5478462618046399E-4</v>
      </c>
      <c r="T29">
        <v>1.54824943792206E-4</v>
      </c>
      <c r="U29">
        <v>1.5486550635952599E-4</v>
      </c>
      <c r="V29">
        <v>1.5490750500181199E-4</v>
      </c>
      <c r="W29">
        <v>1.54954680276165E-4</v>
      </c>
      <c r="X29">
        <v>1.5501562939540699E-4</v>
      </c>
      <c r="Y29">
        <v>1.5510465349520501E-4</v>
      </c>
      <c r="Z29">
        <v>1.55222775148391E-4</v>
      </c>
      <c r="AA29">
        <v>1.5533489184443001E-4</v>
      </c>
      <c r="AB29">
        <v>1.5543162581964899E-4</v>
      </c>
      <c r="AC29">
        <v>1.5551942362208E-4</v>
      </c>
      <c r="AD29">
        <v>1.5560732126541701E-4</v>
      </c>
      <c r="AE29">
        <v>1.55709084223312E-4</v>
      </c>
      <c r="AF29">
        <v>1.5584742756003799E-4</v>
      </c>
      <c r="AG29">
        <v>1.5603868521045901E-4</v>
      </c>
      <c r="AH29">
        <v>1.56221040975736E-4</v>
      </c>
      <c r="AI29">
        <v>1.56355388125967E-4</v>
      </c>
      <c r="AJ29">
        <v>1.56452131400574E-4</v>
      </c>
      <c r="AK29">
        <v>1.56539472093281E-4</v>
      </c>
      <c r="AL29">
        <v>1.5666968223563101E-4</v>
      </c>
      <c r="AM29">
        <v>1.56833819500403E-4</v>
      </c>
      <c r="AN29">
        <v>1.5702876106261199E-4</v>
      </c>
      <c r="AO29">
        <v>1.57097084318803E-4</v>
      </c>
      <c r="AP29">
        <v>1.5713519284650499E-4</v>
      </c>
      <c r="AQ29">
        <v>1.5698137947333599E-4</v>
      </c>
      <c r="AR29">
        <v>1.5649805724918801E-4</v>
      </c>
      <c r="AS29">
        <v>1.5616091867162201E-4</v>
      </c>
      <c r="AT29">
        <v>1.5613386244575601E-4</v>
      </c>
      <c r="AU29">
        <v>1.5611383490995201E-4</v>
      </c>
      <c r="AV29">
        <v>1.56107816119049E-4</v>
      </c>
      <c r="AW29">
        <v>1.56076370378114E-4</v>
      </c>
      <c r="AX29">
        <v>1.5607169073490301E-4</v>
      </c>
      <c r="AY29">
        <v>1.5607350054360099E-4</v>
      </c>
      <c r="AZ29">
        <v>1.56049607911073E-4</v>
      </c>
      <c r="BA29">
        <v>1.56032710748183E-4</v>
      </c>
      <c r="BB29">
        <v>1.5601898069413401E-4</v>
      </c>
      <c r="BC29">
        <v>1.5599284696890699E-4</v>
      </c>
      <c r="BD29">
        <v>1.5593938439514E-4</v>
      </c>
      <c r="BE29">
        <v>1.55901997913661E-4</v>
      </c>
      <c r="BF29">
        <v>1.5585539306578E-4</v>
      </c>
      <c r="BG29">
        <v>1.5579053853955301E-4</v>
      </c>
      <c r="BH29">
        <v>1.55719173194091E-4</v>
      </c>
      <c r="BI29">
        <v>1.55684073860358E-4</v>
      </c>
      <c r="BJ29">
        <v>1.5566605002844899E-4</v>
      </c>
      <c r="BK29">
        <v>1.5564511785211299E-4</v>
      </c>
      <c r="BL29">
        <v>1.5562130325413799E-4</v>
      </c>
      <c r="BM29">
        <v>1.55597994169078E-4</v>
      </c>
      <c r="BN29">
        <v>1.5558618515338301E-4</v>
      </c>
      <c r="BO29">
        <v>1.55573657869827E-4</v>
      </c>
      <c r="BP29">
        <v>1.5555975706266499E-4</v>
      </c>
      <c r="BQ29">
        <v>1.5554419508681601E-4</v>
      </c>
      <c r="BR29">
        <v>1.5552687159262201E-4</v>
      </c>
      <c r="BS29">
        <v>1.5550835181691599E-4</v>
      </c>
      <c r="BT29">
        <v>1.55489110421719E-4</v>
      </c>
      <c r="BU29">
        <v>1.5547753184784899E-4</v>
      </c>
      <c r="BV29">
        <v>1.55465929714219E-4</v>
      </c>
      <c r="BW29">
        <v>1.5545442360972699E-4</v>
      </c>
      <c r="BX29">
        <v>1.55441918516938E-4</v>
      </c>
      <c r="BY29">
        <v>1.55428330322856E-4</v>
      </c>
      <c r="BZ29">
        <v>1.55413589824883E-4</v>
      </c>
      <c r="CA29">
        <v>1.55397653742731E-4</v>
      </c>
      <c r="CB29">
        <v>1.5538052649622999E-4</v>
      </c>
      <c r="CC29">
        <v>1.5536222089492999E-4</v>
      </c>
      <c r="CD29">
        <v>1.5535208382342101E-4</v>
      </c>
      <c r="CE29">
        <v>1.55352115732309E-4</v>
      </c>
      <c r="CF29">
        <v>1.5534213658165001E-4</v>
      </c>
      <c r="CG29">
        <v>1.5533227123331201E-4</v>
      </c>
      <c r="CH29">
        <v>1.55321556452178E-4</v>
      </c>
      <c r="CI29">
        <v>1.5530995179058199E-4</v>
      </c>
      <c r="CJ29">
        <v>1.55297432697399E-4</v>
      </c>
      <c r="CK29">
        <v>1.5528396729791899E-4</v>
      </c>
      <c r="CL29">
        <v>1.5526948697076201E-4</v>
      </c>
      <c r="CM29">
        <v>1.5526947891445999E-4</v>
      </c>
      <c r="CN29">
        <v>1.5526066137898701E-4</v>
      </c>
      <c r="CO29">
        <v>1.55251106300236E-4</v>
      </c>
      <c r="CP29">
        <v>1.5524077484505499E-4</v>
      </c>
      <c r="CQ29">
        <v>1.55229620988259E-4</v>
      </c>
      <c r="CR29">
        <v>1.5521756601604E-4</v>
      </c>
      <c r="CS29">
        <v>1.55217500330562E-4</v>
      </c>
      <c r="CT29">
        <v>1.5521746996120101E-4</v>
      </c>
      <c r="CU29">
        <v>1.55209361563597E-4</v>
      </c>
      <c r="CV29">
        <v>1.55200551914567E-4</v>
      </c>
      <c r="CW29">
        <v>1.5519099602536701E-4</v>
      </c>
      <c r="CX29">
        <v>1.55180633520946E-4</v>
      </c>
      <c r="CY29">
        <v>1.55180566181189E-4</v>
      </c>
      <c r="CZ29">
        <v>1.5518056458202999E-4</v>
      </c>
      <c r="DA29">
        <v>1.55172891003364E-4</v>
      </c>
      <c r="DB29">
        <v>1.55164554525477E-4</v>
      </c>
      <c r="DC29">
        <v>1.5515549144266299E-4</v>
      </c>
      <c r="DD29">
        <v>1.55145626908302E-4</v>
      </c>
      <c r="DE29">
        <v>1.5514565873730199E-4</v>
      </c>
      <c r="DF29">
        <v>1.55138334039781E-4</v>
      </c>
      <c r="DG29">
        <v>1.5513108440232999E-4</v>
      </c>
      <c r="DH29">
        <v>1.5512317725403099E-4</v>
      </c>
      <c r="DI29">
        <v>1.55114560961287E-4</v>
      </c>
      <c r="DJ29">
        <v>1.55114636317144E-4</v>
      </c>
      <c r="DK29">
        <v>1.55107631329023E-4</v>
      </c>
      <c r="DL29">
        <v>1.55100697447526E-4</v>
      </c>
      <c r="DM29">
        <v>1.5509313086264001E-4</v>
      </c>
      <c r="DN29">
        <v>1.55084905845892E-4</v>
      </c>
      <c r="DO29">
        <v>1.5508507080547201E-4</v>
      </c>
      <c r="DP29">
        <v>1.55078366590795E-4</v>
      </c>
      <c r="DQ29">
        <v>1.5507171592342401E-4</v>
      </c>
      <c r="DR29">
        <v>1.55064488274398E-4</v>
      </c>
      <c r="DS29">
        <v>1.5505665985187999E-4</v>
      </c>
      <c r="DT29">
        <v>1.5505687207386599E-4</v>
      </c>
      <c r="DU29">
        <v>1.55050451078682E-4</v>
      </c>
      <c r="DV29">
        <v>1.5504410840668301E-4</v>
      </c>
      <c r="DW29">
        <v>1.55037216995114E-4</v>
      </c>
      <c r="DX29">
        <v>1.5503101028426701E-4</v>
      </c>
      <c r="DY29">
        <v>1.55031229483278E-4</v>
      </c>
      <c r="DZ29">
        <v>1.5502511412634901E-4</v>
      </c>
      <c r="EA29">
        <v>1.5501907235495799E-4</v>
      </c>
      <c r="EB29">
        <v>1.5501248891057701E-4</v>
      </c>
      <c r="EC29">
        <v>1.55006555841836E-4</v>
      </c>
      <c r="ED29">
        <v>1.5500678132117401E-4</v>
      </c>
      <c r="EE29">
        <v>1.5500099982512601E-4</v>
      </c>
      <c r="EF29">
        <v>1.5499521804636699E-4</v>
      </c>
      <c r="EG29">
        <v>1.5498891579310899E-4</v>
      </c>
      <c r="EH29">
        <v>1.5498324631091801E-4</v>
      </c>
      <c r="EI29">
        <v>1.54977090851647E-4</v>
      </c>
      <c r="EJ29">
        <v>1.5497155384634401E-4</v>
      </c>
      <c r="EK29">
        <v>1.5496551820703199E-4</v>
      </c>
      <c r="EL29">
        <v>1.5496007888546299E-4</v>
      </c>
      <c r="EM29">
        <v>1.54954161380872E-4</v>
      </c>
      <c r="EN29">
        <v>1.54948832206961E-4</v>
      </c>
      <c r="EO29">
        <v>1.54943027247034E-4</v>
      </c>
      <c r="EP29">
        <v>1.54936714702443E-4</v>
      </c>
      <c r="EQ29">
        <v>1.5492986801860401E-4</v>
      </c>
      <c r="ER29">
        <v>1.54924783504401E-4</v>
      </c>
      <c r="ES29">
        <v>1.5491923041257999E-4</v>
      </c>
      <c r="ET29">
        <v>1.5491421199257901E-4</v>
      </c>
      <c r="EU29">
        <v>1.5491451037645101E-4</v>
      </c>
      <c r="EV29">
        <v>1.54909565421325E-4</v>
      </c>
      <c r="EW29">
        <v>1.54904170125458E-4</v>
      </c>
      <c r="EX29">
        <v>1.54898302981701E-4</v>
      </c>
      <c r="EY29">
        <v>1.5489193090365201E-4</v>
      </c>
      <c r="EZ29">
        <v>1.5488720524228899E-4</v>
      </c>
      <c r="FA29">
        <v>1.5488205633293499E-4</v>
      </c>
      <c r="FB29">
        <v>1.5487739104360699E-4</v>
      </c>
      <c r="FC29">
        <v>1.5487771486740899E-4</v>
      </c>
      <c r="FD29">
        <v>1.5487313258267599E-4</v>
      </c>
      <c r="FE29">
        <v>1.54873434829472E-4</v>
      </c>
      <c r="FF29">
        <v>1.5486893062701001E-4</v>
      </c>
      <c r="FG29">
        <v>1.5486404376614999E-4</v>
      </c>
      <c r="FH29">
        <v>1.5485959043888499E-4</v>
      </c>
      <c r="FI29">
        <v>1.54859911744296E-4</v>
      </c>
      <c r="FJ29">
        <v>1.5485553411325801E-4</v>
      </c>
      <c r="FK29">
        <v>1.5485591091757999E-4</v>
      </c>
      <c r="FL29">
        <v>1.54851531818592E-4</v>
      </c>
      <c r="FM29">
        <v>1.5485183637345699E-4</v>
      </c>
      <c r="FN29">
        <v>1.5484745754882999E-4</v>
      </c>
      <c r="FO29">
        <v>1.5484775526661E-4</v>
      </c>
      <c r="FP29">
        <v>1.5484343312492299E-4</v>
      </c>
      <c r="FQ29">
        <v>1.5484373902210601E-4</v>
      </c>
      <c r="FR29">
        <v>1.54839435241586E-4</v>
      </c>
      <c r="FS29">
        <v>1.5483973459111299E-4</v>
      </c>
      <c r="FT29">
        <v>1.54835486550376E-4</v>
      </c>
      <c r="FU29">
        <v>1.5483580465416001E-4</v>
      </c>
      <c r="FV29">
        <v>1.5483162355341501E-4</v>
      </c>
      <c r="FW29">
        <v>1.54832006168821E-4</v>
      </c>
      <c r="FX29">
        <v>1.5482784435256501E-4</v>
      </c>
      <c r="FY29">
        <v>1.5482815817677799E-4</v>
      </c>
      <c r="FZ29">
        <v>1.54824063997013E-4</v>
      </c>
      <c r="GA29">
        <v>1.5482435136151101E-4</v>
      </c>
      <c r="GB29">
        <v>1.5482024413695399E-4</v>
      </c>
      <c r="GC29">
        <v>1.5482056214593599E-4</v>
      </c>
      <c r="GD29">
        <v>1.5481645935014701E-4</v>
      </c>
      <c r="GE29">
        <v>1.54816725861677E-4</v>
      </c>
      <c r="GF29">
        <v>1.5481270534471899E-4</v>
      </c>
      <c r="GG29">
        <v>1.5481300344958901E-4</v>
      </c>
      <c r="GH29">
        <v>1.54808916235079E-4</v>
      </c>
      <c r="GI29">
        <v>1.5480917697156799E-4</v>
      </c>
      <c r="GJ29">
        <v>1.54805183607126E-4</v>
      </c>
      <c r="GK29">
        <v>1.5480541668986501E-4</v>
      </c>
      <c r="GL29">
        <v>1.5480143078138499E-4</v>
      </c>
      <c r="GM29">
        <v>1.5480166633682801E-4</v>
      </c>
      <c r="GN29">
        <v>1.54797715402558E-4</v>
      </c>
      <c r="GO29">
        <v>1.54793825827371E-4</v>
      </c>
      <c r="GP29">
        <v>1.5478946532238399E-4</v>
      </c>
      <c r="GQ29">
        <v>1.5478557483792699E-4</v>
      </c>
      <c r="GR29">
        <v>1.5478130441508699E-4</v>
      </c>
      <c r="GS29">
        <v>1.5477753118369101E-4</v>
      </c>
      <c r="GT29">
        <v>1.54773737945806E-4</v>
      </c>
      <c r="GU29">
        <v>1.54774046441847E-4</v>
      </c>
      <c r="GV29">
        <v>1.5477042236917301E-4</v>
      </c>
      <c r="GW29">
        <v>1.5477057901405901E-4</v>
      </c>
      <c r="GX29">
        <v>1.54766751631399E-4</v>
      </c>
      <c r="GY29">
        <v>1.54763074408522E-4</v>
      </c>
      <c r="GZ29">
        <v>1.54759003422633E-4</v>
      </c>
      <c r="HA29">
        <v>1.5475521740310801E-4</v>
      </c>
      <c r="HB29">
        <v>1.5475114801636E-4</v>
      </c>
      <c r="HC29">
        <v>1.5474682357834201E-4</v>
      </c>
      <c r="HD29">
        <v>1.54741950577161E-4</v>
      </c>
      <c r="HE29">
        <v>1.5473828129510599E-4</v>
      </c>
      <c r="HF29">
        <v>1.54734424791028E-4</v>
      </c>
      <c r="HG29">
        <v>1.5473098813535E-4</v>
      </c>
      <c r="HH29">
        <v>1.54727519105349E-4</v>
      </c>
      <c r="HI29">
        <v>1.5472382551521299E-4</v>
      </c>
      <c r="HJ29">
        <v>1.5472050452779301E-4</v>
      </c>
      <c r="HK29">
        <v>1.5471676850607201E-4</v>
      </c>
      <c r="HL29">
        <v>1.5471346099274201E-4</v>
      </c>
      <c r="HM29">
        <v>1.5470989959577301E-4</v>
      </c>
      <c r="HN29">
        <v>1.5470656973369499E-4</v>
      </c>
      <c r="HO29">
        <v>1.5470328833550701E-4</v>
      </c>
      <c r="HP29">
        <v>1.5469989255231499E-4</v>
      </c>
      <c r="HQ29">
        <v>1.54696738810253E-4</v>
      </c>
      <c r="HR29">
        <v>1.54693291100629E-4</v>
      </c>
      <c r="HS29">
        <v>1.5469027663710599E-4</v>
      </c>
      <c r="HT29">
        <v>1.5468682810157599E-4</v>
      </c>
      <c r="HU29">
        <v>1.54683793231449E-4</v>
      </c>
      <c r="HV29">
        <v>1.5468056933362799E-4</v>
      </c>
      <c r="HW29">
        <v>1.5467691110586699E-4</v>
      </c>
      <c r="HX29">
        <v>1.5467404923736E-4</v>
      </c>
      <c r="HY29">
        <v>1.54671198283615E-4</v>
      </c>
      <c r="HZ29">
        <v>1.5466794794875301E-4</v>
      </c>
      <c r="IA29">
        <v>1.54665007351684E-4</v>
      </c>
      <c r="IB29">
        <v>1.54662226600906E-4</v>
      </c>
      <c r="IC29">
        <v>1.5465910066766401E-4</v>
      </c>
      <c r="ID29">
        <v>1.5465614383394999E-4</v>
      </c>
      <c r="IE29">
        <v>1.5465297774174401E-4</v>
      </c>
      <c r="IF29">
        <v>1.54649724789496E-4</v>
      </c>
      <c r="IG29">
        <v>1.54647081714653E-4</v>
      </c>
      <c r="IH29">
        <v>1.54644065559772E-4</v>
      </c>
      <c r="II29">
        <v>1.5464140984879101E-4</v>
      </c>
      <c r="IJ29">
        <v>1.54638849129819E-4</v>
      </c>
      <c r="IK29">
        <v>1.54635927604401E-4</v>
      </c>
      <c r="IL29">
        <v>1.5463342682399799E-4</v>
      </c>
      <c r="IM29">
        <v>1.54630911575458E-4</v>
      </c>
      <c r="IN29">
        <v>1.54628096943071E-4</v>
      </c>
      <c r="IO29">
        <v>1.5462561387889699E-4</v>
      </c>
      <c r="IP29">
        <v>1.5462293287123101E-4</v>
      </c>
      <c r="IQ29">
        <v>1.5462044665011E-4</v>
      </c>
      <c r="IR29">
        <v>1.5461792631783799E-4</v>
      </c>
      <c r="IS29">
        <v>1.5461530693574801E-4</v>
      </c>
      <c r="IT29">
        <v>1.5461302785791401E-4</v>
      </c>
      <c r="IU29">
        <v>1.54610393817829E-4</v>
      </c>
      <c r="IV29">
        <v>1.54607935538853E-4</v>
      </c>
      <c r="IW29">
        <v>1.5460564416450899E-4</v>
      </c>
      <c r="IX29">
        <v>1.54603162955269E-4</v>
      </c>
      <c r="IY29">
        <v>1.5460079147912499E-4</v>
      </c>
      <c r="IZ29">
        <v>1.5459834343596401E-4</v>
      </c>
      <c r="JA29">
        <v>1.54595641152515E-4</v>
      </c>
      <c r="JB29">
        <v>1.5459261159013699E-4</v>
      </c>
      <c r="JC29">
        <v>1.5458955656180701E-4</v>
      </c>
      <c r="JD29">
        <v>1.5458730583181799E-4</v>
      </c>
      <c r="JE29">
        <v>1.5458517492968001E-4</v>
      </c>
      <c r="JF29">
        <v>1.5458297219590999E-4</v>
      </c>
      <c r="JG29">
        <v>1.5458088209500701E-4</v>
      </c>
      <c r="JH29">
        <v>1.5457872711601599E-4</v>
      </c>
      <c r="JI29">
        <v>1.54576584020657E-4</v>
      </c>
      <c r="JJ29">
        <v>1.5457447944792501E-4</v>
      </c>
      <c r="JK29">
        <v>1.5457237443469E-4</v>
      </c>
      <c r="JL29">
        <v>1.5457055119527099E-4</v>
      </c>
      <c r="JM29">
        <v>1.54568380368129E-4</v>
      </c>
      <c r="JN29">
        <v>1.5456607123013401E-4</v>
      </c>
      <c r="JO29">
        <v>1.5456374387257701E-4</v>
      </c>
      <c r="JP29">
        <v>1.5456188917910201E-4</v>
      </c>
      <c r="JQ29">
        <v>1.5455989836127499E-4</v>
      </c>
      <c r="JR29">
        <v>1.5455819300518901E-4</v>
      </c>
      <c r="JS29">
        <v>1.5455618363351801E-4</v>
      </c>
      <c r="JT29">
        <v>1.5455442115245601E-4</v>
      </c>
      <c r="JU29">
        <v>1.5455251282852001E-4</v>
      </c>
      <c r="JV29">
        <v>1.54550746252736E-4</v>
      </c>
      <c r="JW29">
        <v>1.5454902176043899E-4</v>
      </c>
      <c r="JX29">
        <v>1.5454735623823099E-4</v>
      </c>
      <c r="JY29">
        <v>1.54545384875056E-4</v>
      </c>
      <c r="JZ29">
        <v>1.5454361912368999E-4</v>
      </c>
      <c r="KA29">
        <v>1.54541851070255E-4</v>
      </c>
      <c r="KB29">
        <v>1.54540142414229E-4</v>
      </c>
      <c r="KC29">
        <v>1.54538363001124E-4</v>
      </c>
      <c r="KD29">
        <v>1.5453659444564E-4</v>
      </c>
      <c r="KE29">
        <v>1.5453504465760899E-4</v>
      </c>
      <c r="KF29">
        <v>1.54533165799427E-4</v>
      </c>
      <c r="KG29">
        <v>1.5453153042815999E-4</v>
      </c>
      <c r="KH29">
        <v>1.5452989518247999E-4</v>
      </c>
      <c r="KI29">
        <v>1.5452828996978299E-4</v>
      </c>
      <c r="KJ29">
        <v>1.5452657430032999E-4</v>
      </c>
      <c r="KK29">
        <v>1.5452477941382199E-4</v>
      </c>
      <c r="KL29">
        <v>1.54523173346727E-4</v>
      </c>
      <c r="KM29">
        <v>1.5452159212267399E-4</v>
      </c>
      <c r="KN29">
        <v>1.5452002897563299E-4</v>
      </c>
      <c r="KO29">
        <v>1.54518578563713E-4</v>
      </c>
      <c r="KP29">
        <v>1.5451681276883999E-4</v>
      </c>
      <c r="KQ29">
        <v>1.54515112916914E-4</v>
      </c>
      <c r="KR29">
        <v>1.54513897275192E-4</v>
      </c>
      <c r="KS29">
        <v>1.5451247089566601E-4</v>
      </c>
      <c r="KT29">
        <v>1.5451069773986199E-4</v>
      </c>
      <c r="KU29">
        <v>1.5450929940652E-4</v>
      </c>
      <c r="KV29">
        <v>1.54507889801541E-4</v>
      </c>
      <c r="KW29">
        <v>1.5450616949898099E-4</v>
      </c>
      <c r="KX29">
        <v>1.5450473747513299E-4</v>
      </c>
      <c r="KY29">
        <v>1.54503342042063E-4</v>
      </c>
      <c r="KZ29">
        <v>1.5450159796918101E-4</v>
      </c>
      <c r="LA29">
        <v>1.5450012404106601E-4</v>
      </c>
      <c r="LB29">
        <v>1.54498695491477E-4</v>
      </c>
      <c r="LC29">
        <v>1.5449692412413399E-4</v>
      </c>
      <c r="LD29">
        <v>1.5449539172392599E-4</v>
      </c>
      <c r="LE29">
        <v>1.54493954157176E-4</v>
      </c>
      <c r="LF29">
        <v>1.5449252996208501E-4</v>
      </c>
      <c r="LG29">
        <v>1.5449080118042701E-4</v>
      </c>
      <c r="LH29">
        <v>1.54489208767759E-4</v>
      </c>
      <c r="LI29">
        <v>1.54488060426088E-4</v>
      </c>
      <c r="LJ29">
        <v>1.54486634699527E-4</v>
      </c>
      <c r="LK29">
        <v>1.54485137129322E-4</v>
      </c>
      <c r="LL29">
        <v>1.5448403000071299E-4</v>
      </c>
      <c r="LM29">
        <v>1.5448265187270301E-4</v>
      </c>
      <c r="LN29">
        <v>1.5448103959165701E-4</v>
      </c>
      <c r="LO29">
        <v>1.5447986602796601E-4</v>
      </c>
      <c r="LP29">
        <v>1.54478489343663E-4</v>
      </c>
      <c r="LQ29">
        <v>1.54476915497384E-4</v>
      </c>
      <c r="LR29">
        <v>1.5447569749529099E-4</v>
      </c>
      <c r="LS29">
        <v>1.5447425393948599E-4</v>
      </c>
      <c r="LT29">
        <v>1.5447305860428001E-4</v>
      </c>
      <c r="LU29">
        <v>1.5447187430450799E-4</v>
      </c>
      <c r="LV29">
        <v>1.5447064275427101E-4</v>
      </c>
      <c r="LW29">
        <v>1.54469315251669E-4</v>
      </c>
      <c r="LX29">
        <v>1.5446806787844199E-4</v>
      </c>
      <c r="LY29">
        <v>1.5446704416564999E-4</v>
      </c>
      <c r="LZ29">
        <v>1.5446577188484801E-4</v>
      </c>
      <c r="MA29">
        <v>1.5446458120713501E-4</v>
      </c>
      <c r="MB29">
        <v>1.5446349538685299E-4</v>
      </c>
      <c r="MC29">
        <v>1.5446262219483099E-4</v>
      </c>
      <c r="MD29">
        <v>1.5446150414430101E-4</v>
      </c>
      <c r="ME29">
        <v>1.54460251717928E-4</v>
      </c>
      <c r="MF29">
        <v>1.5445912563698299E-4</v>
      </c>
      <c r="MG29">
        <v>1.54458366272633E-4</v>
      </c>
      <c r="MH29">
        <v>1.54457371883939E-4</v>
      </c>
      <c r="MI29">
        <v>1.54456404164007E-4</v>
      </c>
      <c r="MJ29">
        <v>1.5445568798076799E-4</v>
      </c>
      <c r="MK29">
        <v>1.54454813351246E-4</v>
      </c>
      <c r="ML29">
        <v>1.5445393817864901E-4</v>
      </c>
      <c r="MM29">
        <v>1.5445327850504699E-4</v>
      </c>
      <c r="MN29">
        <v>1.54452584441795E-4</v>
      </c>
      <c r="MO29">
        <v>1.5445165103287499E-4</v>
      </c>
      <c r="MP29">
        <v>1.5445066706109E-4</v>
      </c>
      <c r="MQ29">
        <v>1.5445001680033601E-4</v>
      </c>
      <c r="MR29">
        <v>1.5444912252436199E-4</v>
      </c>
      <c r="MS29">
        <v>1.5444821256881301E-4</v>
      </c>
      <c r="MT29">
        <v>1.5444741137659001E-4</v>
      </c>
      <c r="MU29">
        <v>1.54446852401893E-4</v>
      </c>
      <c r="MV29">
        <v>1.5444603554810399E-4</v>
      </c>
      <c r="MW29">
        <v>1.5444510005639201E-4</v>
      </c>
      <c r="MX29">
        <v>1.5444430403221799E-4</v>
      </c>
      <c r="MY29">
        <v>1.5444359433204599E-4</v>
      </c>
      <c r="MZ29">
        <v>1.54442752690524E-4</v>
      </c>
      <c r="NA29">
        <v>1.54441822574112E-4</v>
      </c>
      <c r="NB29">
        <v>1.5444108297938699E-4</v>
      </c>
      <c r="NC29">
        <v>1.5444058882501901E-4</v>
      </c>
      <c r="ND29">
        <v>1.54439856967235E-4</v>
      </c>
      <c r="NE29">
        <v>1.5443921112650501E-4</v>
      </c>
      <c r="NF29">
        <v>1.5443880035842899E-4</v>
      </c>
      <c r="NG29">
        <v>1.54438189815425E-4</v>
      </c>
      <c r="NH29">
        <v>1.5443745407643701E-4</v>
      </c>
      <c r="NI29">
        <v>1.5443680569524201E-4</v>
      </c>
      <c r="NJ29">
        <v>1.54436186462793E-4</v>
      </c>
      <c r="NK29">
        <v>1.5443547757217901E-4</v>
      </c>
      <c r="NL29">
        <v>1.54434708994895E-4</v>
      </c>
      <c r="NM29">
        <v>1.5443416229834301E-4</v>
      </c>
      <c r="NN29">
        <v>1.5443346900628901E-4</v>
      </c>
      <c r="NO29">
        <v>1.5443260268961799E-4</v>
      </c>
      <c r="NP29">
        <v>1.5443180566274199E-4</v>
      </c>
      <c r="NQ29">
        <v>1.5443063950676701E-4</v>
      </c>
      <c r="NR29">
        <v>1.5442995250203301E-4</v>
      </c>
      <c r="NS29">
        <v>1.5442929106303401E-4</v>
      </c>
      <c r="NT29">
        <v>1.5442840306909499E-4</v>
      </c>
      <c r="NU29">
        <v>1.5442776012384801E-4</v>
      </c>
      <c r="NV29">
        <v>1.5442701966590601E-4</v>
      </c>
      <c r="NW29">
        <v>1.54426305919621E-4</v>
      </c>
      <c r="NX29">
        <v>1.54425723235868E-4</v>
      </c>
      <c r="NY29">
        <v>1.5442487576156999E-4</v>
      </c>
      <c r="NZ29">
        <v>1.54423995226892E-4</v>
      </c>
      <c r="OA29">
        <v>1.5442326381719199E-4</v>
      </c>
      <c r="OB29">
        <v>1.54422758491001E-4</v>
      </c>
      <c r="OC29">
        <v>1.54422039161303E-4</v>
      </c>
      <c r="OD29">
        <v>1.5442119394083699E-4</v>
      </c>
      <c r="OE29">
        <v>1.5442067358731399E-4</v>
      </c>
      <c r="OF29">
        <v>1.5441989326736699E-4</v>
      </c>
      <c r="OG29">
        <v>1.5441900656577501E-4</v>
      </c>
      <c r="OH29">
        <v>1.5441831385366099E-4</v>
      </c>
      <c r="OI29">
        <v>1.5441793243332099E-4</v>
      </c>
      <c r="OJ29">
        <v>1.5441763041157899E-4</v>
      </c>
      <c r="OK29">
        <v>1.5441705274414801E-4</v>
      </c>
      <c r="OL29">
        <v>1.5441640765220699E-4</v>
      </c>
      <c r="OM29">
        <v>1.5441589301126699E-4</v>
      </c>
      <c r="ON29">
        <v>1.5441541192120299E-4</v>
      </c>
      <c r="OO29">
        <v>1.54414736705694E-4</v>
      </c>
      <c r="OP29">
        <v>1.5441425611885401E-4</v>
      </c>
      <c r="OQ29">
        <v>1.5441396184914401E-4</v>
      </c>
      <c r="OR29">
        <v>1.5441342903906499E-4</v>
      </c>
      <c r="OS29">
        <v>1.5441301525224901E-4</v>
      </c>
      <c r="OT29">
        <v>1.5441261766920101E-4</v>
      </c>
      <c r="OU29">
        <v>1.5441229474525699E-4</v>
      </c>
      <c r="OV29">
        <v>1.5441201396487999E-4</v>
      </c>
      <c r="OW29">
        <v>1.5441168089168499E-4</v>
      </c>
      <c r="OX29">
        <v>1.5441120448598199E-4</v>
      </c>
      <c r="OY29">
        <v>1.54410829620943E-4</v>
      </c>
      <c r="OZ29">
        <v>1.54410640536663E-4</v>
      </c>
      <c r="PA29">
        <v>1.5441026856154901E-4</v>
      </c>
      <c r="PB29">
        <v>1.54409757724499E-4</v>
      </c>
      <c r="PC29">
        <v>1.54409416901735E-4</v>
      </c>
      <c r="PD29">
        <v>1.5440901362111399E-4</v>
      </c>
      <c r="PE29">
        <v>1.54408635377287E-4</v>
      </c>
      <c r="PF29">
        <v>1.54408427705665E-4</v>
      </c>
      <c r="PG29">
        <v>1.54407982835394E-4</v>
      </c>
      <c r="PH29">
        <v>1.5440741693222501E-4</v>
      </c>
      <c r="PI29">
        <v>1.5440700355959699E-4</v>
      </c>
      <c r="PJ29">
        <v>1.5440676650833201E-4</v>
      </c>
      <c r="PK29">
        <v>1.54406350779047E-4</v>
      </c>
      <c r="PL29">
        <v>1.5440597172316901E-4</v>
      </c>
      <c r="PM29">
        <v>1.54405783158294E-4</v>
      </c>
      <c r="PN29">
        <v>1.54405404691023E-4</v>
      </c>
      <c r="PO29">
        <v>1.5440484054481999E-4</v>
      </c>
      <c r="PP29">
        <v>1.54404510939863E-4</v>
      </c>
      <c r="PQ29">
        <v>1.54404048930546E-4</v>
      </c>
      <c r="PR29">
        <v>1.5440353070523099E-4</v>
      </c>
      <c r="PS29">
        <v>1.54403112792384E-4</v>
      </c>
      <c r="PT29">
        <v>1.5440281973387601E-4</v>
      </c>
      <c r="PU29">
        <v>1.5440234531598399E-4</v>
      </c>
      <c r="PV29">
        <v>1.5440182249014601E-4</v>
      </c>
      <c r="PW29">
        <v>1.5440143511622701E-4</v>
      </c>
      <c r="PX29">
        <v>1.5440096939713899E-4</v>
      </c>
      <c r="PY29">
        <v>1.54400433489893E-4</v>
      </c>
      <c r="PZ29">
        <v>1.54400007067612E-4</v>
      </c>
      <c r="QA29">
        <v>1.5439965446626601E-4</v>
      </c>
      <c r="QB29">
        <v>1.5439921249881799E-4</v>
      </c>
      <c r="QC29">
        <v>1.5439868105267799E-4</v>
      </c>
      <c r="QD29">
        <v>1.5439835492187499E-4</v>
      </c>
      <c r="QE29">
        <v>1.5439784064483301E-4</v>
      </c>
      <c r="QF29">
        <v>1.5439725362223001E-4</v>
      </c>
      <c r="QG29">
        <v>1.54396807169105E-4</v>
      </c>
      <c r="QH29">
        <v>1.5439649031925501E-4</v>
      </c>
      <c r="QI29">
        <v>1.5439598573311201E-4</v>
      </c>
      <c r="QJ29">
        <v>1.5439554021574501E-4</v>
      </c>
      <c r="QK29">
        <v>1.5439519131958901E-4</v>
      </c>
      <c r="QL29">
        <v>1.5439487584779099E-4</v>
      </c>
      <c r="QM29">
        <v>1.5439445888175001E-4</v>
      </c>
      <c r="QN29">
        <v>1.5439409571567001E-4</v>
      </c>
      <c r="QO29">
        <v>1.5439380175165699E-4</v>
      </c>
      <c r="QP29">
        <v>1.5439345302425901E-4</v>
      </c>
      <c r="QQ29">
        <v>1.5439312510325901E-4</v>
      </c>
      <c r="QR29">
        <v>1.54392886065248E-4</v>
      </c>
      <c r="QS29">
        <v>1.5439261002069899E-4</v>
      </c>
      <c r="QT29">
        <v>1.5439230323958399E-4</v>
      </c>
      <c r="QU29">
        <v>1.5439214762416999E-4</v>
      </c>
      <c r="QV29">
        <v>1.54391870108672E-4</v>
      </c>
      <c r="QW29">
        <v>1.5439171143173799E-4</v>
      </c>
      <c r="QX29">
        <v>1.54391723643902E-4</v>
      </c>
      <c r="QY29">
        <v>1.5439163685237301E-4</v>
      </c>
      <c r="QZ29">
        <v>1.54391281078464E-4</v>
      </c>
      <c r="RA29">
        <v>1.5439095306728901E-4</v>
      </c>
      <c r="RB29">
        <v>1.5439081272280701E-4</v>
      </c>
      <c r="RC29">
        <v>1.5439070961676299E-4</v>
      </c>
      <c r="RD29">
        <v>1.5439043296776E-4</v>
      </c>
      <c r="RE29">
        <v>1.5439030520527399E-4</v>
      </c>
      <c r="RF29">
        <v>1.5439029580233601E-4</v>
      </c>
      <c r="RG29">
        <v>1.5439001663468001E-4</v>
      </c>
      <c r="RH29">
        <v>1.54389567428876E-4</v>
      </c>
      <c r="RI29">
        <v>1.5438929016033001E-4</v>
      </c>
      <c r="RJ29">
        <v>1.5438910278001001E-4</v>
      </c>
      <c r="RK29">
        <v>1.5438874987417701E-4</v>
      </c>
      <c r="RL29">
        <v>1.5438851716078201E-4</v>
      </c>
      <c r="RM29">
        <v>1.5438845676788899E-4</v>
      </c>
      <c r="RN29">
        <v>1.5438811702150499E-4</v>
      </c>
      <c r="RO29">
        <v>1.5438760939254399E-4</v>
      </c>
      <c r="RP29">
        <v>1.5438732765251899E-4</v>
      </c>
      <c r="RQ29">
        <v>1.5438728594526199E-4</v>
      </c>
      <c r="RR29">
        <v>1.5438703646159001E-4</v>
      </c>
      <c r="RS29">
        <v>1.5438657653423101E-4</v>
      </c>
      <c r="RT29">
        <v>1.5438641866117499E-4</v>
      </c>
      <c r="RU29">
        <v>1.54386465783529E-4</v>
      </c>
      <c r="RV29">
        <v>1.54386242842022E-4</v>
      </c>
      <c r="RW29">
        <v>1.5438580421838299E-4</v>
      </c>
      <c r="RX29">
        <v>1.5438550826966E-4</v>
      </c>
      <c r="RY29">
        <v>1.54385369033626E-4</v>
      </c>
      <c r="RZ29">
        <v>1.5438491406678901E-4</v>
      </c>
      <c r="SA29">
        <v>1.5438433713307599E-4</v>
      </c>
      <c r="SB29">
        <v>1.5438398457407501E-4</v>
      </c>
      <c r="SC29">
        <v>1.5438388613291999E-4</v>
      </c>
      <c r="SD29">
        <v>1.54383600061061E-4</v>
      </c>
      <c r="SE29">
        <v>1.54383092224773E-4</v>
      </c>
      <c r="SF29">
        <v>1.5438286818999001E-4</v>
      </c>
      <c r="SG29">
        <v>1.54382921454134E-4</v>
      </c>
      <c r="SH29">
        <v>1.5438296696316999E-4</v>
      </c>
      <c r="SI29">
        <v>1.5438281352745E-4</v>
      </c>
      <c r="SJ29">
        <v>1.5438287342780301E-4</v>
      </c>
      <c r="SK29">
        <v>1.5438303153014399E-4</v>
      </c>
      <c r="SL29">
        <v>1.5438292984604199E-4</v>
      </c>
      <c r="SM29">
        <v>1.5438268887835201E-4</v>
      </c>
      <c r="SN29">
        <v>1.5438266764191999E-4</v>
      </c>
      <c r="SO29">
        <v>1.54382809510236E-4</v>
      </c>
      <c r="SP29">
        <v>1.5438271880806101E-4</v>
      </c>
      <c r="SQ29">
        <v>1.54382488443105E-4</v>
      </c>
      <c r="SR29">
        <v>1.5438251219449401E-4</v>
      </c>
      <c r="SS29">
        <v>1.5438269140628799E-4</v>
      </c>
      <c r="ST29">
        <v>1.54382678745072E-4</v>
      </c>
      <c r="SU29">
        <v>1.54382455601173E-4</v>
      </c>
      <c r="SV29">
        <v>1.5438243405637599E-4</v>
      </c>
      <c r="SW29">
        <v>1.5438229586586599E-4</v>
      </c>
      <c r="SX29">
        <v>1.5438200620358601E-4</v>
      </c>
      <c r="SY29">
        <v>1.5438193420826699E-4</v>
      </c>
      <c r="SZ29">
        <v>1.5438206750873699E-4</v>
      </c>
      <c r="TA29">
        <v>1.5438201890529001E-4</v>
      </c>
      <c r="TB29">
        <v>1.5438184705107E-4</v>
      </c>
      <c r="TC29">
        <v>1.5438192460770901E-4</v>
      </c>
      <c r="TD29">
        <v>1.5438197279221699E-4</v>
      </c>
      <c r="TE29">
        <v>1.5438178476161199E-4</v>
      </c>
      <c r="TF29">
        <v>1.54381520047893E-4</v>
      </c>
      <c r="TG29">
        <v>1.5438139147845199E-4</v>
      </c>
      <c r="TH29">
        <v>1.5438099461615099E-4</v>
      </c>
      <c r="TI29">
        <v>1.54380439477672E-4</v>
      </c>
      <c r="TJ29">
        <v>1.54380055309601E-4</v>
      </c>
      <c r="TK29">
        <v>1.54379874110678E-4</v>
      </c>
      <c r="TL29">
        <v>1.54379543883394E-4</v>
      </c>
      <c r="TM29">
        <v>1.5437908723129801E-4</v>
      </c>
      <c r="TN29">
        <v>1.5437885067886E-4</v>
      </c>
      <c r="TO29">
        <v>1.54378334647351E-4</v>
      </c>
      <c r="TP29">
        <v>1.5437766419770099E-4</v>
      </c>
      <c r="TQ29">
        <v>1.5437706695157601E-4</v>
      </c>
      <c r="TR29">
        <v>1.5437667164248399E-4</v>
      </c>
      <c r="TS29">
        <v>1.5437624792727001E-4</v>
      </c>
      <c r="TT29">
        <v>1.5437568760570501E-4</v>
      </c>
      <c r="TU29">
        <v>1.54375232221742E-4</v>
      </c>
      <c r="TV29">
        <v>1.54374835565295E-4</v>
      </c>
      <c r="TW29">
        <v>1.54374583128197E-4</v>
      </c>
      <c r="TX29">
        <v>1.5437436961717401E-4</v>
      </c>
      <c r="TY29">
        <v>1.5437399263075501E-4</v>
      </c>
      <c r="TZ29">
        <v>1.5437369332361501E-4</v>
      </c>
      <c r="UA29">
        <v>1.54373582705284E-4</v>
      </c>
      <c r="UB29">
        <v>1.5437348245184301E-4</v>
      </c>
      <c r="UC29">
        <v>1.5437320654192001E-4</v>
      </c>
      <c r="UD29">
        <v>1.5437310810062201E-4</v>
      </c>
      <c r="UE29">
        <v>1.54372930137758E-4</v>
      </c>
      <c r="UF29">
        <v>1.54372631378587E-4</v>
      </c>
      <c r="UG29">
        <v>1.54372580976692E-4</v>
      </c>
      <c r="UH29">
        <v>1.54372659996207E-4</v>
      </c>
      <c r="UI29">
        <v>1.5437247140544599E-4</v>
      </c>
      <c r="UJ29">
        <v>1.5437209102328299E-4</v>
      </c>
      <c r="UK29">
        <v>1.5437188054301599E-4</v>
      </c>
      <c r="UL29">
        <v>1.54371876808638E-4</v>
      </c>
      <c r="UM29">
        <v>1.54371873052259E-4</v>
      </c>
      <c r="UN29">
        <v>1.5437168772989001E-4</v>
      </c>
      <c r="UO29">
        <v>1.5437168060298501E-4</v>
      </c>
      <c r="UP29">
        <v>1.5437188267018799E-4</v>
      </c>
      <c r="UQ29">
        <v>1.5437215042587399E-4</v>
      </c>
      <c r="UR29">
        <v>1.5437212642541699E-4</v>
      </c>
      <c r="US29">
        <v>1.5437183995118699E-4</v>
      </c>
      <c r="UT29">
        <v>1.5437136355122899E-4</v>
      </c>
      <c r="UU29">
        <v>1.54371048985623E-4</v>
      </c>
      <c r="UV29">
        <v>1.5437092838726401E-4</v>
      </c>
      <c r="UW29">
        <v>1.54370852317136E-4</v>
      </c>
      <c r="UX29">
        <v>1.54370673716475E-4</v>
      </c>
      <c r="UY29">
        <v>1.5437037254013901E-4</v>
      </c>
      <c r="UZ29">
        <v>1.54370217652201E-4</v>
      </c>
      <c r="VA29">
        <v>1.5437023339623599E-4</v>
      </c>
      <c r="VB29">
        <v>1.54370123930593E-4</v>
      </c>
      <c r="VC29">
        <v>1.54369909192133E-4</v>
      </c>
      <c r="VD29">
        <v>1.5436975316710701E-4</v>
      </c>
      <c r="VE29">
        <v>1.5436968017325399E-4</v>
      </c>
      <c r="VF29">
        <v>1.5436960337877401E-4</v>
      </c>
      <c r="VG29">
        <v>1.5436946762867801E-4</v>
      </c>
      <c r="VH29">
        <v>1.54369475451813E-4</v>
      </c>
      <c r="VI29">
        <v>1.5436959093048601E-4</v>
      </c>
      <c r="VJ29">
        <v>1.54369696390633E-4</v>
      </c>
      <c r="VK29">
        <v>1.54369609496108E-4</v>
      </c>
      <c r="VL29">
        <v>1.5436945874449401E-4</v>
      </c>
      <c r="VM29">
        <v>1.5436946571177799E-4</v>
      </c>
      <c r="VN29">
        <v>1.5436951493331101E-4</v>
      </c>
      <c r="VO29">
        <v>1.54369450768759E-4</v>
      </c>
      <c r="VP29">
        <v>1.54369305050366E-4</v>
      </c>
      <c r="VQ29">
        <v>1.5436928892548099E-4</v>
      </c>
      <c r="VR29">
        <v>1.54369375578412E-4</v>
      </c>
      <c r="VS29">
        <v>1.5436943046014801E-4</v>
      </c>
      <c r="VT29">
        <v>1.5436941307315401E-4</v>
      </c>
      <c r="VU29">
        <v>1.5436934500908799E-4</v>
      </c>
      <c r="VV29">
        <v>1.5436920421899001E-4</v>
      </c>
      <c r="VW29">
        <v>1.5436915698059401E-4</v>
      </c>
      <c r="VX29">
        <v>1.5436925318607699E-4</v>
      </c>
      <c r="VY29">
        <v>1.5436933988019101E-4</v>
      </c>
      <c r="VZ29">
        <v>1.5436923920020501E-4</v>
      </c>
      <c r="WA29">
        <v>1.5436907798230799E-4</v>
      </c>
      <c r="WB29">
        <v>1.5436897389958299E-4</v>
      </c>
      <c r="WC29">
        <v>1.5436889545836999E-4</v>
      </c>
      <c r="WD29">
        <v>1.5436879680214301E-4</v>
      </c>
      <c r="WE29">
        <v>1.5436868180100199E-4</v>
      </c>
      <c r="WF29">
        <v>1.5436863381611E-4</v>
      </c>
      <c r="WG29">
        <v>1.5436857658013999E-4</v>
      </c>
      <c r="WH29">
        <v>1.54368498489565E-4</v>
      </c>
      <c r="WI29">
        <v>1.5436846783234499E-4</v>
      </c>
      <c r="WJ29">
        <v>1.5436836836537699E-4</v>
      </c>
      <c r="WK29">
        <v>1.54368281441524E-4</v>
      </c>
      <c r="WL29">
        <v>1.54368278602076E-4</v>
      </c>
      <c r="WM29">
        <v>1.5436823717002101E-4</v>
      </c>
      <c r="WN29">
        <v>1.5436809932062499E-4</v>
      </c>
      <c r="WO29">
        <v>1.5436813118782601E-4</v>
      </c>
      <c r="WP29">
        <v>1.54368271439784E-4</v>
      </c>
      <c r="WQ29">
        <v>1.5436835541463601E-4</v>
      </c>
      <c r="WR29">
        <v>1.5436827341580499E-4</v>
      </c>
      <c r="WS29">
        <v>1.5436831618589601E-4</v>
      </c>
      <c r="WT29">
        <v>1.5436844288970399E-4</v>
      </c>
      <c r="WU29">
        <v>1.5436851740975799E-4</v>
      </c>
      <c r="WV29">
        <v>1.5436843740379301E-4</v>
      </c>
      <c r="WW29">
        <v>1.5436838377279899E-4</v>
      </c>
      <c r="WX29">
        <v>1.5436844791787401E-4</v>
      </c>
      <c r="WY29">
        <v>1.54368613880321E-4</v>
      </c>
      <c r="WZ29">
        <v>1.54368528761437E-4</v>
      </c>
      <c r="XA29">
        <v>1.5436828516432799E-4</v>
      </c>
      <c r="XB29">
        <v>1.54367979239587E-4</v>
      </c>
      <c r="XC29">
        <v>1.54367792412016E-4</v>
      </c>
      <c r="XD29">
        <v>1.54367823282354E-4</v>
      </c>
      <c r="XE29">
        <v>1.5436776417450401E-4</v>
      </c>
      <c r="XF29">
        <v>1.5436761379247901E-4</v>
      </c>
      <c r="XG29">
        <v>1.5436742302954901E-4</v>
      </c>
      <c r="XH29">
        <v>1.5436746727091601E-4</v>
      </c>
      <c r="XI29">
        <v>1.54367613825168E-4</v>
      </c>
      <c r="XJ29">
        <v>1.54367712959646E-4</v>
      </c>
      <c r="XK29">
        <v>1.5436759957776499E-4</v>
      </c>
      <c r="XL29">
        <v>1.5436733627004001E-4</v>
      </c>
      <c r="XM29">
        <v>1.5436738088421599E-4</v>
      </c>
      <c r="XN29">
        <v>1.54367644435402E-4</v>
      </c>
      <c r="XO29">
        <v>1.5436798778535E-4</v>
      </c>
      <c r="XP29">
        <v>1.5436805213252301E-4</v>
      </c>
      <c r="XQ29">
        <v>1.54367876088807E-4</v>
      </c>
      <c r="XR29">
        <v>1.5436765986583101E-4</v>
      </c>
      <c r="XS29">
        <v>1.54367607305067E-4</v>
      </c>
      <c r="XT29">
        <v>1.5436772927728001E-4</v>
      </c>
      <c r="XU29">
        <v>1.5436769765014599E-4</v>
      </c>
      <c r="XV29">
        <v>1.54367515255378E-4</v>
      </c>
      <c r="XW29">
        <v>1.54367332886366E-4</v>
      </c>
      <c r="XX29">
        <v>1.5436736368680399E-4</v>
      </c>
      <c r="XY29">
        <v>1.54367438868497E-4</v>
      </c>
      <c r="XZ29">
        <v>1.54367328323954E-4</v>
      </c>
      <c r="YA29">
        <v>1.5436705422182899E-4</v>
      </c>
      <c r="YB29">
        <v>1.5436698611011001E-4</v>
      </c>
      <c r="YC29">
        <v>1.5436703750895201E-4</v>
      </c>
      <c r="YD29">
        <v>1.5436699179457999E-4</v>
      </c>
      <c r="YE29">
        <v>1.5436699888977999E-4</v>
      </c>
      <c r="YF29">
        <v>1.54367049730342E-4</v>
      </c>
      <c r="YG29">
        <v>1.5436695229228999E-4</v>
      </c>
      <c r="YH29">
        <v>1.5436672405673901E-4</v>
      </c>
      <c r="YI29">
        <v>1.5436673773022201E-4</v>
      </c>
      <c r="YJ29">
        <v>1.54366879314066E-4</v>
      </c>
      <c r="YK29">
        <v>1.5436688946047599E-4</v>
      </c>
      <c r="YL29">
        <v>1.54366765655111E-4</v>
      </c>
      <c r="YM29">
        <v>1.5436677651412499E-4</v>
      </c>
      <c r="YN29">
        <v>1.54366799061299E-4</v>
      </c>
      <c r="YO29">
        <v>1.5436664235800901E-4</v>
      </c>
      <c r="YP29">
        <v>1.5436659972127299E-4</v>
      </c>
      <c r="YQ29">
        <v>1.5436671859061E-4</v>
      </c>
      <c r="YR29">
        <v>1.5436666984250399E-4</v>
      </c>
      <c r="YS29">
        <v>1.5436650644668601E-4</v>
      </c>
      <c r="YT29">
        <v>1.5436651474952601E-4</v>
      </c>
      <c r="YU29">
        <v>1.5436666769830801E-4</v>
      </c>
      <c r="YV29">
        <v>1.54366609867199E-4</v>
      </c>
      <c r="YW29">
        <v>1.5436641700004199E-4</v>
      </c>
      <c r="YX29">
        <v>1.5436643435569799E-4</v>
      </c>
      <c r="YY29">
        <v>1.5436662167616299E-4</v>
      </c>
      <c r="YZ29">
        <v>1.5436654765879301E-4</v>
      </c>
      <c r="ZA29">
        <v>1.54366297451424E-4</v>
      </c>
      <c r="ZB29">
        <v>1.5436627090447601E-4</v>
      </c>
      <c r="ZC29">
        <v>1.5436645660431799E-4</v>
      </c>
      <c r="ZD29">
        <v>1.5436644328370699E-4</v>
      </c>
      <c r="ZE29">
        <v>1.5436622711271201E-4</v>
      </c>
      <c r="ZF29">
        <v>1.5436609008032801E-4</v>
      </c>
      <c r="ZG29">
        <v>1.5436610519482E-4</v>
      </c>
      <c r="ZH29">
        <v>1.5436588541996399E-4</v>
      </c>
      <c r="ZI29">
        <v>1.5436550738243601E-4</v>
      </c>
      <c r="ZJ29">
        <v>1.5436542132902701E-4</v>
      </c>
      <c r="ZK29">
        <v>1.54365613436506E-4</v>
      </c>
      <c r="ZL29">
        <v>1.5436591053929501E-4</v>
      </c>
      <c r="ZM29">
        <v>1.5436591916048099E-4</v>
      </c>
      <c r="ZN29">
        <v>1.5436567951017101E-4</v>
      </c>
      <c r="ZO29">
        <v>1.5436561346188299E-4</v>
      </c>
      <c r="ZP29">
        <v>1.5436580936029E-4</v>
      </c>
      <c r="ZQ29">
        <v>1.5436585748244399E-4</v>
      </c>
      <c r="ZR29">
        <v>1.5436571418858E-4</v>
      </c>
      <c r="ZS29">
        <v>1.54365466173837E-4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</row>
    <row r="30" spans="2:3001" x14ac:dyDescent="0.3">
      <c r="B30">
        <v>1.35488098752911E-4</v>
      </c>
      <c r="C30">
        <v>1.3550086680705001E-4</v>
      </c>
      <c r="D30">
        <v>1.3554474088642001E-4</v>
      </c>
      <c r="E30">
        <v>1.3559870741114999E-4</v>
      </c>
      <c r="F30">
        <v>1.3562505400820701E-4</v>
      </c>
      <c r="G30">
        <v>1.35638643125443E-4</v>
      </c>
      <c r="H30">
        <v>1.3564556602646601E-4</v>
      </c>
      <c r="I30">
        <v>1.3564889057706499E-4</v>
      </c>
      <c r="J30">
        <v>1.3565186795284201E-4</v>
      </c>
      <c r="K30">
        <v>1.35654024598803E-4</v>
      </c>
      <c r="L30">
        <v>1.3565471400662699E-4</v>
      </c>
      <c r="M30">
        <v>1.3565307384708099E-4</v>
      </c>
      <c r="N30">
        <v>1.3564797962577901E-4</v>
      </c>
      <c r="O30">
        <v>1.3563799419371401E-4</v>
      </c>
      <c r="P30">
        <v>1.3562131588990499E-4</v>
      </c>
      <c r="Q30">
        <v>1.3559572679295499E-4</v>
      </c>
      <c r="R30">
        <v>1.3555855670199001E-4</v>
      </c>
      <c r="S30">
        <v>1.35506707644887E-4</v>
      </c>
      <c r="T30">
        <v>1.35436851521455E-4</v>
      </c>
      <c r="U30">
        <v>1.3534601039980499E-4</v>
      </c>
      <c r="V30">
        <v>1.3523285774924801E-4</v>
      </c>
      <c r="W30">
        <v>1.3510028711915701E-4</v>
      </c>
      <c r="X30">
        <v>1.3496046726650299E-4</v>
      </c>
      <c r="Y30">
        <v>1.3484408874767101E-4</v>
      </c>
      <c r="Z30">
        <v>1.3479647601198001E-4</v>
      </c>
      <c r="AA30">
        <v>1.3479916806022899E-4</v>
      </c>
      <c r="AB30">
        <v>1.34770579627929E-4</v>
      </c>
      <c r="AC30">
        <v>1.34685616586861E-4</v>
      </c>
      <c r="AD30">
        <v>1.34557906188757E-4</v>
      </c>
      <c r="AE30">
        <v>1.3441065834685401E-4</v>
      </c>
      <c r="AF30">
        <v>1.3426892562206901E-4</v>
      </c>
      <c r="AG30">
        <v>1.34163504735669E-4</v>
      </c>
      <c r="AH30">
        <v>1.34091942509106E-4</v>
      </c>
      <c r="AI30">
        <v>1.3398178132379099E-4</v>
      </c>
      <c r="AJ30">
        <v>1.3379273917440301E-4</v>
      </c>
      <c r="AK30">
        <v>1.3365318359335199E-4</v>
      </c>
      <c r="AL30">
        <v>1.3364832952093299E-4</v>
      </c>
      <c r="AM30">
        <v>1.33644576693335E-4</v>
      </c>
      <c r="AN30">
        <v>1.3372170354214601E-4</v>
      </c>
      <c r="AO30">
        <v>1.33843479132694E-4</v>
      </c>
      <c r="AP30">
        <v>1.3393101434449101E-4</v>
      </c>
      <c r="AQ30">
        <v>1.3376179494976699E-4</v>
      </c>
      <c r="AR30">
        <v>1.3353629223451601E-4</v>
      </c>
      <c r="AS30">
        <v>1.3330922812482699E-4</v>
      </c>
      <c r="AT30">
        <v>1.3353016540143699E-4</v>
      </c>
      <c r="AU30">
        <v>1.33666842875649E-4</v>
      </c>
      <c r="AV30">
        <v>1.3384398588929099E-4</v>
      </c>
      <c r="AW30">
        <v>1.3393789180979701E-4</v>
      </c>
      <c r="AX30">
        <v>1.3397467484702801E-4</v>
      </c>
      <c r="AY30">
        <v>1.3401141130559401E-4</v>
      </c>
      <c r="AZ30">
        <v>1.34023890163264E-4</v>
      </c>
      <c r="BA30">
        <v>1.34026353497521E-4</v>
      </c>
      <c r="BB30">
        <v>1.3403573821630499E-4</v>
      </c>
      <c r="BC30">
        <v>1.34042800107436E-4</v>
      </c>
      <c r="BD30">
        <v>1.3404668645369599E-4</v>
      </c>
      <c r="BE30">
        <v>1.3406021756754799E-4</v>
      </c>
      <c r="BF30">
        <v>1.3408205678116801E-4</v>
      </c>
      <c r="BG30">
        <v>1.34102451824818E-4</v>
      </c>
      <c r="BH30">
        <v>1.3412736892786699E-4</v>
      </c>
      <c r="BI30">
        <v>1.3413979310694801E-4</v>
      </c>
      <c r="BJ30">
        <v>1.3414509583299799E-4</v>
      </c>
      <c r="BK30">
        <v>1.3414941092844301E-4</v>
      </c>
      <c r="BL30">
        <v>1.34152869676514E-4</v>
      </c>
      <c r="BM30">
        <v>1.3415880705655901E-4</v>
      </c>
      <c r="BN30">
        <v>1.3416276793914999E-4</v>
      </c>
      <c r="BO30">
        <v>1.3416600400011701E-4</v>
      </c>
      <c r="BP30">
        <v>1.3416928126500099E-4</v>
      </c>
      <c r="BQ30">
        <v>1.3417242737078099E-4</v>
      </c>
      <c r="BR30">
        <v>1.3417544903003201E-4</v>
      </c>
      <c r="BS30">
        <v>1.3417898274213099E-4</v>
      </c>
      <c r="BT30">
        <v>1.34183570258388E-4</v>
      </c>
      <c r="BU30">
        <v>1.3418661891593901E-4</v>
      </c>
      <c r="BV30">
        <v>1.34189500676458E-4</v>
      </c>
      <c r="BW30">
        <v>1.3419231531321899E-4</v>
      </c>
      <c r="BX30">
        <v>1.34195364440929E-4</v>
      </c>
      <c r="BY30">
        <v>1.3419864343054301E-4</v>
      </c>
      <c r="BZ30">
        <v>1.3420216273987701E-4</v>
      </c>
      <c r="CA30">
        <v>1.3420595417997999E-4</v>
      </c>
      <c r="CB30">
        <v>1.3421008734242101E-4</v>
      </c>
      <c r="CC30">
        <v>1.3421463773198499E-4</v>
      </c>
      <c r="CD30">
        <v>1.3421719569611999E-4</v>
      </c>
      <c r="CE30">
        <v>1.34217298189386E-4</v>
      </c>
      <c r="CF30">
        <v>1.3421981606862401E-4</v>
      </c>
      <c r="CG30">
        <v>1.34222285446899E-4</v>
      </c>
      <c r="CH30">
        <v>1.34224948056842E-4</v>
      </c>
      <c r="CI30">
        <v>1.34227831945419E-4</v>
      </c>
      <c r="CJ30">
        <v>1.3423097859594001E-4</v>
      </c>
      <c r="CK30">
        <v>1.3423441497648401E-4</v>
      </c>
      <c r="CL30">
        <v>1.3423812616909E-4</v>
      </c>
      <c r="CM30">
        <v>1.34238166009041E-4</v>
      </c>
      <c r="CN30">
        <v>1.3424042936606699E-4</v>
      </c>
      <c r="CO30">
        <v>1.3424288901127E-4</v>
      </c>
      <c r="CP30">
        <v>1.34245569624433E-4</v>
      </c>
      <c r="CQ30">
        <v>1.3424848749763599E-4</v>
      </c>
      <c r="CR30">
        <v>1.3425162623532401E-4</v>
      </c>
      <c r="CS30">
        <v>1.3425167398185199E-4</v>
      </c>
      <c r="CT30">
        <v>1.34251677355677E-4</v>
      </c>
      <c r="CU30">
        <v>1.3425373634381901E-4</v>
      </c>
      <c r="CV30">
        <v>1.3425596940138301E-4</v>
      </c>
      <c r="CW30">
        <v>1.3425839461454701E-4</v>
      </c>
      <c r="CX30">
        <v>1.3426101555124301E-4</v>
      </c>
      <c r="CY30">
        <v>1.3426100535133E-4</v>
      </c>
      <c r="CZ30">
        <v>1.3426099042785199E-4</v>
      </c>
      <c r="DA30">
        <v>1.3426293282060601E-4</v>
      </c>
      <c r="DB30">
        <v>1.3426505204587101E-4</v>
      </c>
      <c r="DC30">
        <v>1.3426734226757101E-4</v>
      </c>
      <c r="DD30">
        <v>1.34269789315223E-4</v>
      </c>
      <c r="DE30">
        <v>1.34269756818078E-4</v>
      </c>
      <c r="DF30">
        <v>1.34271574215891E-4</v>
      </c>
      <c r="DG30">
        <v>1.34273372716728E-4</v>
      </c>
      <c r="DH30">
        <v>1.3427530668625899E-4</v>
      </c>
      <c r="DI30">
        <v>1.3427737720155599E-4</v>
      </c>
      <c r="DJ30">
        <v>1.3427736219479499E-4</v>
      </c>
      <c r="DK30">
        <v>1.34279084959123E-4</v>
      </c>
      <c r="DL30">
        <v>1.34280784875864E-4</v>
      </c>
      <c r="DM30">
        <v>1.34282604215835E-4</v>
      </c>
      <c r="DN30">
        <v>1.3428456266489401E-4</v>
      </c>
      <c r="DO30">
        <v>1.3428456111895599E-4</v>
      </c>
      <c r="DP30">
        <v>1.3428616358408501E-4</v>
      </c>
      <c r="DQ30">
        <v>1.34287729079801E-4</v>
      </c>
      <c r="DR30">
        <v>1.3428942692959899E-4</v>
      </c>
      <c r="DS30">
        <v>1.3429128133415899E-4</v>
      </c>
      <c r="DT30">
        <v>1.34291257078289E-4</v>
      </c>
      <c r="DU30">
        <v>1.3429273150235101E-4</v>
      </c>
      <c r="DV30">
        <v>1.3429419525978501E-4</v>
      </c>
      <c r="DW30">
        <v>1.34295782663097E-4</v>
      </c>
      <c r="DX30">
        <v>1.3429719150592301E-4</v>
      </c>
      <c r="DY30">
        <v>1.34297153408179E-4</v>
      </c>
      <c r="DZ30">
        <v>1.34298552310287E-4</v>
      </c>
      <c r="EA30">
        <v>1.34299942337868E-4</v>
      </c>
      <c r="EB30">
        <v>1.34301433516194E-4</v>
      </c>
      <c r="EC30">
        <v>1.34302758085749E-4</v>
      </c>
      <c r="ED30">
        <v>1.34302728825962E-4</v>
      </c>
      <c r="EE30">
        <v>1.3430405138951601E-4</v>
      </c>
      <c r="EF30">
        <v>1.34305359182191E-4</v>
      </c>
      <c r="EG30">
        <v>1.3430676318332399E-4</v>
      </c>
      <c r="EH30">
        <v>1.34308024080961E-4</v>
      </c>
      <c r="EI30">
        <v>1.3430940411271699E-4</v>
      </c>
      <c r="EJ30">
        <v>1.3431064643656899E-4</v>
      </c>
      <c r="EK30">
        <v>1.34311983120712E-4</v>
      </c>
      <c r="EL30">
        <v>1.3431317999658299E-4</v>
      </c>
      <c r="EM30">
        <v>1.34314479979017E-4</v>
      </c>
      <c r="EN30">
        <v>1.3431564597412801E-4</v>
      </c>
      <c r="EO30">
        <v>1.3431690633840601E-4</v>
      </c>
      <c r="EP30">
        <v>1.3431827256909999E-4</v>
      </c>
      <c r="EQ30">
        <v>1.3431975714687499E-4</v>
      </c>
      <c r="ER30">
        <v>1.3432087165054599E-4</v>
      </c>
      <c r="ES30">
        <v>1.3432206426474501E-4</v>
      </c>
      <c r="ET30">
        <v>1.3432311907557901E-4</v>
      </c>
      <c r="EU30">
        <v>1.3432308545006E-4</v>
      </c>
      <c r="EV30">
        <v>1.3432415247959499E-4</v>
      </c>
      <c r="EW30">
        <v>1.34325301758764E-4</v>
      </c>
      <c r="EX30">
        <v>1.3432654796187199E-4</v>
      </c>
      <c r="EY30">
        <v>1.34327893006332E-4</v>
      </c>
      <c r="EZ30">
        <v>1.3432891118768701E-4</v>
      </c>
      <c r="FA30">
        <v>1.3433001404215901E-4</v>
      </c>
      <c r="FB30">
        <v>1.34330978433702E-4</v>
      </c>
      <c r="FC30">
        <v>1.34330962108495E-4</v>
      </c>
      <c r="FD30">
        <v>1.3433195251962699E-4</v>
      </c>
      <c r="FE30">
        <v>1.3433195004857601E-4</v>
      </c>
      <c r="FF30">
        <v>1.3433290145117201E-4</v>
      </c>
      <c r="FG30">
        <v>1.3433394339849901E-4</v>
      </c>
      <c r="FH30">
        <v>1.34334898477694E-4</v>
      </c>
      <c r="FI30">
        <v>1.3433491768752201E-4</v>
      </c>
      <c r="FJ30">
        <v>1.3433583672857599E-4</v>
      </c>
      <c r="FK30">
        <v>1.34335841424359E-4</v>
      </c>
      <c r="FL30">
        <v>1.34336776300858E-4</v>
      </c>
      <c r="FM30">
        <v>1.3433677971738401E-4</v>
      </c>
      <c r="FN30">
        <v>1.34337671512702E-4</v>
      </c>
      <c r="FO30">
        <v>1.3433767022939599E-4</v>
      </c>
      <c r="FP30">
        <v>1.3433856871127299E-4</v>
      </c>
      <c r="FQ30">
        <v>1.3433856703772601E-4</v>
      </c>
      <c r="FR30">
        <v>1.3433944045914101E-4</v>
      </c>
      <c r="FS30">
        <v>1.3433943450509399E-4</v>
      </c>
      <c r="FT30">
        <v>1.3434031336794999E-4</v>
      </c>
      <c r="FU30">
        <v>1.34340313207681E-4</v>
      </c>
      <c r="FV30">
        <v>1.3434115713982701E-4</v>
      </c>
      <c r="FW30">
        <v>1.3434117838921199E-4</v>
      </c>
      <c r="FX30">
        <v>1.3434205778894599E-4</v>
      </c>
      <c r="FY30">
        <v>1.3434206484887499E-4</v>
      </c>
      <c r="FZ30">
        <v>1.3434291220948801E-4</v>
      </c>
      <c r="GA30">
        <v>1.34342931884149E-4</v>
      </c>
      <c r="GB30">
        <v>1.3434378458381701E-4</v>
      </c>
      <c r="GC30">
        <v>1.3434379037555099E-4</v>
      </c>
      <c r="GD30">
        <v>1.3434460969903399E-4</v>
      </c>
      <c r="GE30">
        <v>1.3434461133581701E-4</v>
      </c>
      <c r="GF30">
        <v>1.3434544301839E-4</v>
      </c>
      <c r="GG30">
        <v>1.3434541107850101E-4</v>
      </c>
      <c r="GH30">
        <v>1.3434617093611799E-4</v>
      </c>
      <c r="GI30">
        <v>1.34346154500944E-4</v>
      </c>
      <c r="GJ30">
        <v>1.3434691155360501E-4</v>
      </c>
      <c r="GK30">
        <v>1.3434691162019701E-4</v>
      </c>
      <c r="GL30">
        <v>1.34347697210427E-4</v>
      </c>
      <c r="GM30">
        <v>1.3434765804256599E-4</v>
      </c>
      <c r="GN30">
        <v>1.3434843685720499E-4</v>
      </c>
      <c r="GO30">
        <v>1.3434924025628199E-4</v>
      </c>
      <c r="GP30">
        <v>1.3435000490708899E-4</v>
      </c>
      <c r="GQ30">
        <v>1.34350733069649E-4</v>
      </c>
      <c r="GR30">
        <v>1.3435149996653801E-4</v>
      </c>
      <c r="GS30">
        <v>1.3435226575247601E-4</v>
      </c>
      <c r="GT30">
        <v>1.3435297974572801E-4</v>
      </c>
      <c r="GU30">
        <v>1.34353095333913E-4</v>
      </c>
      <c r="GV30">
        <v>1.3435394478279901E-4</v>
      </c>
      <c r="GW30">
        <v>1.3435392159526701E-4</v>
      </c>
      <c r="GX30">
        <v>1.34354545176052E-4</v>
      </c>
      <c r="GY30">
        <v>1.3435528195713701E-4</v>
      </c>
      <c r="GZ30">
        <v>1.3435602334416899E-4</v>
      </c>
      <c r="HA30">
        <v>1.3435658304242001E-4</v>
      </c>
      <c r="HB30">
        <v>1.34357239871609E-4</v>
      </c>
      <c r="HC30">
        <v>1.3435806212406401E-4</v>
      </c>
      <c r="HD30">
        <v>1.3435879453113501E-4</v>
      </c>
      <c r="HE30">
        <v>1.34359302173104E-4</v>
      </c>
      <c r="HF30">
        <v>1.34359987577887E-4</v>
      </c>
      <c r="HG30">
        <v>1.34360641392786E-4</v>
      </c>
      <c r="HH30">
        <v>1.3436123257172801E-4</v>
      </c>
      <c r="HI30">
        <v>1.34361955657899E-4</v>
      </c>
      <c r="HJ30">
        <v>1.3436261577160199E-4</v>
      </c>
      <c r="HK30">
        <v>1.3436322516498299E-4</v>
      </c>
      <c r="HL30">
        <v>1.3436383603046399E-4</v>
      </c>
      <c r="HM30">
        <v>1.34364541817967E-4</v>
      </c>
      <c r="HN30">
        <v>1.34365069655158E-4</v>
      </c>
      <c r="HO30">
        <v>1.34365611202775E-4</v>
      </c>
      <c r="HP30">
        <v>1.3436637649932E-4</v>
      </c>
      <c r="HQ30">
        <v>1.3436698123179199E-4</v>
      </c>
      <c r="HR30">
        <v>1.3436762433441499E-4</v>
      </c>
      <c r="HS30">
        <v>1.3436829961508499E-4</v>
      </c>
      <c r="HT30">
        <v>1.34368883517288E-4</v>
      </c>
      <c r="HU30">
        <v>1.34369476135888E-4</v>
      </c>
      <c r="HV30">
        <v>1.3437020561779899E-4</v>
      </c>
      <c r="HW30">
        <v>1.3437085772655301E-4</v>
      </c>
      <c r="HX30">
        <v>1.3437152256207501E-4</v>
      </c>
      <c r="HY30">
        <v>1.3437216515208299E-4</v>
      </c>
      <c r="HZ30">
        <v>1.3437272725242699E-4</v>
      </c>
      <c r="IA30">
        <v>1.3437321933612101E-4</v>
      </c>
      <c r="IB30">
        <v>1.3437383798142101E-4</v>
      </c>
      <c r="IC30">
        <v>1.3437441669617701E-4</v>
      </c>
      <c r="ID30">
        <v>1.3437480554610599E-4</v>
      </c>
      <c r="IE30">
        <v>1.34375278217909E-4</v>
      </c>
      <c r="IF30">
        <v>1.3437597669492901E-4</v>
      </c>
      <c r="IG30">
        <v>1.3437656432663099E-4</v>
      </c>
      <c r="IH30">
        <v>1.3437707471385601E-4</v>
      </c>
      <c r="II30">
        <v>1.34377589253941E-4</v>
      </c>
      <c r="IJ30">
        <v>1.3437816784626401E-4</v>
      </c>
      <c r="IK30">
        <v>1.34378672355936E-4</v>
      </c>
      <c r="IL30">
        <v>1.3437925166994E-4</v>
      </c>
      <c r="IM30">
        <v>1.34379789000722E-4</v>
      </c>
      <c r="IN30">
        <v>1.3438029904260901E-4</v>
      </c>
      <c r="IO30">
        <v>1.34380809457108E-4</v>
      </c>
      <c r="IP30">
        <v>1.3438138498332399E-4</v>
      </c>
      <c r="IQ30">
        <v>1.3438183421717601E-4</v>
      </c>
      <c r="IR30">
        <v>1.3438222421107999E-4</v>
      </c>
      <c r="IS30">
        <v>1.3438277170871901E-4</v>
      </c>
      <c r="IT30">
        <v>1.34383343145824E-4</v>
      </c>
      <c r="IU30">
        <v>1.3438381878673201E-4</v>
      </c>
      <c r="IV30">
        <v>1.34384165052069E-4</v>
      </c>
      <c r="IW30">
        <v>1.3438464864380201E-4</v>
      </c>
      <c r="IX30">
        <v>1.34385185807755E-4</v>
      </c>
      <c r="IY30">
        <v>1.34385537208805E-4</v>
      </c>
      <c r="IZ30">
        <v>1.34386046530854E-4</v>
      </c>
      <c r="JA30">
        <v>1.3438655805664301E-4</v>
      </c>
      <c r="JB30">
        <v>1.3438701982503801E-4</v>
      </c>
      <c r="JC30">
        <v>1.3438774173934499E-4</v>
      </c>
      <c r="JD30">
        <v>1.3438805623950699E-4</v>
      </c>
      <c r="JE30">
        <v>1.3438845816610799E-4</v>
      </c>
      <c r="JF30">
        <v>1.34389008779736E-4</v>
      </c>
      <c r="JG30">
        <v>1.3438940333785699E-4</v>
      </c>
      <c r="JH30">
        <v>1.3438994973968E-4</v>
      </c>
      <c r="JI30">
        <v>1.3439024748608601E-4</v>
      </c>
      <c r="JJ30">
        <v>1.3439055300915899E-4</v>
      </c>
      <c r="JK30">
        <v>1.34391064189587E-4</v>
      </c>
      <c r="JL30">
        <v>1.3439159252176099E-4</v>
      </c>
      <c r="JM30">
        <v>1.3439198928763701E-4</v>
      </c>
      <c r="JN30">
        <v>1.34392463600173E-4</v>
      </c>
      <c r="JO30">
        <v>1.3439315186039501E-4</v>
      </c>
      <c r="JP30">
        <v>1.3439354799785099E-4</v>
      </c>
      <c r="JQ30">
        <v>1.34394003841253E-4</v>
      </c>
      <c r="JR30">
        <v>1.3439450028766701E-4</v>
      </c>
      <c r="JS30">
        <v>1.3439489564338899E-4</v>
      </c>
      <c r="JT30">
        <v>1.3439529378699399E-4</v>
      </c>
      <c r="JU30">
        <v>1.3439573390765E-4</v>
      </c>
      <c r="JV30">
        <v>1.3439607997908499E-4</v>
      </c>
      <c r="JW30">
        <v>1.3439644274319701E-4</v>
      </c>
      <c r="JX30">
        <v>1.3439684151773899E-4</v>
      </c>
      <c r="JY30">
        <v>1.34397121357847E-4</v>
      </c>
      <c r="JZ30">
        <v>1.34397378300014E-4</v>
      </c>
      <c r="KA30">
        <v>1.3439780480433699E-4</v>
      </c>
      <c r="KB30">
        <v>1.3439807889920001E-4</v>
      </c>
      <c r="KC30">
        <v>1.3439826677878801E-4</v>
      </c>
      <c r="KD30">
        <v>1.34398633261154E-4</v>
      </c>
      <c r="KE30">
        <v>1.3439900389527399E-4</v>
      </c>
      <c r="KF30">
        <v>1.34399224284562E-4</v>
      </c>
      <c r="KG30">
        <v>1.3439947316185499E-4</v>
      </c>
      <c r="KH30">
        <v>1.3439988493223E-4</v>
      </c>
      <c r="KI30">
        <v>1.3440012746919499E-4</v>
      </c>
      <c r="KJ30">
        <v>1.3440041182167701E-4</v>
      </c>
      <c r="KK30">
        <v>1.34400786530545E-4</v>
      </c>
      <c r="KL30">
        <v>1.3440096010731501E-4</v>
      </c>
      <c r="KM30">
        <v>1.3440113737844001E-4</v>
      </c>
      <c r="KN30">
        <v>1.34401480456058E-4</v>
      </c>
      <c r="KO30">
        <v>1.3440174206901101E-4</v>
      </c>
      <c r="KP30">
        <v>1.3440184764707799E-4</v>
      </c>
      <c r="KQ30">
        <v>1.3440217529711899E-4</v>
      </c>
      <c r="KR30">
        <v>1.34402613989709E-4</v>
      </c>
      <c r="KS30">
        <v>1.3440299397056999E-4</v>
      </c>
      <c r="KT30">
        <v>1.3440319255027001E-4</v>
      </c>
      <c r="KU30">
        <v>1.3440340011766199E-4</v>
      </c>
      <c r="KV30">
        <v>1.3440373523589E-4</v>
      </c>
      <c r="KW30">
        <v>1.34403920764201E-4</v>
      </c>
      <c r="KX30">
        <v>1.3440404828435299E-4</v>
      </c>
      <c r="KY30">
        <v>1.3440434431385699E-4</v>
      </c>
      <c r="KZ30">
        <v>1.3440444817133099E-4</v>
      </c>
      <c r="LA30">
        <v>1.34404484030676E-4</v>
      </c>
      <c r="LB30">
        <v>1.34404693700536E-4</v>
      </c>
      <c r="LC30">
        <v>1.3440471726088501E-4</v>
      </c>
      <c r="LD30">
        <v>1.34404658187182E-4</v>
      </c>
      <c r="LE30">
        <v>1.34404814971733E-4</v>
      </c>
      <c r="LF30">
        <v>1.34404829721885E-4</v>
      </c>
      <c r="LG30">
        <v>1.3440467340061801E-4</v>
      </c>
      <c r="LH30">
        <v>1.3440477733839699E-4</v>
      </c>
      <c r="LI30">
        <v>1.34405015063343E-4</v>
      </c>
      <c r="LJ30">
        <v>1.3440510743525599E-4</v>
      </c>
      <c r="LK30">
        <v>1.3440524614360399E-4</v>
      </c>
      <c r="LL30">
        <v>1.3440547416672499E-4</v>
      </c>
      <c r="LM30">
        <v>1.34405553263297E-4</v>
      </c>
      <c r="LN30">
        <v>1.3440552763406801E-4</v>
      </c>
      <c r="LO30">
        <v>1.3440564950706099E-4</v>
      </c>
      <c r="LP30">
        <v>1.3440568311565E-4</v>
      </c>
      <c r="LQ30">
        <v>1.3440563765774899E-4</v>
      </c>
      <c r="LR30">
        <v>1.34405668014861E-4</v>
      </c>
      <c r="LS30">
        <v>1.3440559024208699E-4</v>
      </c>
      <c r="LT30">
        <v>1.34405621030636E-4</v>
      </c>
      <c r="LU30">
        <v>1.3440576742306299E-4</v>
      </c>
      <c r="LV30">
        <v>1.3440573771685699E-4</v>
      </c>
      <c r="LW30">
        <v>1.3440560287524499E-4</v>
      </c>
      <c r="LX30">
        <v>1.3440564621802E-4</v>
      </c>
      <c r="LY30">
        <v>1.3440578320540701E-4</v>
      </c>
      <c r="LZ30">
        <v>1.34405782103638E-4</v>
      </c>
      <c r="MA30">
        <v>1.3440573756620799E-4</v>
      </c>
      <c r="MB30">
        <v>1.3440588950553399E-4</v>
      </c>
      <c r="MC30">
        <v>1.34406125306328E-4</v>
      </c>
      <c r="MD30">
        <v>1.34406223665708E-4</v>
      </c>
      <c r="ME30">
        <v>1.3440628881232101E-4</v>
      </c>
      <c r="MF30">
        <v>1.3440658523741999E-4</v>
      </c>
      <c r="MG30">
        <v>1.3440688208948899E-4</v>
      </c>
      <c r="MH30">
        <v>1.3440704599135099E-4</v>
      </c>
      <c r="MI30">
        <v>1.34407328280652E-4</v>
      </c>
      <c r="MJ30">
        <v>1.3440763113653999E-4</v>
      </c>
      <c r="MK30">
        <v>1.34407771197332E-4</v>
      </c>
      <c r="ML30">
        <v>1.3440799356697499E-4</v>
      </c>
      <c r="MM30">
        <v>1.34408318675884E-4</v>
      </c>
      <c r="MN30">
        <v>1.34408695297115E-4</v>
      </c>
      <c r="MO30">
        <v>1.34408931414536E-4</v>
      </c>
      <c r="MP30">
        <v>1.3440921093960199E-4</v>
      </c>
      <c r="MQ30">
        <v>1.3440949776870201E-4</v>
      </c>
      <c r="MR30">
        <v>1.34409628787236E-4</v>
      </c>
      <c r="MS30">
        <v>1.3440964843156801E-4</v>
      </c>
      <c r="MT30">
        <v>1.3440985293034801E-4</v>
      </c>
      <c r="MU30">
        <v>1.3441019335840799E-4</v>
      </c>
      <c r="MV30">
        <v>1.3441036194946699E-4</v>
      </c>
      <c r="MW30">
        <v>1.34410319768288E-4</v>
      </c>
      <c r="MX30">
        <v>1.3441040317518601E-4</v>
      </c>
      <c r="MY30">
        <v>1.3441064632024701E-4</v>
      </c>
      <c r="MZ30">
        <v>1.3441067194108199E-4</v>
      </c>
      <c r="NA30">
        <v>1.3441060199297899E-4</v>
      </c>
      <c r="NB30">
        <v>1.3441078510681599E-4</v>
      </c>
      <c r="NC30">
        <v>1.34411113574122E-4</v>
      </c>
      <c r="ND30">
        <v>1.34411286425768E-4</v>
      </c>
      <c r="NE30">
        <v>1.34411611193662E-4</v>
      </c>
      <c r="NF30">
        <v>1.3441199354900701E-4</v>
      </c>
      <c r="NG30">
        <v>1.34412251898786E-4</v>
      </c>
      <c r="NH30">
        <v>1.3441230032585201E-4</v>
      </c>
      <c r="NI30">
        <v>1.3441241962910299E-4</v>
      </c>
      <c r="NJ30">
        <v>1.3441262746430099E-4</v>
      </c>
      <c r="NK30">
        <v>1.3441266938382901E-4</v>
      </c>
      <c r="NL30">
        <v>1.3441271456035101E-4</v>
      </c>
      <c r="NM30">
        <v>1.3441289653743599E-4</v>
      </c>
      <c r="NN30">
        <v>1.3441299925434999E-4</v>
      </c>
      <c r="NO30">
        <v>1.3441299691693199E-4</v>
      </c>
      <c r="NP30">
        <v>1.34413134610811E-4</v>
      </c>
      <c r="NQ30">
        <v>1.34412996603759E-4</v>
      </c>
      <c r="NR30">
        <v>1.3441299999217E-4</v>
      </c>
      <c r="NS30">
        <v>1.34413090510406E-4</v>
      </c>
      <c r="NT30">
        <v>1.3441302795303399E-4</v>
      </c>
      <c r="NU30">
        <v>1.3441305924707101E-4</v>
      </c>
      <c r="NV30">
        <v>1.3441305237303801E-4</v>
      </c>
      <c r="NW30">
        <v>1.3441300209832201E-4</v>
      </c>
      <c r="NX30">
        <v>1.3441307466420199E-4</v>
      </c>
      <c r="NY30">
        <v>1.34412950015514E-4</v>
      </c>
      <c r="NZ30">
        <v>1.3441272221996801E-4</v>
      </c>
      <c r="OA30">
        <v>1.3441268938179E-4</v>
      </c>
      <c r="OB30">
        <v>1.34412809013188E-4</v>
      </c>
      <c r="OC30">
        <v>1.3441278164171301E-4</v>
      </c>
      <c r="OD30">
        <v>1.34412686558413E-4</v>
      </c>
      <c r="OE30">
        <v>1.3441277339463299E-4</v>
      </c>
      <c r="OF30">
        <v>1.3441266227219299E-4</v>
      </c>
      <c r="OG30">
        <v>1.3441238491642801E-4</v>
      </c>
      <c r="OH30">
        <v>1.3441234138648501E-4</v>
      </c>
      <c r="OI30">
        <v>1.3441253638491699E-4</v>
      </c>
      <c r="OJ30">
        <v>1.3441280559431E-4</v>
      </c>
      <c r="OK30">
        <v>1.34412859703182E-4</v>
      </c>
      <c r="OL30">
        <v>1.3441278199049101E-4</v>
      </c>
      <c r="OM30">
        <v>1.3441287891182601E-4</v>
      </c>
      <c r="ON30">
        <v>1.3441293910158999E-4</v>
      </c>
      <c r="OO30">
        <v>1.3441286178928001E-4</v>
      </c>
      <c r="OP30">
        <v>1.3441302218604001E-4</v>
      </c>
      <c r="OQ30">
        <v>1.3441325011050601E-4</v>
      </c>
      <c r="OR30">
        <v>1.3441329455013499E-4</v>
      </c>
      <c r="OS30">
        <v>1.3441339498551701E-4</v>
      </c>
      <c r="OT30">
        <v>1.3441354707167101E-4</v>
      </c>
      <c r="OU30">
        <v>1.34413711256297E-4</v>
      </c>
      <c r="OV30">
        <v>1.3441394699739801E-4</v>
      </c>
      <c r="OW30">
        <v>1.3441407231509501E-4</v>
      </c>
      <c r="OX30">
        <v>1.34414056054571E-4</v>
      </c>
      <c r="OY30">
        <v>1.34414175785078E-4</v>
      </c>
      <c r="OZ30">
        <v>1.34414427193295E-4</v>
      </c>
      <c r="PA30">
        <v>1.3441454409978201E-4</v>
      </c>
      <c r="PB30">
        <v>1.34414565171507E-4</v>
      </c>
      <c r="PC30">
        <v>1.3441479587129301E-4</v>
      </c>
      <c r="PD30">
        <v>1.34414827145235E-4</v>
      </c>
      <c r="PE30">
        <v>1.3441491504262901E-4</v>
      </c>
      <c r="PF30">
        <v>1.3441512644102701E-4</v>
      </c>
      <c r="PG30">
        <v>1.34415150060885E-4</v>
      </c>
      <c r="PH30">
        <v>1.34415010869803E-4</v>
      </c>
      <c r="PI30">
        <v>1.34415053498072E-4</v>
      </c>
      <c r="PJ30">
        <v>1.3441522153686701E-4</v>
      </c>
      <c r="PK30">
        <v>1.3441521979215001E-4</v>
      </c>
      <c r="PL30">
        <v>1.3441528286682001E-4</v>
      </c>
      <c r="PM30">
        <v>1.3441548783689201E-4</v>
      </c>
      <c r="PN30">
        <v>1.3441554486207999E-4</v>
      </c>
      <c r="PO30">
        <v>1.3441545625577999E-4</v>
      </c>
      <c r="PP30">
        <v>1.3441551150108401E-4</v>
      </c>
      <c r="PQ30">
        <v>1.3441546787659601E-4</v>
      </c>
      <c r="PR30">
        <v>1.3441532996233101E-4</v>
      </c>
      <c r="PS30">
        <v>1.34415321312707E-4</v>
      </c>
      <c r="PT30">
        <v>1.34415390349821E-4</v>
      </c>
      <c r="PU30">
        <v>1.3441531397741899E-4</v>
      </c>
      <c r="PV30">
        <v>1.3441514948157399E-4</v>
      </c>
      <c r="PW30">
        <v>1.3441511546176001E-4</v>
      </c>
      <c r="PX30">
        <v>1.34415026713606E-4</v>
      </c>
      <c r="PY30">
        <v>1.3441483373871499E-4</v>
      </c>
      <c r="PZ30">
        <v>1.3441473942777199E-4</v>
      </c>
      <c r="QA30">
        <v>1.3441474383154E-4</v>
      </c>
      <c r="QB30">
        <v>1.3441462530508E-4</v>
      </c>
      <c r="QC30">
        <v>1.3441444061159001E-4</v>
      </c>
      <c r="QD30">
        <v>1.34414423104942E-4</v>
      </c>
      <c r="QE30">
        <v>1.3441425226150901E-4</v>
      </c>
      <c r="QF30">
        <v>1.3441397747316201E-4</v>
      </c>
      <c r="QG30">
        <v>1.3441386304182499E-4</v>
      </c>
      <c r="QH30">
        <v>1.3441383890067701E-4</v>
      </c>
      <c r="QI30">
        <v>1.34413662597798E-4</v>
      </c>
      <c r="QJ30">
        <v>1.3441356374945399E-4</v>
      </c>
      <c r="QK30">
        <v>1.3441358294948101E-4</v>
      </c>
      <c r="QL30">
        <v>1.3441353940506901E-4</v>
      </c>
      <c r="QM30">
        <v>1.34413420268033E-4</v>
      </c>
      <c r="QN30">
        <v>1.34413376159442E-4</v>
      </c>
      <c r="QO30">
        <v>1.3441333725399801E-4</v>
      </c>
      <c r="QP30">
        <v>1.3441324271394801E-4</v>
      </c>
      <c r="QQ30">
        <v>1.3441319024353599E-4</v>
      </c>
      <c r="QR30">
        <v>1.3441319619519399E-4</v>
      </c>
      <c r="QS30">
        <v>1.3441316358070099E-4</v>
      </c>
      <c r="QT30">
        <v>1.3441311698815501E-4</v>
      </c>
      <c r="QU30">
        <v>1.3441319312801101E-4</v>
      </c>
      <c r="QV30">
        <v>1.34413153413404E-4</v>
      </c>
      <c r="QW30">
        <v>1.34413248150034E-4</v>
      </c>
      <c r="QX30">
        <v>1.3441348411176999E-4</v>
      </c>
      <c r="QY30">
        <v>1.3441364517048201E-4</v>
      </c>
      <c r="QZ30">
        <v>1.34413571159571E-4</v>
      </c>
      <c r="RA30">
        <v>1.34413470011127E-4</v>
      </c>
      <c r="RB30">
        <v>1.3441356936115401E-4</v>
      </c>
      <c r="RC30">
        <v>1.34413678312E-4</v>
      </c>
      <c r="RD30">
        <v>1.3441362594505E-4</v>
      </c>
      <c r="RE30">
        <v>1.3441373948078E-4</v>
      </c>
      <c r="RF30">
        <v>1.34413945939617E-4</v>
      </c>
      <c r="RG30">
        <v>1.34413916883687E-4</v>
      </c>
      <c r="RH30">
        <v>1.3441370121216199E-4</v>
      </c>
      <c r="RI30">
        <v>1.34413675189748E-4</v>
      </c>
      <c r="RJ30">
        <v>1.3441375223885999E-4</v>
      </c>
      <c r="RK30">
        <v>1.3441362840243599E-4</v>
      </c>
      <c r="RL30">
        <v>1.3441363261832001E-4</v>
      </c>
      <c r="RM30">
        <v>1.3441378682892699E-4</v>
      </c>
      <c r="RN30">
        <v>1.34413696687373E-4</v>
      </c>
      <c r="RO30">
        <v>1.34413423910125E-4</v>
      </c>
      <c r="RP30">
        <v>1.3441338678663099E-4</v>
      </c>
      <c r="RQ30">
        <v>1.34413561107955E-4</v>
      </c>
      <c r="RR30">
        <v>1.3441353716961901E-4</v>
      </c>
      <c r="RS30">
        <v>1.34413332594166E-4</v>
      </c>
      <c r="RT30">
        <v>1.3441339398081401E-4</v>
      </c>
      <c r="RU30">
        <v>1.34413654016122E-4</v>
      </c>
      <c r="RV30">
        <v>1.34413676733181E-4</v>
      </c>
      <c r="RW30">
        <v>1.34413469344874E-4</v>
      </c>
      <c r="RX30">
        <v>1.3441339218905801E-4</v>
      </c>
      <c r="RY30">
        <v>1.34413488420375E-4</v>
      </c>
      <c r="RZ30">
        <v>1.3441330561543601E-4</v>
      </c>
      <c r="SA30">
        <v>1.3441296032891699E-4</v>
      </c>
      <c r="SB30">
        <v>1.3441284729133999E-4</v>
      </c>
      <c r="SC30">
        <v>1.3441300139531399E-4</v>
      </c>
      <c r="SD30">
        <v>1.3441293196196001E-4</v>
      </c>
      <c r="SE30">
        <v>1.3441266959574399E-4</v>
      </c>
      <c r="SF30">
        <v>1.3441269612879801E-4</v>
      </c>
      <c r="SG30">
        <v>1.3441294711552E-4</v>
      </c>
      <c r="SH30">
        <v>1.34413186680058E-4</v>
      </c>
      <c r="SI30">
        <v>1.3441325588324201E-4</v>
      </c>
      <c r="SJ30">
        <v>1.3441350901719401E-4</v>
      </c>
      <c r="SK30">
        <v>1.3441385897825401E-4</v>
      </c>
      <c r="SL30">
        <v>1.34413978606534E-4</v>
      </c>
      <c r="SM30">
        <v>1.34413940782124E-4</v>
      </c>
      <c r="SN30">
        <v>1.3441413168114E-4</v>
      </c>
      <c r="SO30">
        <v>1.3441446022273901E-4</v>
      </c>
      <c r="SP30">
        <v>1.3441458346240699E-4</v>
      </c>
      <c r="SQ30">
        <v>1.3441458339032001E-4</v>
      </c>
      <c r="SR30">
        <v>1.34414847538469E-4</v>
      </c>
      <c r="SS30">
        <v>1.3441519971854301E-4</v>
      </c>
      <c r="ST30">
        <v>1.3441538303206899E-4</v>
      </c>
      <c r="SU30">
        <v>1.3441537562440799E-4</v>
      </c>
      <c r="SV30">
        <v>1.3441552523480401E-4</v>
      </c>
      <c r="SW30">
        <v>1.3441556606928E-4</v>
      </c>
      <c r="SX30">
        <v>1.34415446502372E-4</v>
      </c>
      <c r="SY30">
        <v>1.34415548864425E-4</v>
      </c>
      <c r="SZ30">
        <v>1.3441583312506799E-4</v>
      </c>
      <c r="TA30">
        <v>1.34415960859936E-4</v>
      </c>
      <c r="TB30">
        <v>1.34415968873812E-4</v>
      </c>
      <c r="TC30">
        <v>1.34416228700069E-4</v>
      </c>
      <c r="TD30">
        <v>1.3441639637913201E-4</v>
      </c>
      <c r="TE30">
        <v>1.3441634850576799E-4</v>
      </c>
      <c r="TF30">
        <v>1.3441620285398201E-4</v>
      </c>
      <c r="TG30">
        <v>1.3441619118975299E-4</v>
      </c>
      <c r="TH30">
        <v>1.34415935591743E-4</v>
      </c>
      <c r="TI30">
        <v>1.3441551698997999E-4</v>
      </c>
      <c r="TJ30">
        <v>1.34415274249063E-4</v>
      </c>
      <c r="TK30">
        <v>1.3441524255933401E-4</v>
      </c>
      <c r="TL30">
        <v>1.3441504484411701E-4</v>
      </c>
      <c r="TM30">
        <v>1.3441473232473801E-4</v>
      </c>
      <c r="TN30">
        <v>1.34414623543058E-4</v>
      </c>
      <c r="TO30">
        <v>1.3441425841853E-4</v>
      </c>
      <c r="TP30">
        <v>1.34413731894641E-4</v>
      </c>
      <c r="TQ30">
        <v>1.3441326530364001E-4</v>
      </c>
      <c r="TR30">
        <v>1.3441300493416099E-4</v>
      </c>
      <c r="TS30">
        <v>1.3441270645693E-4</v>
      </c>
      <c r="TT30">
        <v>1.3441228548905599E-4</v>
      </c>
      <c r="TU30">
        <v>1.3441194701608E-4</v>
      </c>
      <c r="TV30">
        <v>1.3441167154308299E-4</v>
      </c>
      <c r="TW30">
        <v>1.3441152153570701E-4</v>
      </c>
      <c r="TX30">
        <v>1.34411404509686E-4</v>
      </c>
      <c r="TY30">
        <v>1.34411139758673E-4</v>
      </c>
      <c r="TZ30">
        <v>1.3441093841116299E-4</v>
      </c>
      <c r="UA30">
        <v>1.3441092583481399E-4</v>
      </c>
      <c r="UB30">
        <v>1.3441091272790799E-4</v>
      </c>
      <c r="UC30">
        <v>1.34410745585894E-4</v>
      </c>
      <c r="UD30">
        <v>1.3441076315118001E-4</v>
      </c>
      <c r="UE30">
        <v>1.34410686003124E-4</v>
      </c>
      <c r="UF30">
        <v>1.3441050600876501E-4</v>
      </c>
      <c r="UG30">
        <v>1.3441057730719899E-4</v>
      </c>
      <c r="UH30">
        <v>1.3441075475882701E-4</v>
      </c>
      <c r="UI30">
        <v>1.34410686922403E-4</v>
      </c>
      <c r="UJ30">
        <v>1.3441042276189099E-4</v>
      </c>
      <c r="UK30">
        <v>1.34410320366867E-4</v>
      </c>
      <c r="UL30">
        <v>1.3441042809082601E-4</v>
      </c>
      <c r="UM30">
        <v>1.34410521734955E-4</v>
      </c>
      <c r="UN30">
        <v>1.3441044257277699E-4</v>
      </c>
      <c r="UO30">
        <v>1.3441053954382301E-4</v>
      </c>
      <c r="UP30">
        <v>1.3441082770706999E-4</v>
      </c>
      <c r="UQ30">
        <v>1.34411182304247E-4</v>
      </c>
      <c r="UR30">
        <v>1.3441126801213099E-4</v>
      </c>
      <c r="US30">
        <v>1.3441108974172799E-4</v>
      </c>
      <c r="UT30">
        <v>1.34410724098209E-4</v>
      </c>
      <c r="UU30">
        <v>1.3441052032516E-4</v>
      </c>
      <c r="UV30">
        <v>1.3441050795594999E-4</v>
      </c>
      <c r="UW30">
        <v>1.34410517438589E-4</v>
      </c>
      <c r="UX30">
        <v>1.3441042778205599E-4</v>
      </c>
      <c r="UY30">
        <v>1.3441022886836101E-4</v>
      </c>
      <c r="UZ30">
        <v>1.34410178837333E-4</v>
      </c>
      <c r="VA30">
        <v>1.3441027716423599E-4</v>
      </c>
      <c r="VB30">
        <v>1.3441026284695E-4</v>
      </c>
      <c r="VC30">
        <v>1.3441013685016099E-4</v>
      </c>
      <c r="VD30">
        <v>1.3441006701904801E-4</v>
      </c>
      <c r="VE30">
        <v>1.3441008523962599E-4</v>
      </c>
      <c r="VF30">
        <v>1.34410090070453E-4</v>
      </c>
      <c r="VG30">
        <v>1.34410040077726E-4</v>
      </c>
      <c r="VH30">
        <v>1.3441013229386801E-4</v>
      </c>
      <c r="VI30">
        <v>1.34410318791578E-4</v>
      </c>
      <c r="VJ30">
        <v>1.3441049511206499E-4</v>
      </c>
      <c r="VK30">
        <v>1.3441049458609699E-4</v>
      </c>
      <c r="VL30">
        <v>1.3441043791672999E-4</v>
      </c>
      <c r="VM30">
        <v>1.3441051833352699E-4</v>
      </c>
      <c r="VN30">
        <v>1.3441064389596599E-4</v>
      </c>
      <c r="VO30">
        <v>1.3441065327219801E-4</v>
      </c>
      <c r="VP30">
        <v>1.3441058804067801E-4</v>
      </c>
      <c r="VQ30">
        <v>1.3441065605990099E-4</v>
      </c>
      <c r="VR30">
        <v>1.34410816987281E-4</v>
      </c>
      <c r="VS30">
        <v>1.3441095444637001E-4</v>
      </c>
      <c r="VT30">
        <v>1.34411030037934E-4</v>
      </c>
      <c r="VU30">
        <v>1.34411041359876E-4</v>
      </c>
      <c r="VV30">
        <v>1.3441098988983499E-4</v>
      </c>
      <c r="VW30">
        <v>1.3441103696040701E-4</v>
      </c>
      <c r="VX30">
        <v>1.34411205954424E-4</v>
      </c>
      <c r="VY30">
        <v>1.3441137101131E-4</v>
      </c>
      <c r="VZ30">
        <v>1.34411363298415E-4</v>
      </c>
      <c r="WA30">
        <v>1.3441128704145099E-4</v>
      </c>
      <c r="WB30">
        <v>1.3441126648702E-4</v>
      </c>
      <c r="WC30">
        <v>1.34411275411705E-4</v>
      </c>
      <c r="WD30">
        <v>1.34411259153094E-4</v>
      </c>
      <c r="WE30">
        <v>1.34411238163213E-4</v>
      </c>
      <c r="WF30">
        <v>1.3441128965054199E-4</v>
      </c>
      <c r="WG30">
        <v>1.34411314968617E-4</v>
      </c>
      <c r="WH30">
        <v>1.3441131840986E-4</v>
      </c>
      <c r="WI30">
        <v>1.3441137691568101E-4</v>
      </c>
      <c r="WJ30">
        <v>1.34411380555302E-4</v>
      </c>
      <c r="WK30">
        <v>1.34411379472473E-4</v>
      </c>
      <c r="WL30">
        <v>1.3441146620081799E-4</v>
      </c>
      <c r="WM30">
        <v>1.3441150661287201E-4</v>
      </c>
      <c r="WN30">
        <v>1.3441145422004899E-4</v>
      </c>
      <c r="WO30">
        <v>1.3441157094752599E-4</v>
      </c>
      <c r="WP30">
        <v>1.34411784943629E-4</v>
      </c>
      <c r="WQ30">
        <v>1.3441194703284E-4</v>
      </c>
      <c r="WR30">
        <v>1.3441195512911E-4</v>
      </c>
      <c r="WS30">
        <v>1.3441208505651799E-4</v>
      </c>
      <c r="WT30">
        <v>1.34412277456167E-4</v>
      </c>
      <c r="WU30">
        <v>1.3441241904000201E-4</v>
      </c>
      <c r="WV30">
        <v>1.3441241974717299E-4</v>
      </c>
      <c r="WW30">
        <v>1.3441243788841901E-4</v>
      </c>
      <c r="WX30">
        <v>1.34412568869435E-4</v>
      </c>
      <c r="WY30">
        <v>1.3441280712254701E-4</v>
      </c>
      <c r="WZ30">
        <v>1.3441281029909999E-4</v>
      </c>
      <c r="XA30">
        <v>1.3441264176742901E-4</v>
      </c>
      <c r="XB30">
        <v>1.34412407391688E-4</v>
      </c>
      <c r="XC30">
        <v>1.3441228921825499E-4</v>
      </c>
      <c r="XD30">
        <v>1.3441238782746701E-4</v>
      </c>
      <c r="XE30">
        <v>1.3441241234672701E-4</v>
      </c>
      <c r="XF30">
        <v>1.34412330358374E-4</v>
      </c>
      <c r="XG30">
        <v>1.3441221015750101E-4</v>
      </c>
      <c r="XH30">
        <v>1.3441231860950701E-4</v>
      </c>
      <c r="XI30">
        <v>1.3441251804404799E-4</v>
      </c>
      <c r="XJ30">
        <v>1.3441267073181301E-4</v>
      </c>
      <c r="XK30">
        <v>1.34412622653527E-4</v>
      </c>
      <c r="XL30">
        <v>1.3441243584165201E-4</v>
      </c>
      <c r="XM30">
        <v>1.3441254693443501E-4</v>
      </c>
      <c r="XN30">
        <v>1.34412852697509E-4</v>
      </c>
      <c r="XO30">
        <v>1.34413241293859E-4</v>
      </c>
      <c r="XP30">
        <v>1.3441336929542801E-4</v>
      </c>
      <c r="XQ30">
        <v>1.3441325666853099E-4</v>
      </c>
      <c r="XR30">
        <v>1.3441309800442299E-4</v>
      </c>
      <c r="XS30">
        <v>1.3441309764573601E-4</v>
      </c>
      <c r="XT30">
        <v>1.34413262295776E-4</v>
      </c>
      <c r="XU30">
        <v>1.3441328795739E-4</v>
      </c>
      <c r="XV30">
        <v>1.3441316445304599E-4</v>
      </c>
      <c r="XW30">
        <v>1.34413040316403E-4</v>
      </c>
      <c r="XX30">
        <v>1.3441312552507799E-4</v>
      </c>
      <c r="XY30">
        <v>1.34413248815829E-4</v>
      </c>
      <c r="XZ30">
        <v>1.34413192861859E-4</v>
      </c>
      <c r="YA30">
        <v>1.3441298069864099E-4</v>
      </c>
      <c r="YB30">
        <v>1.3441297172515001E-4</v>
      </c>
      <c r="YC30">
        <v>1.34413070378891E-4</v>
      </c>
      <c r="YD30">
        <v>1.34413078081346E-4</v>
      </c>
      <c r="YE30">
        <v>1.34413135792813E-4</v>
      </c>
      <c r="YF30">
        <v>1.3441322988642099E-4</v>
      </c>
      <c r="YG30">
        <v>1.3441317872239401E-4</v>
      </c>
      <c r="YH30">
        <v>1.3441300223730699E-4</v>
      </c>
      <c r="YI30">
        <v>1.34413061553037E-4</v>
      </c>
      <c r="YJ30">
        <v>1.34413235364377E-4</v>
      </c>
      <c r="YK30">
        <v>1.3441328746344701E-4</v>
      </c>
      <c r="YL30">
        <v>1.3441320813503501E-4</v>
      </c>
      <c r="YM30">
        <v>1.3441324900083699E-4</v>
      </c>
      <c r="YN30">
        <v>1.3441329754548199E-4</v>
      </c>
      <c r="YO30">
        <v>1.34413176115151E-4</v>
      </c>
      <c r="YP30">
        <v>1.34413164396793E-4</v>
      </c>
      <c r="YQ30">
        <v>1.3441330672993E-4</v>
      </c>
      <c r="YR30">
        <v>1.3441329011360401E-4</v>
      </c>
      <c r="YS30">
        <v>1.3441315928923301E-4</v>
      </c>
      <c r="YT30">
        <v>1.3441319212617199E-4</v>
      </c>
      <c r="YU30">
        <v>1.3441336189448999E-4</v>
      </c>
      <c r="YV30">
        <v>1.3441333469676201E-4</v>
      </c>
      <c r="YW30">
        <v>1.34413174848982E-4</v>
      </c>
      <c r="YX30">
        <v>1.3441321607953E-4</v>
      </c>
      <c r="YY30">
        <v>1.3441342345917799E-4</v>
      </c>
      <c r="YZ30">
        <v>1.3441337839641501E-4</v>
      </c>
      <c r="ZA30">
        <v>1.34413162702548E-4</v>
      </c>
      <c r="ZB30">
        <v>1.34413161447826E-4</v>
      </c>
      <c r="ZC30">
        <v>1.34413364395228E-4</v>
      </c>
      <c r="ZD30">
        <v>1.34413382030148E-4</v>
      </c>
      <c r="ZE30">
        <v>1.3441320316579799E-4</v>
      </c>
      <c r="ZF30">
        <v>1.34413093489474E-4</v>
      </c>
      <c r="ZG30">
        <v>1.3441313617876201E-4</v>
      </c>
      <c r="ZH30">
        <v>1.3441295364432799E-4</v>
      </c>
      <c r="ZI30">
        <v>1.3441261955398099E-4</v>
      </c>
      <c r="ZJ30">
        <v>1.34412565806773E-4</v>
      </c>
      <c r="ZK30">
        <v>1.34412778610159E-4</v>
      </c>
      <c r="ZL30">
        <v>1.3441309966513799E-4</v>
      </c>
      <c r="ZM30">
        <v>1.3441314911558501E-4</v>
      </c>
      <c r="ZN30">
        <v>1.34412953460032E-4</v>
      </c>
      <c r="ZO30">
        <v>1.3441292628188999E-4</v>
      </c>
      <c r="ZP30">
        <v>1.3441315562140701E-4</v>
      </c>
      <c r="ZQ30">
        <v>1.3441323732019599E-4</v>
      </c>
      <c r="ZR30">
        <v>1.3441313617123499E-4</v>
      </c>
      <c r="ZS30">
        <v>1.34412927876796E-4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</row>
    <row r="31" spans="2:3001" x14ac:dyDescent="0.3">
      <c r="B31">
        <v>1.54897114946484E-4</v>
      </c>
      <c r="C31">
        <v>1.5481929639823901E-4</v>
      </c>
      <c r="D31">
        <v>1.54736678927638E-4</v>
      </c>
      <c r="E31">
        <v>1.5465209154242801E-4</v>
      </c>
      <c r="F31">
        <v>1.54614821366658E-4</v>
      </c>
      <c r="G31">
        <v>1.5459980524032199E-4</v>
      </c>
      <c r="H31">
        <v>1.54595218890422E-4</v>
      </c>
      <c r="I31">
        <v>1.5459561462774599E-4</v>
      </c>
      <c r="J31">
        <v>1.54597347745374E-4</v>
      </c>
      <c r="K31">
        <v>1.54600751931127E-4</v>
      </c>
      <c r="L31">
        <v>1.54606206274319E-4</v>
      </c>
      <c r="M31">
        <v>1.54614128903298E-4</v>
      </c>
      <c r="N31">
        <v>1.5462496713006699E-4</v>
      </c>
      <c r="O31">
        <v>1.5463918248331701E-4</v>
      </c>
      <c r="P31">
        <v>1.5465722788842701E-4</v>
      </c>
      <c r="Q31">
        <v>1.5467951091501699E-4</v>
      </c>
      <c r="R31">
        <v>1.54706328231019E-4</v>
      </c>
      <c r="S31">
        <v>1.5473773993650801E-4</v>
      </c>
      <c r="T31">
        <v>1.5477338285457899E-4</v>
      </c>
      <c r="U31">
        <v>1.5481229147406699E-4</v>
      </c>
      <c r="V31">
        <v>1.5485285109869499E-4</v>
      </c>
      <c r="W31">
        <v>1.54893070036274E-4</v>
      </c>
      <c r="X31">
        <v>1.5493167898495E-4</v>
      </c>
      <c r="Y31">
        <v>1.5497228526744001E-4</v>
      </c>
      <c r="Z31">
        <v>1.5503168161384E-4</v>
      </c>
      <c r="AA31">
        <v>1.5511583750176899E-4</v>
      </c>
      <c r="AB31">
        <v>1.5519487442191001E-4</v>
      </c>
      <c r="AC31">
        <v>1.5525909543110601E-4</v>
      </c>
      <c r="AD31">
        <v>1.5530540113079999E-4</v>
      </c>
      <c r="AE31">
        <v>1.55334458688633E-4</v>
      </c>
      <c r="AF31">
        <v>1.5535693374847299E-4</v>
      </c>
      <c r="AG31">
        <v>1.5538064739759099E-4</v>
      </c>
      <c r="AH31">
        <v>1.5535459430162301E-4</v>
      </c>
      <c r="AI31">
        <v>1.5529032812016899E-4</v>
      </c>
      <c r="AJ31">
        <v>1.55211424687941E-4</v>
      </c>
      <c r="AK31">
        <v>1.5510163629042599E-4</v>
      </c>
      <c r="AL31">
        <v>1.54927660026275E-4</v>
      </c>
      <c r="AM31">
        <v>1.5468594246413901E-4</v>
      </c>
      <c r="AN31">
        <v>1.5439857344790001E-4</v>
      </c>
      <c r="AO31">
        <v>1.54169422610307E-4</v>
      </c>
      <c r="AP31">
        <v>1.5398255484442999E-4</v>
      </c>
      <c r="AQ31">
        <v>1.5401961006015501E-4</v>
      </c>
      <c r="AR31">
        <v>1.5421371335299101E-4</v>
      </c>
      <c r="AS31">
        <v>1.5478099193123399E-4</v>
      </c>
      <c r="AT31">
        <v>1.55208699839119E-4</v>
      </c>
      <c r="AU31">
        <v>1.55331883117807E-4</v>
      </c>
      <c r="AV31">
        <v>1.55416157608471E-4</v>
      </c>
      <c r="AW31">
        <v>1.5540176515737599E-4</v>
      </c>
      <c r="AX31">
        <v>1.5538254201895299E-4</v>
      </c>
      <c r="AY31">
        <v>1.55370433426488E-4</v>
      </c>
      <c r="AZ31">
        <v>1.5533270700264601E-4</v>
      </c>
      <c r="BA31">
        <v>1.5530876106891099E-4</v>
      </c>
      <c r="BB31">
        <v>1.5528796982105001E-4</v>
      </c>
      <c r="BC31">
        <v>1.5525707626998E-4</v>
      </c>
      <c r="BD31">
        <v>1.5520374181389099E-4</v>
      </c>
      <c r="BE31">
        <v>1.5517501782806399E-4</v>
      </c>
      <c r="BF31">
        <v>1.55146569614654E-4</v>
      </c>
      <c r="BG31">
        <v>1.5511368940426999E-4</v>
      </c>
      <c r="BH31">
        <v>1.55089448739791E-4</v>
      </c>
      <c r="BI31">
        <v>1.55082814145969E-4</v>
      </c>
      <c r="BJ31">
        <v>1.5507962135493601E-4</v>
      </c>
      <c r="BK31">
        <v>1.5507490455493399E-4</v>
      </c>
      <c r="BL31">
        <v>1.55068623637455E-4</v>
      </c>
      <c r="BM31">
        <v>1.55064125648429E-4</v>
      </c>
      <c r="BN31">
        <v>1.5506239941692399E-4</v>
      </c>
      <c r="BO31">
        <v>1.5505992878927599E-4</v>
      </c>
      <c r="BP31">
        <v>1.55056911888236E-4</v>
      </c>
      <c r="BQ31">
        <v>1.5505311049921199E-4</v>
      </c>
      <c r="BR31">
        <v>1.55048445959618E-4</v>
      </c>
      <c r="BS31">
        <v>1.55043445810743E-4</v>
      </c>
      <c r="BT31">
        <v>1.5503859315838699E-4</v>
      </c>
      <c r="BU31">
        <v>1.55035763920095E-4</v>
      </c>
      <c r="BV31">
        <v>1.55032899429641E-4</v>
      </c>
      <c r="BW31">
        <v>1.55030041578553E-4</v>
      </c>
      <c r="BX31">
        <v>1.5502691429387301E-4</v>
      </c>
      <c r="BY31">
        <v>1.55023474246051E-4</v>
      </c>
      <c r="BZ31">
        <v>1.5501969374698201E-4</v>
      </c>
      <c r="CA31">
        <v>1.5501556239290399E-4</v>
      </c>
      <c r="CB31">
        <v>1.55011115040564E-4</v>
      </c>
      <c r="CC31">
        <v>1.55006392289857E-4</v>
      </c>
      <c r="CD31">
        <v>1.55003775541615E-4</v>
      </c>
      <c r="CE31">
        <v>1.5500374737604901E-4</v>
      </c>
      <c r="CF31">
        <v>1.5500112208716301E-4</v>
      </c>
      <c r="CG31">
        <v>1.5499850875054901E-4</v>
      </c>
      <c r="CH31">
        <v>1.54995654743677E-4</v>
      </c>
      <c r="CI31">
        <v>1.5499255881800799E-4</v>
      </c>
      <c r="CJ31">
        <v>1.5498924040549999E-4</v>
      </c>
      <c r="CK31">
        <v>1.5498570709225899E-4</v>
      </c>
      <c r="CL31">
        <v>1.54981925740231E-4</v>
      </c>
      <c r="CM31">
        <v>1.5498193615481301E-4</v>
      </c>
      <c r="CN31">
        <v>1.5497962499915201E-4</v>
      </c>
      <c r="CO31">
        <v>1.5497714053173701E-4</v>
      </c>
      <c r="CP31">
        <v>1.5497448673622199E-4</v>
      </c>
      <c r="CQ31">
        <v>1.54971664907935E-4</v>
      </c>
      <c r="CR31">
        <v>1.5496864871728799E-4</v>
      </c>
      <c r="CS31">
        <v>1.5496880317226899E-4</v>
      </c>
      <c r="CT31">
        <v>1.5496890221169799E-4</v>
      </c>
      <c r="CU31">
        <v>1.54966862693911E-4</v>
      </c>
      <c r="CV31">
        <v>1.5496467638119501E-4</v>
      </c>
      <c r="CW31">
        <v>1.54962348909563E-4</v>
      </c>
      <c r="CX31">
        <v>1.5495987274048099E-4</v>
      </c>
      <c r="CY31">
        <v>1.54960110742533E-4</v>
      </c>
      <c r="CZ31">
        <v>1.5496029543155299E-4</v>
      </c>
      <c r="DA31">
        <v>1.5495851594487801E-4</v>
      </c>
      <c r="DB31">
        <v>1.5495662183549999E-4</v>
      </c>
      <c r="DC31">
        <v>1.5495459760637501E-4</v>
      </c>
      <c r="DD31">
        <v>1.54952419728535E-4</v>
      </c>
      <c r="DE31">
        <v>1.54952750244784E-4</v>
      </c>
      <c r="DF31">
        <v>1.5495118046583199E-4</v>
      </c>
      <c r="DG31">
        <v>1.5494965328322099E-4</v>
      </c>
      <c r="DH31">
        <v>1.54948001829207E-4</v>
      </c>
      <c r="DI31">
        <v>1.54946217069929E-4</v>
      </c>
      <c r="DJ31">
        <v>1.5494654328669001E-4</v>
      </c>
      <c r="DK31">
        <v>1.54945152580097E-4</v>
      </c>
      <c r="DL31">
        <v>1.5494379352802199E-4</v>
      </c>
      <c r="DM31">
        <v>1.5494231149142801E-4</v>
      </c>
      <c r="DN31">
        <v>1.54940719741673E-4</v>
      </c>
      <c r="DO31">
        <v>1.54941057860644E-4</v>
      </c>
      <c r="DP31">
        <v>1.5493979326371699E-4</v>
      </c>
      <c r="DQ31">
        <v>1.54938539951475E-4</v>
      </c>
      <c r="DR31">
        <v>1.5493719514903201E-4</v>
      </c>
      <c r="DS31">
        <v>1.5493577270903999E-4</v>
      </c>
      <c r="DT31">
        <v>1.5493607749655799E-4</v>
      </c>
      <c r="DU31">
        <v>1.5493490235182899E-4</v>
      </c>
      <c r="DV31">
        <v>1.5493376175710301E-4</v>
      </c>
      <c r="DW31">
        <v>1.5493253996144601E-4</v>
      </c>
      <c r="DX31">
        <v>1.5493144795740299E-4</v>
      </c>
      <c r="DY31">
        <v>1.5493169056403499E-4</v>
      </c>
      <c r="DZ31">
        <v>1.5493064321241999E-4</v>
      </c>
      <c r="EA31">
        <v>1.5492963157876801E-4</v>
      </c>
      <c r="EB31">
        <v>1.5492853450951199E-4</v>
      </c>
      <c r="EC31">
        <v>1.5492755392001201E-4</v>
      </c>
      <c r="ED31">
        <v>1.54927814304835E-4</v>
      </c>
      <c r="EE31">
        <v>1.5492694824916701E-4</v>
      </c>
      <c r="EF31">
        <v>1.5492605428541999E-4</v>
      </c>
      <c r="EG31">
        <v>1.5492509230457201E-4</v>
      </c>
      <c r="EH31">
        <v>1.5492424967046E-4</v>
      </c>
      <c r="EI31">
        <v>1.54923367143869E-4</v>
      </c>
      <c r="EJ31">
        <v>1.5492259846781601E-4</v>
      </c>
      <c r="EK31">
        <v>1.5492177363401601E-4</v>
      </c>
      <c r="EL31">
        <v>1.5492104642097701E-4</v>
      </c>
      <c r="EM31">
        <v>1.5492027966028599E-4</v>
      </c>
      <c r="EN31">
        <v>1.54919611342395E-4</v>
      </c>
      <c r="EO31">
        <v>1.5491890410567499E-4</v>
      </c>
      <c r="EP31">
        <v>1.54918161425703E-4</v>
      </c>
      <c r="EQ31">
        <v>1.5491739466600099E-4</v>
      </c>
      <c r="ER31">
        <v>1.54916860341649E-4</v>
      </c>
      <c r="ES31">
        <v>1.5491628153891301E-4</v>
      </c>
      <c r="ET31">
        <v>1.54915762487482E-4</v>
      </c>
      <c r="EU31">
        <v>1.54916143930826E-4</v>
      </c>
      <c r="EV31">
        <v>1.5491568247142799E-4</v>
      </c>
      <c r="EW31">
        <v>1.5491518844444699E-4</v>
      </c>
      <c r="EX31">
        <v>1.5491467333620201E-4</v>
      </c>
      <c r="EY31">
        <v>1.54914137976296E-4</v>
      </c>
      <c r="EZ31">
        <v>1.5491377550940299E-4</v>
      </c>
      <c r="FA31">
        <v>1.5491339214644499E-4</v>
      </c>
      <c r="FB31">
        <v>1.5491303441620999E-4</v>
      </c>
      <c r="FC31">
        <v>1.54913468094501E-4</v>
      </c>
      <c r="FD31">
        <v>1.54913170789393E-4</v>
      </c>
      <c r="FE31">
        <v>1.54913613974875E-4</v>
      </c>
      <c r="FF31">
        <v>1.5491339552411201E-4</v>
      </c>
      <c r="FG31">
        <v>1.5491318891038E-4</v>
      </c>
      <c r="FH31">
        <v>1.5491294326289799E-4</v>
      </c>
      <c r="FI31">
        <v>1.54913421271309E-4</v>
      </c>
      <c r="FJ31">
        <v>1.5491325288741699E-4</v>
      </c>
      <c r="FK31">
        <v>1.5491382497232199E-4</v>
      </c>
      <c r="FL31">
        <v>1.5491360863002901E-4</v>
      </c>
      <c r="FM31">
        <v>1.5491408282037201E-4</v>
      </c>
      <c r="FN31">
        <v>1.5491384580958899E-4</v>
      </c>
      <c r="FO31">
        <v>1.54914322526254E-4</v>
      </c>
      <c r="FP31">
        <v>1.5491411877538699E-4</v>
      </c>
      <c r="FQ31">
        <v>1.5491460071101601E-4</v>
      </c>
      <c r="FR31">
        <v>1.54914391727635E-4</v>
      </c>
      <c r="FS31">
        <v>1.5491487514253299E-4</v>
      </c>
      <c r="FT31">
        <v>1.54914695334616E-4</v>
      </c>
      <c r="FU31">
        <v>1.5491518976417599E-4</v>
      </c>
      <c r="FV31">
        <v>1.5491508136825601E-4</v>
      </c>
      <c r="FW31">
        <v>1.5491569598545001E-4</v>
      </c>
      <c r="FX31">
        <v>1.549155477115E-4</v>
      </c>
      <c r="FY31">
        <v>1.5491604475357899E-4</v>
      </c>
      <c r="FZ31">
        <v>1.54915967005698E-4</v>
      </c>
      <c r="GA31">
        <v>1.5491643018485199E-4</v>
      </c>
      <c r="GB31">
        <v>1.5491627873359901E-4</v>
      </c>
      <c r="GC31">
        <v>1.5491677578389901E-4</v>
      </c>
      <c r="GD31">
        <v>1.5491659931703199E-4</v>
      </c>
      <c r="GE31">
        <v>1.5491704161096201E-4</v>
      </c>
      <c r="GF31">
        <v>1.5491693231183801E-4</v>
      </c>
      <c r="GG31">
        <v>1.54917430655042E-4</v>
      </c>
      <c r="GH31">
        <v>1.5491720994329801E-4</v>
      </c>
      <c r="GI31">
        <v>1.5491766540601899E-4</v>
      </c>
      <c r="GJ31">
        <v>1.54917541002742E-4</v>
      </c>
      <c r="GK31">
        <v>1.5491796294011501E-4</v>
      </c>
      <c r="GL31">
        <v>1.54917782679243E-4</v>
      </c>
      <c r="GM31">
        <v>1.5491821016997001E-4</v>
      </c>
      <c r="GN31">
        <v>1.5491803364462201E-4</v>
      </c>
      <c r="GO31">
        <v>1.5491788750506301E-4</v>
      </c>
      <c r="GP31">
        <v>1.5491760699184201E-4</v>
      </c>
      <c r="GQ31">
        <v>1.5491739299162101E-4</v>
      </c>
      <c r="GR31">
        <v>1.54917129833711E-4</v>
      </c>
      <c r="GS31">
        <v>1.5491696505242199E-4</v>
      </c>
      <c r="GT31">
        <v>1.54916751920822E-4</v>
      </c>
      <c r="GU31">
        <v>1.54917258949165E-4</v>
      </c>
      <c r="GV31">
        <v>1.54917177653508E-4</v>
      </c>
      <c r="GW31">
        <v>1.54917526798107E-4</v>
      </c>
      <c r="GX31">
        <v>1.5491721110848201E-4</v>
      </c>
      <c r="GY31">
        <v>1.5491700733173E-4</v>
      </c>
      <c r="GZ31">
        <v>1.54916721182123E-4</v>
      </c>
      <c r="HA31">
        <v>1.54916345685675E-4</v>
      </c>
      <c r="HB31">
        <v>1.5491598939229801E-4</v>
      </c>
      <c r="HC31">
        <v>1.54915701128687E-4</v>
      </c>
      <c r="HD31">
        <v>1.5491521790845199E-4</v>
      </c>
      <c r="HE31">
        <v>1.5491481684879799E-4</v>
      </c>
      <c r="HF31">
        <v>1.54914514386246E-4</v>
      </c>
      <c r="HG31">
        <v>1.54914280815725E-4</v>
      </c>
      <c r="HH31">
        <v>1.5491398780262199E-4</v>
      </c>
      <c r="HI31">
        <v>1.54913748334976E-4</v>
      </c>
      <c r="HJ31">
        <v>1.54913540227965E-4</v>
      </c>
      <c r="HK31">
        <v>1.54913197271871E-4</v>
      </c>
      <c r="HL31">
        <v>1.5491294157708401E-4</v>
      </c>
      <c r="HM31">
        <v>1.54912698670244E-4</v>
      </c>
      <c r="HN31">
        <v>1.5491235916572101E-4</v>
      </c>
      <c r="HO31">
        <v>1.5491204134111E-4</v>
      </c>
      <c r="HP31">
        <v>1.5491186347642001E-4</v>
      </c>
      <c r="HQ31">
        <v>1.5491161169489901E-4</v>
      </c>
      <c r="HR31">
        <v>1.5491132225754301E-4</v>
      </c>
      <c r="HS31">
        <v>1.54911148453194E-4</v>
      </c>
      <c r="HT31">
        <v>1.5491079362000499E-4</v>
      </c>
      <c r="HU31">
        <v>1.5491054094152399E-4</v>
      </c>
      <c r="HV31">
        <v>1.54910343885675E-4</v>
      </c>
      <c r="HW31">
        <v>1.54909978021913E-4</v>
      </c>
      <c r="HX31">
        <v>1.5490980437229699E-4</v>
      </c>
      <c r="HY31">
        <v>1.5490961879604501E-4</v>
      </c>
      <c r="HZ31">
        <v>1.5490927122241999E-4</v>
      </c>
      <c r="IA31">
        <v>1.5490894212559099E-4</v>
      </c>
      <c r="IB31">
        <v>1.5490874142501E-4</v>
      </c>
      <c r="IC31">
        <v>1.54908423543319E-4</v>
      </c>
      <c r="ID31">
        <v>1.54907996575755E-4</v>
      </c>
      <c r="IE31">
        <v>1.5490758363837201E-4</v>
      </c>
      <c r="IF31">
        <v>1.54907315783399E-4</v>
      </c>
      <c r="IG31">
        <v>1.54907117851617E-4</v>
      </c>
      <c r="IH31">
        <v>1.5490676561245899E-4</v>
      </c>
      <c r="II31">
        <v>1.5490650665998299E-4</v>
      </c>
      <c r="IJ31">
        <v>1.54906318480976E-4</v>
      </c>
      <c r="IK31">
        <v>1.5490598180939401E-4</v>
      </c>
      <c r="IL31">
        <v>1.5490580185492501E-4</v>
      </c>
      <c r="IM31">
        <v>1.5490558909930801E-4</v>
      </c>
      <c r="IN31">
        <v>1.5490528232592199E-4</v>
      </c>
      <c r="IO31">
        <v>1.5490505584814501E-4</v>
      </c>
      <c r="IP31">
        <v>1.5490482622030301E-4</v>
      </c>
      <c r="IQ31">
        <v>1.54904546504811E-4</v>
      </c>
      <c r="IR31">
        <v>1.54904216160862E-4</v>
      </c>
      <c r="IS31">
        <v>1.5490397759900299E-4</v>
      </c>
      <c r="IT31">
        <v>1.5490383946572501E-4</v>
      </c>
      <c r="IU31">
        <v>1.54903536170829E-4</v>
      </c>
      <c r="IV31">
        <v>1.5490317587187101E-4</v>
      </c>
      <c r="IW31">
        <v>1.5490295866643901E-4</v>
      </c>
      <c r="IX31">
        <v>1.54902738047362E-4</v>
      </c>
      <c r="IY31">
        <v>1.5490240464292599E-4</v>
      </c>
      <c r="IZ31">
        <v>1.5490216796174301E-4</v>
      </c>
      <c r="JA31">
        <v>1.5490187159607899E-4</v>
      </c>
      <c r="JB31">
        <v>1.5490145925224801E-4</v>
      </c>
      <c r="JC31">
        <v>1.54901234405729E-4</v>
      </c>
      <c r="JD31">
        <v>1.54900904258314E-4</v>
      </c>
      <c r="JE31">
        <v>1.5490067001998399E-4</v>
      </c>
      <c r="JF31">
        <v>1.5490053017987499E-4</v>
      </c>
      <c r="JG31">
        <v>1.54900300551931E-4</v>
      </c>
      <c r="JH31">
        <v>1.5490016680669999E-4</v>
      </c>
      <c r="JI31">
        <v>1.5489984781581699E-4</v>
      </c>
      <c r="JJ31">
        <v>1.54899548255947E-4</v>
      </c>
      <c r="JK31">
        <v>1.54899404191635E-4</v>
      </c>
      <c r="JL31">
        <v>1.54899346807401E-4</v>
      </c>
      <c r="JM31">
        <v>1.5489910066631099E-4</v>
      </c>
      <c r="JN31">
        <v>1.54898877123916E-4</v>
      </c>
      <c r="JO31">
        <v>1.54898808173655E-4</v>
      </c>
      <c r="JP31">
        <v>1.5489864086845601E-4</v>
      </c>
      <c r="JQ31">
        <v>1.5489848722378201E-4</v>
      </c>
      <c r="JR31">
        <v>1.5489843266258501E-4</v>
      </c>
      <c r="JS31">
        <v>1.54898222466886E-4</v>
      </c>
      <c r="JT31">
        <v>1.5489807709989599E-4</v>
      </c>
      <c r="JU31">
        <v>1.5489793195421999E-4</v>
      </c>
      <c r="JV31">
        <v>1.5489775310988899E-4</v>
      </c>
      <c r="JW31">
        <v>1.5489759898301399E-4</v>
      </c>
      <c r="JX31">
        <v>1.54897486854699E-4</v>
      </c>
      <c r="JY31">
        <v>1.54897211997899E-4</v>
      </c>
      <c r="JZ31">
        <v>1.5489697321672001E-4</v>
      </c>
      <c r="KA31">
        <v>1.5489685960557001E-4</v>
      </c>
      <c r="KB31">
        <v>1.5489664315351299E-4</v>
      </c>
      <c r="KC31">
        <v>1.54896344591063E-4</v>
      </c>
      <c r="KD31">
        <v>1.5489618308770601E-4</v>
      </c>
      <c r="KE31">
        <v>1.5489608177138501E-4</v>
      </c>
      <c r="KF31">
        <v>1.5489578272675201E-4</v>
      </c>
      <c r="KG31">
        <v>1.54895564776187E-4</v>
      </c>
      <c r="KH31">
        <v>1.5489547065687599E-4</v>
      </c>
      <c r="KI31">
        <v>1.5489525954033901E-4</v>
      </c>
      <c r="KJ31">
        <v>1.54895057640657E-4</v>
      </c>
      <c r="KK31">
        <v>1.54894905046653E-4</v>
      </c>
      <c r="KL31">
        <v>1.5489464648458501E-4</v>
      </c>
      <c r="KM31">
        <v>1.5489440028168999E-4</v>
      </c>
      <c r="KN31">
        <v>1.5489428617837501E-4</v>
      </c>
      <c r="KO31">
        <v>1.5489414162484099E-4</v>
      </c>
      <c r="KP31">
        <v>1.54893801501805E-4</v>
      </c>
      <c r="KQ31">
        <v>1.5489364364031601E-4</v>
      </c>
      <c r="KR31">
        <v>1.54893686218476E-4</v>
      </c>
      <c r="KS31">
        <v>1.5489363462859899E-4</v>
      </c>
      <c r="KT31">
        <v>1.5489336395123899E-4</v>
      </c>
      <c r="KU31">
        <v>1.54893192857588E-4</v>
      </c>
      <c r="KV31">
        <v>1.54893114705688E-4</v>
      </c>
      <c r="KW31">
        <v>1.54892846669123E-4</v>
      </c>
      <c r="KX31">
        <v>1.54892602757593E-4</v>
      </c>
      <c r="KY31">
        <v>1.54892498514536E-4</v>
      </c>
      <c r="KZ31">
        <v>1.54892168757133E-4</v>
      </c>
      <c r="LA31">
        <v>1.54891850720732E-4</v>
      </c>
      <c r="LB31">
        <v>1.54891672710383E-4</v>
      </c>
      <c r="LC31">
        <v>1.5489127039024699E-4</v>
      </c>
      <c r="LD31">
        <v>1.54890859713409E-4</v>
      </c>
      <c r="LE31">
        <v>1.5489063608384399E-4</v>
      </c>
      <c r="LF31">
        <v>1.5489031108660101E-4</v>
      </c>
      <c r="LG31">
        <v>1.5488978076030999E-4</v>
      </c>
      <c r="LH31">
        <v>1.5488947907380199E-4</v>
      </c>
      <c r="LI31">
        <v>1.54889387633156E-4</v>
      </c>
      <c r="LJ31">
        <v>1.5488912014471399E-4</v>
      </c>
      <c r="LK31">
        <v>1.5488887768175101E-4</v>
      </c>
      <c r="LL31">
        <v>1.54888794514132E-4</v>
      </c>
      <c r="LM31">
        <v>1.54888535509163E-4</v>
      </c>
      <c r="LN31">
        <v>1.54888139613056E-4</v>
      </c>
      <c r="LO31">
        <v>1.5488795915127499E-4</v>
      </c>
      <c r="LP31">
        <v>1.54887668840669E-4</v>
      </c>
      <c r="LQ31">
        <v>1.54887275186628E-4</v>
      </c>
      <c r="LR31">
        <v>1.5488702113205399E-4</v>
      </c>
      <c r="LS31">
        <v>1.5488663078081001E-4</v>
      </c>
      <c r="LT31">
        <v>1.54886382053343E-4</v>
      </c>
      <c r="LU31">
        <v>1.5488622740916501E-4</v>
      </c>
      <c r="LV31">
        <v>1.5488592607168001E-4</v>
      </c>
      <c r="LW31">
        <v>1.54885520640789E-4</v>
      </c>
      <c r="LX31">
        <v>1.5488527197280201E-4</v>
      </c>
      <c r="LY31">
        <v>1.54885148078636E-4</v>
      </c>
      <c r="LZ31">
        <v>1.5488486112723499E-4</v>
      </c>
      <c r="MA31">
        <v>1.5488455867616001E-4</v>
      </c>
      <c r="MB31">
        <v>1.54884431906162E-4</v>
      </c>
      <c r="MC31">
        <v>1.5488442056228399E-4</v>
      </c>
      <c r="MD31">
        <v>1.54884246517713E-4</v>
      </c>
      <c r="ME31">
        <v>1.54884021986486E-4</v>
      </c>
      <c r="MF31">
        <v>1.5488400654811799E-4</v>
      </c>
      <c r="MG31">
        <v>1.54884074202141E-4</v>
      </c>
      <c r="MH31">
        <v>1.5488398457804599E-4</v>
      </c>
      <c r="MI31">
        <v>1.54883994361438E-4</v>
      </c>
      <c r="MJ31">
        <v>1.5488407682206199E-4</v>
      </c>
      <c r="MK31">
        <v>1.5488399879555801E-4</v>
      </c>
      <c r="ML31">
        <v>1.54883988574524E-4</v>
      </c>
      <c r="MM31">
        <v>1.5488410571100401E-4</v>
      </c>
      <c r="MN31">
        <v>1.5488425823225E-4</v>
      </c>
      <c r="MO31">
        <v>1.54884247414497E-4</v>
      </c>
      <c r="MP31">
        <v>1.5488426274242199E-4</v>
      </c>
      <c r="MQ31">
        <v>1.5488435542978301E-4</v>
      </c>
      <c r="MR31">
        <v>1.5488427558275E-4</v>
      </c>
      <c r="MS31">
        <v>1.54884102016397E-4</v>
      </c>
      <c r="MT31">
        <v>1.5488409718353801E-4</v>
      </c>
      <c r="MU31">
        <v>1.5488425144943201E-4</v>
      </c>
      <c r="MV31">
        <v>1.5488421673997101E-4</v>
      </c>
      <c r="MW31">
        <v>1.5488398992606099E-4</v>
      </c>
      <c r="MX31">
        <v>1.5488389209178299E-4</v>
      </c>
      <c r="MY31">
        <v>1.5488393987049301E-4</v>
      </c>
      <c r="MZ31">
        <v>1.5488378699634E-4</v>
      </c>
      <c r="NA31">
        <v>1.5488353974399101E-4</v>
      </c>
      <c r="NB31">
        <v>1.54883534140244E-4</v>
      </c>
      <c r="NC31">
        <v>1.5488369881442099E-4</v>
      </c>
      <c r="ND31">
        <v>1.54883691333595E-4</v>
      </c>
      <c r="NE31">
        <v>1.5488382714843099E-4</v>
      </c>
      <c r="NF31">
        <v>1.5488405440242399E-4</v>
      </c>
      <c r="NG31">
        <v>1.54884144964143E-4</v>
      </c>
      <c r="NH31">
        <v>1.5488404385530501E-4</v>
      </c>
      <c r="NI31">
        <v>1.5488401948774301E-4</v>
      </c>
      <c r="NJ31">
        <v>1.5488407727044199E-4</v>
      </c>
      <c r="NK31">
        <v>1.5488398309502799E-4</v>
      </c>
      <c r="NL31">
        <v>1.5488388286983201E-4</v>
      </c>
      <c r="NM31">
        <v>1.5488393518850899E-4</v>
      </c>
      <c r="NN31">
        <v>1.5488389918668E-4</v>
      </c>
      <c r="NO31">
        <v>1.5488374889784101E-4</v>
      </c>
      <c r="NP31">
        <v>1.5488372495631899E-4</v>
      </c>
      <c r="NQ31">
        <v>1.5488340891018899E-4</v>
      </c>
      <c r="NR31">
        <v>1.5488329370206801E-4</v>
      </c>
      <c r="NS31">
        <v>1.54883254609747E-4</v>
      </c>
      <c r="NT31">
        <v>1.54883047385159E-4</v>
      </c>
      <c r="NU31">
        <v>1.5488295915235599E-4</v>
      </c>
      <c r="NV31">
        <v>1.5488282525148299E-4</v>
      </c>
      <c r="NW31">
        <v>1.5488266013350701E-4</v>
      </c>
      <c r="NX31">
        <v>1.54882617247903E-4</v>
      </c>
      <c r="NY31">
        <v>1.5488236339981901E-4</v>
      </c>
      <c r="NZ31">
        <v>1.54882017268507E-4</v>
      </c>
      <c r="OA31">
        <v>1.54881859117383E-4</v>
      </c>
      <c r="OB31">
        <v>1.54881868907797E-4</v>
      </c>
      <c r="OC31">
        <v>1.5488171644263899E-4</v>
      </c>
      <c r="OD31">
        <v>1.5488148570123701E-4</v>
      </c>
      <c r="OE31">
        <v>1.54881462778921E-4</v>
      </c>
      <c r="OF31">
        <v>1.5488123187230101E-4</v>
      </c>
      <c r="OG31">
        <v>1.5488084275899701E-4</v>
      </c>
      <c r="OH31">
        <v>1.54880679610269E-4</v>
      </c>
      <c r="OI31">
        <v>1.54880769128354E-4</v>
      </c>
      <c r="OJ31">
        <v>1.5488093747982701E-4</v>
      </c>
      <c r="OK31">
        <v>1.5488087897704001E-4</v>
      </c>
      <c r="OL31">
        <v>1.54880699806762E-4</v>
      </c>
      <c r="OM31">
        <v>1.5488068597625801E-4</v>
      </c>
      <c r="ON31">
        <v>1.5488065869079999E-4</v>
      </c>
      <c r="OO31">
        <v>1.54880481098897E-4</v>
      </c>
      <c r="OP31">
        <v>1.54880532290026E-4</v>
      </c>
      <c r="OQ31">
        <v>1.5488067412372199E-4</v>
      </c>
      <c r="OR31">
        <v>1.5488062118539E-4</v>
      </c>
      <c r="OS31">
        <v>1.5488063656729601E-4</v>
      </c>
      <c r="OT31">
        <v>1.54880706282353E-4</v>
      </c>
      <c r="OU31">
        <v>1.54880803621312E-4</v>
      </c>
      <c r="OV31">
        <v>1.5488097676074901E-4</v>
      </c>
      <c r="OW31">
        <v>1.54881053868353E-4</v>
      </c>
      <c r="OX31">
        <v>1.5488098825200701E-4</v>
      </c>
      <c r="OY31">
        <v>1.5488105646383599E-4</v>
      </c>
      <c r="OZ31">
        <v>1.5488126334161899E-4</v>
      </c>
      <c r="PA31">
        <v>1.5488132869491799E-4</v>
      </c>
      <c r="PB31">
        <v>1.54881296787949E-4</v>
      </c>
      <c r="PC31">
        <v>1.54881469395668E-4</v>
      </c>
      <c r="PD31">
        <v>1.54881454238603E-4</v>
      </c>
      <c r="PE31">
        <v>1.5488149837973399E-4</v>
      </c>
      <c r="PF31">
        <v>1.5488166852275901E-4</v>
      </c>
      <c r="PG31">
        <v>1.54881641737745E-4</v>
      </c>
      <c r="PH31">
        <v>1.5488145501355301E-4</v>
      </c>
      <c r="PI31">
        <v>1.54881447781077E-4</v>
      </c>
      <c r="PJ31">
        <v>1.5488157563251699E-4</v>
      </c>
      <c r="PK31">
        <v>1.54881527340607E-4</v>
      </c>
      <c r="PL31">
        <v>1.5488154567193301E-4</v>
      </c>
      <c r="PM31">
        <v>1.5488171167808601E-4</v>
      </c>
      <c r="PN31">
        <v>1.5488172475239999E-4</v>
      </c>
      <c r="PO31">
        <v>1.5488158798986101E-4</v>
      </c>
      <c r="PP31">
        <v>1.5488160496464901E-4</v>
      </c>
      <c r="PQ31">
        <v>1.5488152373382001E-4</v>
      </c>
      <c r="PR31">
        <v>1.5488135017225E-4</v>
      </c>
      <c r="PS31">
        <v>1.5488130301701599E-4</v>
      </c>
      <c r="PT31">
        <v>1.5488134277464799E-4</v>
      </c>
      <c r="PU31">
        <v>1.54881234031872E-4</v>
      </c>
      <c r="PV31">
        <v>1.5488104170924101E-4</v>
      </c>
      <c r="PW31">
        <v>1.5488097835242401E-4</v>
      </c>
      <c r="PX31">
        <v>1.5488086684054101E-4</v>
      </c>
      <c r="PY31">
        <v>1.5488065245005E-4</v>
      </c>
      <c r="PZ31">
        <v>1.54880542031719E-4</v>
      </c>
      <c r="QA31">
        <v>1.5488053105584999E-4</v>
      </c>
      <c r="QB31">
        <v>1.54880400203766E-4</v>
      </c>
      <c r="QC31">
        <v>1.54880208754024E-4</v>
      </c>
      <c r="QD31">
        <v>1.5488018560846201E-4</v>
      </c>
      <c r="QE31">
        <v>1.5488000561167899E-4</v>
      </c>
      <c r="QF31">
        <v>1.5487972226687E-4</v>
      </c>
      <c r="QG31">
        <v>1.54879602048297E-4</v>
      </c>
      <c r="QH31">
        <v>1.54879579535366E-4</v>
      </c>
      <c r="QI31">
        <v>1.54879399802493E-4</v>
      </c>
      <c r="QJ31">
        <v>1.54879306574173E-4</v>
      </c>
      <c r="QK31">
        <v>1.5487933958176599E-4</v>
      </c>
      <c r="QL31">
        <v>1.5487931161793799E-4</v>
      </c>
      <c r="QM31">
        <v>1.5487921065519001E-4</v>
      </c>
      <c r="QN31">
        <v>1.5487919150117201E-4</v>
      </c>
      <c r="QO31">
        <v>1.5487918137004899E-4</v>
      </c>
      <c r="QP31">
        <v>1.54879117087762E-4</v>
      </c>
      <c r="QQ31">
        <v>1.54879098805296E-4</v>
      </c>
      <c r="QR31">
        <v>1.5487913843228199E-4</v>
      </c>
      <c r="QS31">
        <v>1.5487914193495499E-4</v>
      </c>
      <c r="QT31">
        <v>1.5487914353088999E-4</v>
      </c>
      <c r="QU31">
        <v>1.54879263126005E-4</v>
      </c>
      <c r="QV31">
        <v>1.5487926291393001E-4</v>
      </c>
      <c r="QW31">
        <v>1.54879402736091E-4</v>
      </c>
      <c r="QX31">
        <v>1.54879680119129E-4</v>
      </c>
      <c r="QY31">
        <v>1.5487988570735199E-4</v>
      </c>
      <c r="QZ31">
        <v>1.5487985437231901E-4</v>
      </c>
      <c r="RA31">
        <v>1.5487979300715901E-4</v>
      </c>
      <c r="RB31">
        <v>1.5487993628416599E-4</v>
      </c>
      <c r="RC31">
        <v>1.5488008990001401E-4</v>
      </c>
      <c r="RD31">
        <v>1.54880072567057E-4</v>
      </c>
      <c r="RE31">
        <v>1.5488022080914E-4</v>
      </c>
      <c r="RF31">
        <v>1.5488045881827101E-4</v>
      </c>
      <c r="RG31">
        <v>1.5488045620882E-4</v>
      </c>
      <c r="RH31">
        <v>1.5488025804341401E-4</v>
      </c>
      <c r="RI31">
        <v>1.5488024606521099E-4</v>
      </c>
      <c r="RJ31">
        <v>1.5488034744574601E-4</v>
      </c>
      <c r="RK31">
        <v>1.5488023595201499E-4</v>
      </c>
      <c r="RL31">
        <v>1.5488026097995399E-4</v>
      </c>
      <c r="RM31">
        <v>1.54880428711432E-4</v>
      </c>
      <c r="RN31">
        <v>1.5488034535728499E-4</v>
      </c>
      <c r="RO31">
        <v>1.5488007076583699E-4</v>
      </c>
      <c r="RP31">
        <v>1.5488003167492999E-4</v>
      </c>
      <c r="RQ31">
        <v>1.5488020365888301E-4</v>
      </c>
      <c r="RR31">
        <v>1.5488017323078999E-4</v>
      </c>
      <c r="RS31">
        <v>1.5487995417145099E-4</v>
      </c>
      <c r="RT31">
        <v>1.5488000328413201E-4</v>
      </c>
      <c r="RU31">
        <v>1.5488025151964101E-4</v>
      </c>
      <c r="RV31">
        <v>1.5488025690219901E-4</v>
      </c>
      <c r="RW31">
        <v>1.5488002769109099E-4</v>
      </c>
      <c r="RX31">
        <v>1.5487993257166E-4</v>
      </c>
      <c r="RY31">
        <v>1.5488000748116999E-4</v>
      </c>
      <c r="RZ31">
        <v>1.54879795804151E-4</v>
      </c>
      <c r="SA31">
        <v>1.5487942046301799E-4</v>
      </c>
      <c r="SB31">
        <v>1.5487927582485701E-4</v>
      </c>
      <c r="SC31">
        <v>1.5487939616728099E-4</v>
      </c>
      <c r="SD31">
        <v>1.5487929795846101E-4</v>
      </c>
      <c r="SE31">
        <v>1.5487899805074801E-4</v>
      </c>
      <c r="SF31">
        <v>1.5487898740275901E-4</v>
      </c>
      <c r="SG31">
        <v>1.54879209815404E-4</v>
      </c>
      <c r="SH31">
        <v>1.5487942762780599E-4</v>
      </c>
      <c r="SI31">
        <v>1.5487946630773E-4</v>
      </c>
      <c r="SJ31">
        <v>1.5487969024914101E-4</v>
      </c>
      <c r="SK31">
        <v>1.54880010990182E-4</v>
      </c>
      <c r="SL31">
        <v>1.5488009482500701E-4</v>
      </c>
      <c r="SM31">
        <v>1.5488002009525099E-4</v>
      </c>
      <c r="SN31">
        <v>1.5488017027112501E-4</v>
      </c>
      <c r="SO31">
        <v>1.5488046447823599E-4</v>
      </c>
      <c r="SP31">
        <v>1.54880547246717E-4</v>
      </c>
      <c r="SQ31">
        <v>1.5488050404423E-4</v>
      </c>
      <c r="SR31">
        <v>1.54880721914143E-4</v>
      </c>
      <c r="SS31">
        <v>1.5488104254130899E-4</v>
      </c>
      <c r="ST31">
        <v>1.54881189064884E-4</v>
      </c>
      <c r="SU31">
        <v>1.5488114128732301E-4</v>
      </c>
      <c r="SV31">
        <v>1.54881257525444E-4</v>
      </c>
      <c r="SW31">
        <v>1.5488126981616E-4</v>
      </c>
      <c r="SX31">
        <v>1.5488111974796401E-4</v>
      </c>
      <c r="SY31">
        <v>1.5488119031485301E-4</v>
      </c>
      <c r="SZ31">
        <v>1.5488144767481299E-4</v>
      </c>
      <c r="TA31">
        <v>1.54881541162111E-4</v>
      </c>
      <c r="TB31">
        <v>1.54881521900774E-4</v>
      </c>
      <c r="TC31">
        <v>1.5488175640969499E-4</v>
      </c>
      <c r="TD31">
        <v>1.5488192078412299E-4</v>
      </c>
      <c r="TE31">
        <v>1.5488186478085299E-4</v>
      </c>
      <c r="TF31">
        <v>1.5488171801208999E-4</v>
      </c>
      <c r="TG31">
        <v>1.5488170347623299E-4</v>
      </c>
      <c r="TH31">
        <v>1.54881441115313E-4</v>
      </c>
      <c r="TI31">
        <v>1.5488101088700801E-4</v>
      </c>
      <c r="TJ31">
        <v>1.5488075432415599E-4</v>
      </c>
      <c r="TK31">
        <v>1.54880708451642E-4</v>
      </c>
      <c r="TL31">
        <v>1.5488049673926499E-4</v>
      </c>
      <c r="TM31">
        <v>1.5488016977714301E-4</v>
      </c>
      <c r="TN31">
        <v>1.5488004663163899E-4</v>
      </c>
      <c r="TO31">
        <v>1.54879663746771E-4</v>
      </c>
      <c r="TP31">
        <v>1.54879117636328E-4</v>
      </c>
      <c r="TQ31">
        <v>1.54878639992934E-4</v>
      </c>
      <c r="TR31">
        <v>1.54878369924427E-4</v>
      </c>
      <c r="TS31">
        <v>1.5487806388792899E-4</v>
      </c>
      <c r="TT31">
        <v>1.5487763344150499E-4</v>
      </c>
      <c r="TU31">
        <v>1.54877295363987E-4</v>
      </c>
      <c r="TV31">
        <v>1.5487702668395701E-4</v>
      </c>
      <c r="TW31">
        <v>1.5487688814246799E-4</v>
      </c>
      <c r="TX31">
        <v>1.54876788272798E-4</v>
      </c>
      <c r="TY31">
        <v>1.54876540125381E-4</v>
      </c>
      <c r="TZ31">
        <v>1.54876358327671E-4</v>
      </c>
      <c r="UA31">
        <v>1.54876371312611E-4</v>
      </c>
      <c r="UB31">
        <v>1.5487638518918599E-4</v>
      </c>
      <c r="UC31">
        <v>1.54876239855739E-4</v>
      </c>
      <c r="UD31">
        <v>1.5487627791989299E-4</v>
      </c>
      <c r="UE31">
        <v>1.5487621661179699E-4</v>
      </c>
      <c r="UF31">
        <v>1.5487604983676601E-4</v>
      </c>
      <c r="UG31">
        <v>1.5487613472362901E-4</v>
      </c>
      <c r="UH31">
        <v>1.5487632586090399E-4</v>
      </c>
      <c r="UI31">
        <v>1.54876268002363E-4</v>
      </c>
      <c r="UJ31">
        <v>1.5487600840424101E-4</v>
      </c>
      <c r="UK31">
        <v>1.5487591321949399E-4</v>
      </c>
      <c r="UL31">
        <v>1.5487602989441699E-4</v>
      </c>
      <c r="UM31">
        <v>1.5487613807195101E-4</v>
      </c>
      <c r="UN31">
        <v>1.5487606875772301E-4</v>
      </c>
      <c r="UO31">
        <v>1.5487618190165701E-4</v>
      </c>
      <c r="UP31">
        <v>1.54876487447723E-4</v>
      </c>
      <c r="UQ31">
        <v>1.5487685980941201E-4</v>
      </c>
      <c r="UR31">
        <v>1.5487695813833901E-4</v>
      </c>
      <c r="US31">
        <v>1.5487678595870499E-4</v>
      </c>
      <c r="UT31">
        <v>1.5487642378338401E-4</v>
      </c>
      <c r="UU31">
        <v>1.5487622735925799E-4</v>
      </c>
      <c r="UV31">
        <v>1.5487623122554999E-4</v>
      </c>
      <c r="UW31">
        <v>1.5487625841405599E-4</v>
      </c>
      <c r="UX31">
        <v>1.5487618538258401E-4</v>
      </c>
      <c r="UY31">
        <v>1.54876002881548E-4</v>
      </c>
      <c r="UZ31">
        <v>1.5487597306449E-4</v>
      </c>
      <c r="VA31">
        <v>1.5487608977240801E-4</v>
      </c>
      <c r="VB31">
        <v>1.5487609569142101E-4</v>
      </c>
      <c r="VC31">
        <v>1.54875987279989E-4</v>
      </c>
      <c r="VD31">
        <v>1.5487593664784201E-4</v>
      </c>
      <c r="VE31">
        <v>1.5487597722226601E-4</v>
      </c>
      <c r="VF31">
        <v>1.5487600459533399E-4</v>
      </c>
      <c r="VG31">
        <v>1.5487597512854999E-4</v>
      </c>
      <c r="VH31">
        <v>1.5487609422711201E-4</v>
      </c>
      <c r="VI31">
        <v>1.5487630716542599E-4</v>
      </c>
      <c r="VJ31">
        <v>1.54876510889668E-4</v>
      </c>
      <c r="VK31">
        <v>1.5487653625653801E-4</v>
      </c>
      <c r="VL31">
        <v>1.54876507717683E-4</v>
      </c>
      <c r="VM31">
        <v>1.548766108434E-4</v>
      </c>
      <c r="VN31">
        <v>1.54876765523666E-4</v>
      </c>
      <c r="VO31">
        <v>1.5487679816825799E-4</v>
      </c>
      <c r="VP31">
        <v>1.54876749933008E-4</v>
      </c>
      <c r="VQ31">
        <v>1.5487683584001699E-4</v>
      </c>
      <c r="VR31">
        <v>1.5487701230048199E-4</v>
      </c>
      <c r="VS31">
        <v>1.5487716708294401E-4</v>
      </c>
      <c r="VT31">
        <v>1.5487725725535199E-4</v>
      </c>
      <c r="VU31">
        <v>1.54877277563592E-4</v>
      </c>
      <c r="VV31">
        <v>1.5487723589153001E-4</v>
      </c>
      <c r="VW31">
        <v>1.5487729372658701E-4</v>
      </c>
      <c r="VX31">
        <v>1.54877471930881E-4</v>
      </c>
      <c r="VY31">
        <v>1.54877639699326E-4</v>
      </c>
      <c r="VZ31">
        <v>1.5487763154793199E-4</v>
      </c>
      <c r="WA31">
        <v>1.5487755311594699E-4</v>
      </c>
      <c r="WB31">
        <v>1.54877527369736E-4</v>
      </c>
      <c r="WC31">
        <v>1.54877532771867E-4</v>
      </c>
      <c r="WD31">
        <v>1.5487750894469801E-4</v>
      </c>
      <c r="WE31">
        <v>1.5487747421593601E-4</v>
      </c>
      <c r="WF31">
        <v>1.5487751103094999E-4</v>
      </c>
      <c r="WG31">
        <v>1.5487752385664799E-4</v>
      </c>
      <c r="WH31">
        <v>1.5487751403298099E-4</v>
      </c>
      <c r="WI31">
        <v>1.5487755391987301E-4</v>
      </c>
      <c r="WJ31">
        <v>1.54877531721214E-4</v>
      </c>
      <c r="WK31">
        <v>1.5487750708543499E-4</v>
      </c>
      <c r="WL31">
        <v>1.5487756952946299E-4</v>
      </c>
      <c r="WM31">
        <v>1.5487758791575499E-4</v>
      </c>
      <c r="WN31">
        <v>1.54877508704976E-4</v>
      </c>
      <c r="WO31">
        <v>1.5487759426536599E-4</v>
      </c>
      <c r="WP31">
        <v>1.54877779283594E-4</v>
      </c>
      <c r="WQ31">
        <v>1.5487791092487599E-4</v>
      </c>
      <c r="WR31">
        <v>1.54877885468437E-4</v>
      </c>
      <c r="WS31">
        <v>1.5487798306904499E-4</v>
      </c>
      <c r="WT31">
        <v>1.5487815154304599E-4</v>
      </c>
      <c r="WU31">
        <v>1.5487826853029799E-4</v>
      </c>
      <c r="WV31">
        <v>1.5487823580904E-4</v>
      </c>
      <c r="WW31">
        <v>1.54878220377088E-4</v>
      </c>
      <c r="WX31">
        <v>1.5487831881564899E-4</v>
      </c>
      <c r="WY31">
        <v>1.5487852299646699E-4</v>
      </c>
      <c r="WZ31">
        <v>1.54878491027118E-4</v>
      </c>
      <c r="XA31">
        <v>1.54878294406381E-4</v>
      </c>
      <c r="XB31">
        <v>1.54878032208695E-4</v>
      </c>
      <c r="XC31">
        <v>1.5487788373428799E-4</v>
      </c>
      <c r="XD31">
        <v>1.54877948832904E-4</v>
      </c>
      <c r="XE31">
        <v>1.5487793210794401E-4</v>
      </c>
      <c r="XF31">
        <v>1.54877816289185E-4</v>
      </c>
      <c r="XG31">
        <v>1.5487765958858201E-4</v>
      </c>
      <c r="XH31">
        <v>1.5487773401771799E-4</v>
      </c>
      <c r="XI31">
        <v>1.54877907552981E-4</v>
      </c>
      <c r="XJ31">
        <v>1.54878037305838E-4</v>
      </c>
      <c r="XK31">
        <v>1.5487796188778699E-4</v>
      </c>
      <c r="XL31">
        <v>1.5487773824683301E-4</v>
      </c>
      <c r="XM31">
        <v>1.54877810028241E-4</v>
      </c>
      <c r="XN31">
        <v>1.54878088445789E-4</v>
      </c>
      <c r="XO31">
        <v>1.54878449773343E-4</v>
      </c>
      <c r="XP31">
        <v>1.54878547380094E-4</v>
      </c>
      <c r="XQ31">
        <v>1.5487840698087099E-4</v>
      </c>
      <c r="XR31">
        <v>1.54878222291138E-4</v>
      </c>
      <c r="XS31">
        <v>1.5487819529165899E-4</v>
      </c>
      <c r="XT31">
        <v>1.5487833648931401E-4</v>
      </c>
      <c r="XU31">
        <v>1.54878332597885E-4</v>
      </c>
      <c r="XV31">
        <v>1.5487817809206801E-4</v>
      </c>
      <c r="XW31">
        <v>1.5487802022586699E-4</v>
      </c>
      <c r="XX31">
        <v>1.5487807231927999E-4</v>
      </c>
      <c r="XY31">
        <v>1.5487817014091899E-4</v>
      </c>
      <c r="XZ31">
        <v>1.5487808780121799E-4</v>
      </c>
      <c r="YA31">
        <v>1.5487784308949699E-4</v>
      </c>
      <c r="YB31">
        <v>1.5487779671388E-4</v>
      </c>
      <c r="YC31">
        <v>1.54877865324422E-4</v>
      </c>
      <c r="YD31">
        <v>1.5487784039896899E-4</v>
      </c>
      <c r="YE31">
        <v>1.54877867610459E-4</v>
      </c>
      <c r="YF31">
        <v>1.5487793681284799E-4</v>
      </c>
      <c r="YG31">
        <v>1.54877861949691E-4</v>
      </c>
      <c r="YH31">
        <v>1.5487765687656E-4</v>
      </c>
      <c r="YI31">
        <v>1.54877684468825E-4</v>
      </c>
      <c r="YJ31">
        <v>1.54877834849638E-4</v>
      </c>
      <c r="YK31">
        <v>1.5487786109338099E-4</v>
      </c>
      <c r="YL31">
        <v>1.5487775720219801E-4</v>
      </c>
      <c r="YM31">
        <v>1.5487778033061199E-4</v>
      </c>
      <c r="YN31">
        <v>1.5487781485886001E-4</v>
      </c>
      <c r="YO31">
        <v>1.5487767472266201E-4</v>
      </c>
      <c r="YP31">
        <v>1.5487764356986899E-4</v>
      </c>
      <c r="YQ31">
        <v>1.5487776931671999E-4</v>
      </c>
      <c r="YR31">
        <v>1.54877735688683E-4</v>
      </c>
      <c r="YS31">
        <v>1.5487758914404501E-4</v>
      </c>
      <c r="YT31">
        <v>1.5487760905205899E-4</v>
      </c>
      <c r="YU31">
        <v>1.5487777032355599E-4</v>
      </c>
      <c r="YV31">
        <v>1.5487772924861201E-4</v>
      </c>
      <c r="YW31">
        <v>1.5487755344019199E-4</v>
      </c>
      <c r="YX31">
        <v>1.54877581985563E-4</v>
      </c>
      <c r="YY31">
        <v>1.54877780862678E-4</v>
      </c>
      <c r="YZ31">
        <v>1.5487772651993399E-4</v>
      </c>
      <c r="ZA31">
        <v>1.5487749863085399E-4</v>
      </c>
      <c r="ZB31">
        <v>1.54877487012206E-4</v>
      </c>
      <c r="ZC31">
        <v>1.54877682489541E-4</v>
      </c>
      <c r="ZD31">
        <v>1.5487768963207301E-4</v>
      </c>
      <c r="ZE31">
        <v>1.5487749716544999E-4</v>
      </c>
      <c r="ZF31">
        <v>1.5487738048527701E-4</v>
      </c>
      <c r="ZG31">
        <v>1.5487741509922299E-4</v>
      </c>
      <c r="ZH31">
        <v>1.54877222325524E-4</v>
      </c>
      <c r="ZI31">
        <v>1.5487687246342201E-4</v>
      </c>
      <c r="ZJ31">
        <v>1.54876802219405E-4</v>
      </c>
      <c r="ZK31">
        <v>1.5487700289647799E-4</v>
      </c>
      <c r="ZL31">
        <v>1.5487731377453E-4</v>
      </c>
      <c r="ZM31">
        <v>1.5487735029107901E-4</v>
      </c>
      <c r="ZN31">
        <v>1.54877138860354E-4</v>
      </c>
      <c r="ZO31">
        <v>1.54877092780223E-4</v>
      </c>
      <c r="ZP31">
        <v>1.5487730415005501E-4</v>
      </c>
      <c r="ZQ31">
        <v>1.5487737085610799E-4</v>
      </c>
      <c r="ZR31">
        <v>1.54877250874084E-4</v>
      </c>
      <c r="ZS31">
        <v>1.54877025248312E-4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</row>
    <row r="32" spans="2:3001" x14ac:dyDescent="0.3">
      <c r="B32">
        <v>1.5800162450627401E-4</v>
      </c>
      <c r="C32">
        <v>1.5788743032692701E-4</v>
      </c>
      <c r="D32">
        <v>1.57801805279139E-4</v>
      </c>
      <c r="E32">
        <v>1.5771081140016001E-4</v>
      </c>
      <c r="F32">
        <v>1.5766416562658199E-4</v>
      </c>
      <c r="G32">
        <v>1.5764169951946799E-4</v>
      </c>
      <c r="H32">
        <v>1.5763073880381499E-4</v>
      </c>
      <c r="I32">
        <v>1.57625179909292E-4</v>
      </c>
      <c r="J32">
        <v>1.5761923429560501E-4</v>
      </c>
      <c r="K32">
        <v>1.57612764308446E-4</v>
      </c>
      <c r="L32">
        <v>1.57605582111403E-4</v>
      </c>
      <c r="M32">
        <v>1.5759743317677501E-4</v>
      </c>
      <c r="N32">
        <v>1.57587977858422E-4</v>
      </c>
      <c r="O32">
        <v>1.5757677832575501E-4</v>
      </c>
      <c r="P32">
        <v>1.5756329615582501E-4</v>
      </c>
      <c r="Q32">
        <v>1.57546909735909E-4</v>
      </c>
      <c r="R32">
        <v>1.5752696111055899E-4</v>
      </c>
      <c r="S32">
        <v>1.5750286281933501E-4</v>
      </c>
      <c r="T32">
        <v>1.5747430928737E-4</v>
      </c>
      <c r="U32">
        <v>1.5744163384750801E-4</v>
      </c>
      <c r="V32">
        <v>1.5740635812745601E-4</v>
      </c>
      <c r="W32">
        <v>1.57372014089336E-4</v>
      </c>
      <c r="X32">
        <v>1.57345263507208E-4</v>
      </c>
      <c r="Y32">
        <v>1.5733748685339201E-4</v>
      </c>
      <c r="Z32">
        <v>1.5736162978565799E-4</v>
      </c>
      <c r="AA32">
        <v>1.5739733058428099E-4</v>
      </c>
      <c r="AB32">
        <v>1.57425253048103E-4</v>
      </c>
      <c r="AC32">
        <v>1.5745373384272999E-4</v>
      </c>
      <c r="AD32">
        <v>1.5748419760261499E-4</v>
      </c>
      <c r="AE32">
        <v>1.5752413312053999E-4</v>
      </c>
      <c r="AF32">
        <v>1.5760206128299901E-4</v>
      </c>
      <c r="AG32">
        <v>1.5774532486419001E-4</v>
      </c>
      <c r="AH32">
        <v>1.5787028391990099E-4</v>
      </c>
      <c r="AI32">
        <v>1.57987058759796E-4</v>
      </c>
      <c r="AJ32">
        <v>1.5815784599552201E-4</v>
      </c>
      <c r="AK32">
        <v>1.5840211480179999E-4</v>
      </c>
      <c r="AL32">
        <v>1.5869759911113E-4</v>
      </c>
      <c r="AM32">
        <v>1.5895818889283299E-4</v>
      </c>
      <c r="AN32">
        <v>1.5923105936510601E-4</v>
      </c>
      <c r="AO32">
        <v>1.5961521117472901E-4</v>
      </c>
      <c r="AP32">
        <v>1.60038979641616E-4</v>
      </c>
      <c r="AQ32">
        <v>1.60423819124573E-4</v>
      </c>
      <c r="AR32">
        <v>1.60388277525708E-4</v>
      </c>
      <c r="AS32">
        <v>1.59795427713025E-4</v>
      </c>
      <c r="AT32">
        <v>1.5936661440561599E-4</v>
      </c>
      <c r="AU32">
        <v>1.59229633338315E-4</v>
      </c>
      <c r="AV32">
        <v>1.5920191855060299E-4</v>
      </c>
      <c r="AW32">
        <v>1.59199599972626E-4</v>
      </c>
      <c r="AX32">
        <v>1.5922331626002601E-4</v>
      </c>
      <c r="AY32">
        <v>1.5926229361750099E-4</v>
      </c>
      <c r="AZ32">
        <v>1.5928212443793501E-4</v>
      </c>
      <c r="BA32">
        <v>1.5929054338326601E-4</v>
      </c>
      <c r="BB32">
        <v>1.5930716909987901E-4</v>
      </c>
      <c r="BC32">
        <v>1.5932209692950499E-4</v>
      </c>
      <c r="BD32">
        <v>1.5933064806997801E-4</v>
      </c>
      <c r="BE32">
        <v>1.5934631859070901E-4</v>
      </c>
      <c r="BF32">
        <v>1.5937343535511999E-4</v>
      </c>
      <c r="BG32">
        <v>1.5940507000259001E-4</v>
      </c>
      <c r="BH32">
        <v>1.5944916807373699E-4</v>
      </c>
      <c r="BI32">
        <v>1.59473877000508E-4</v>
      </c>
      <c r="BJ32">
        <v>1.5948543323366E-4</v>
      </c>
      <c r="BK32">
        <v>1.5949627567281901E-4</v>
      </c>
      <c r="BL32">
        <v>1.5950633793106401E-4</v>
      </c>
      <c r="BM32">
        <v>1.5951891387698999E-4</v>
      </c>
      <c r="BN32">
        <v>1.5952614030189901E-4</v>
      </c>
      <c r="BO32">
        <v>1.59532425963303E-4</v>
      </c>
      <c r="BP32">
        <v>1.5953886270605601E-4</v>
      </c>
      <c r="BQ32">
        <v>1.5954526155989999E-4</v>
      </c>
      <c r="BR32">
        <v>1.5955158418969799E-4</v>
      </c>
      <c r="BS32">
        <v>1.5955837286312801E-4</v>
      </c>
      <c r="BT32">
        <v>1.5956615232942201E-4</v>
      </c>
      <c r="BU32">
        <v>1.59571048849218E-4</v>
      </c>
      <c r="BV32">
        <v>1.5957586452369901E-4</v>
      </c>
      <c r="BW32">
        <v>1.5958059181612401E-4</v>
      </c>
      <c r="BX32">
        <v>1.59585683530386E-4</v>
      </c>
      <c r="BY32">
        <v>1.5959113073778301E-4</v>
      </c>
      <c r="BZ32">
        <v>1.5959694330873001E-4</v>
      </c>
      <c r="CA32">
        <v>1.5960314744536199E-4</v>
      </c>
      <c r="CB32">
        <v>1.59609800202601E-4</v>
      </c>
      <c r="CC32">
        <v>1.59616973709425E-4</v>
      </c>
      <c r="CD32">
        <v>1.5962094599063399E-4</v>
      </c>
      <c r="CE32">
        <v>1.5962084140632799E-4</v>
      </c>
      <c r="CF32">
        <v>1.5962469363703E-4</v>
      </c>
      <c r="CG32">
        <v>1.5962846561320799E-4</v>
      </c>
      <c r="CH32">
        <v>1.5963252381651099E-4</v>
      </c>
      <c r="CI32">
        <v>1.5963689989192899E-4</v>
      </c>
      <c r="CJ32">
        <v>1.5964164021118799E-4</v>
      </c>
      <c r="CK32">
        <v>1.5964677676197901E-4</v>
      </c>
      <c r="CL32">
        <v>1.5965229746812301E-4</v>
      </c>
      <c r="CM32">
        <v>1.5965217896063999E-4</v>
      </c>
      <c r="CN32">
        <v>1.5965552073683701E-4</v>
      </c>
      <c r="CO32">
        <v>1.59659152619095E-4</v>
      </c>
      <c r="CP32">
        <v>1.5966310919940101E-4</v>
      </c>
      <c r="CQ32">
        <v>1.5966741461831101E-4</v>
      </c>
      <c r="CR32">
        <v>1.5967206607474401E-4</v>
      </c>
      <c r="CS32">
        <v>1.5967199531287201E-4</v>
      </c>
      <c r="CT32">
        <v>1.59671935450247E-4</v>
      </c>
      <c r="CU32">
        <v>1.59675007136203E-4</v>
      </c>
      <c r="CV32">
        <v>1.59678358982533E-4</v>
      </c>
      <c r="CW32">
        <v>1.59682022801793E-4</v>
      </c>
      <c r="CX32">
        <v>1.59686013612812E-4</v>
      </c>
      <c r="CY32">
        <v>1.5968600513464499E-4</v>
      </c>
      <c r="CZ32">
        <v>1.5968599492989201E-4</v>
      </c>
      <c r="DA32">
        <v>1.59688977954294E-4</v>
      </c>
      <c r="DB32">
        <v>1.59692248836255E-4</v>
      </c>
      <c r="DC32">
        <v>1.5969581382168599E-4</v>
      </c>
      <c r="DD32">
        <v>1.59699670851194E-4</v>
      </c>
      <c r="DE32">
        <v>1.5969968107982E-4</v>
      </c>
      <c r="DF32">
        <v>1.5970257135185099E-4</v>
      </c>
      <c r="DG32">
        <v>1.5970544794653E-4</v>
      </c>
      <c r="DH32">
        <v>1.59708570968175E-4</v>
      </c>
      <c r="DI32">
        <v>1.59711951541787E-4</v>
      </c>
      <c r="DJ32">
        <v>1.5971196299328699E-4</v>
      </c>
      <c r="DK32">
        <v>1.5971477047069501E-4</v>
      </c>
      <c r="DL32">
        <v>1.5971755244618399E-4</v>
      </c>
      <c r="DM32">
        <v>1.5972055795214E-4</v>
      </c>
      <c r="DN32">
        <v>1.5972381589322301E-4</v>
      </c>
      <c r="DO32">
        <v>1.59723795703016E-4</v>
      </c>
      <c r="DP32">
        <v>1.5972646882445699E-4</v>
      </c>
      <c r="DQ32">
        <v>1.59729099551689E-4</v>
      </c>
      <c r="DR32">
        <v>1.59731959737646E-4</v>
      </c>
      <c r="DS32">
        <v>1.5973508178534999E-4</v>
      </c>
      <c r="DT32">
        <v>1.59734992402625E-4</v>
      </c>
      <c r="DU32">
        <v>1.5973750378589E-4</v>
      </c>
      <c r="DV32">
        <v>1.5973999775698499E-4</v>
      </c>
      <c r="DW32">
        <v>1.59742712437306E-4</v>
      </c>
      <c r="DX32">
        <v>1.59745140743386E-4</v>
      </c>
      <c r="DY32">
        <v>1.5974502760507999E-4</v>
      </c>
      <c r="DZ32">
        <v>1.59747439626439E-4</v>
      </c>
      <c r="EA32">
        <v>1.5974983861187899E-4</v>
      </c>
      <c r="EB32">
        <v>1.5975243514510499E-4</v>
      </c>
      <c r="EC32">
        <v>1.59754761378509E-4</v>
      </c>
      <c r="ED32">
        <v>1.59754667098729E-4</v>
      </c>
      <c r="EE32">
        <v>1.5975697656523801E-4</v>
      </c>
      <c r="EF32">
        <v>1.5975928419099101E-4</v>
      </c>
      <c r="EG32">
        <v>1.5976178968819999E-4</v>
      </c>
      <c r="EH32">
        <v>1.5976405341939199E-4</v>
      </c>
      <c r="EI32">
        <v>1.59766536277653E-4</v>
      </c>
      <c r="EJ32">
        <v>1.59768782170626E-4</v>
      </c>
      <c r="EK32">
        <v>1.59771223303256E-4</v>
      </c>
      <c r="EL32">
        <v>1.59773424508711E-4</v>
      </c>
      <c r="EM32">
        <v>1.5977582982231101E-4</v>
      </c>
      <c r="EN32">
        <v>1.59778004790344E-4</v>
      </c>
      <c r="EO32">
        <v>1.59780378322959E-4</v>
      </c>
      <c r="EP32">
        <v>1.5978296898294699E-4</v>
      </c>
      <c r="EQ32">
        <v>1.5978580243362599E-4</v>
      </c>
      <c r="ER32">
        <v>1.59787933206305E-4</v>
      </c>
      <c r="ES32">
        <v>1.59790245985343E-4</v>
      </c>
      <c r="ET32">
        <v>1.5979231911602201E-4</v>
      </c>
      <c r="EU32">
        <v>1.5979228759103599E-4</v>
      </c>
      <c r="EV32">
        <v>1.59794379745288E-4</v>
      </c>
      <c r="EW32">
        <v>1.5979665602317399E-4</v>
      </c>
      <c r="EX32">
        <v>1.597991384777E-4</v>
      </c>
      <c r="EY32">
        <v>1.5980184184577299E-4</v>
      </c>
      <c r="EZ32">
        <v>1.5980388092204199E-4</v>
      </c>
      <c r="FA32">
        <v>1.5980610591761099E-4</v>
      </c>
      <c r="FB32">
        <v>1.5980808823906701E-4</v>
      </c>
      <c r="FC32">
        <v>1.5980810296679901E-4</v>
      </c>
      <c r="FD32">
        <v>1.59810115141326E-4</v>
      </c>
      <c r="FE32">
        <v>1.59810157224219E-4</v>
      </c>
      <c r="FF32">
        <v>1.5981214097549799E-4</v>
      </c>
      <c r="FG32">
        <v>1.59814321482462E-4</v>
      </c>
      <c r="FH32">
        <v>1.5981630209151699E-4</v>
      </c>
      <c r="FI32">
        <v>1.59816388096679E-4</v>
      </c>
      <c r="FJ32">
        <v>1.5981834696200301E-4</v>
      </c>
      <c r="FK32">
        <v>1.5981844704463299E-4</v>
      </c>
      <c r="FL32">
        <v>1.59820413350619E-4</v>
      </c>
      <c r="FM32">
        <v>1.59820505096051E-4</v>
      </c>
      <c r="FN32">
        <v>1.5982243309888201E-4</v>
      </c>
      <c r="FO32">
        <v>1.5982253189218999E-4</v>
      </c>
      <c r="FP32">
        <v>1.5982446791258599E-4</v>
      </c>
      <c r="FQ32">
        <v>1.59824573023717E-4</v>
      </c>
      <c r="FR32">
        <v>1.59826487417187E-4</v>
      </c>
      <c r="FS32">
        <v>1.59826600616806E-4</v>
      </c>
      <c r="FT32">
        <v>1.59828522753244E-4</v>
      </c>
      <c r="FU32">
        <v>1.5982864661340799E-4</v>
      </c>
      <c r="FV32">
        <v>1.5983055310742999E-4</v>
      </c>
      <c r="FW32">
        <v>1.5983073900720701E-4</v>
      </c>
      <c r="FX32">
        <v>1.5983265998581101E-4</v>
      </c>
      <c r="FY32">
        <v>1.59832806236244E-4</v>
      </c>
      <c r="FZ32">
        <v>1.5983471766247499E-4</v>
      </c>
      <c r="GA32">
        <v>1.59834874260628E-4</v>
      </c>
      <c r="GB32">
        <v>1.5983676079573799E-4</v>
      </c>
      <c r="GC32">
        <v>1.5983691991071599E-4</v>
      </c>
      <c r="GD32">
        <v>1.5983877144370301E-4</v>
      </c>
      <c r="GE32">
        <v>1.59838920491E-4</v>
      </c>
      <c r="GF32">
        <v>1.5984078781504301E-4</v>
      </c>
      <c r="GG32">
        <v>1.5984093541723099E-4</v>
      </c>
      <c r="GH32">
        <v>1.5984271641182699E-4</v>
      </c>
      <c r="GI32">
        <v>1.5984287039641501E-4</v>
      </c>
      <c r="GJ32">
        <v>1.5984466830813599E-4</v>
      </c>
      <c r="GK32">
        <v>1.5984483212038E-4</v>
      </c>
      <c r="GL32">
        <v>1.5984662420278999E-4</v>
      </c>
      <c r="GM32">
        <v>1.5984676769822799E-4</v>
      </c>
      <c r="GN32">
        <v>1.59848548534753E-4</v>
      </c>
      <c r="GO32">
        <v>1.5985034192813799E-4</v>
      </c>
      <c r="GP32">
        <v>1.5985217593399701E-4</v>
      </c>
      <c r="GQ32">
        <v>1.59853862206748E-4</v>
      </c>
      <c r="GR32">
        <v>1.59855667829262E-4</v>
      </c>
      <c r="GS32">
        <v>1.5985736481758701E-4</v>
      </c>
      <c r="GT32">
        <v>1.5985899574529801E-4</v>
      </c>
      <c r="GU32">
        <v>1.59859267653645E-4</v>
      </c>
      <c r="GV32">
        <v>1.5986102190368201E-4</v>
      </c>
      <c r="GW32">
        <v>1.5986114816201401E-4</v>
      </c>
      <c r="GX32">
        <v>1.59862662202487E-4</v>
      </c>
      <c r="GY32">
        <v>1.59864272389803E-4</v>
      </c>
      <c r="GZ32">
        <v>1.5986596781766401E-4</v>
      </c>
      <c r="HA32">
        <v>1.59867379215175E-4</v>
      </c>
      <c r="HB32">
        <v>1.59868964248249E-4</v>
      </c>
      <c r="HC32">
        <v>1.5987078618387901E-4</v>
      </c>
      <c r="HD32">
        <v>1.5987260145686701E-4</v>
      </c>
      <c r="HE32">
        <v>1.5987391157313601E-4</v>
      </c>
      <c r="HF32">
        <v>1.5987546997189199E-4</v>
      </c>
      <c r="HG32">
        <v>1.5987691324442001E-4</v>
      </c>
      <c r="HH32">
        <v>1.59878283404529E-4</v>
      </c>
      <c r="HI32">
        <v>1.59879856522748E-4</v>
      </c>
      <c r="HJ32">
        <v>1.59881277560795E-4</v>
      </c>
      <c r="HK32">
        <v>1.5988270929996601E-4</v>
      </c>
      <c r="HL32">
        <v>1.5988405118564001E-4</v>
      </c>
      <c r="HM32">
        <v>1.5988554896009699E-4</v>
      </c>
      <c r="HN32">
        <v>1.5988677882074399E-4</v>
      </c>
      <c r="HO32">
        <v>1.5988801244774499E-4</v>
      </c>
      <c r="HP32">
        <v>1.59889524885443E-4</v>
      </c>
      <c r="HQ32">
        <v>1.5989079451785701E-4</v>
      </c>
      <c r="HR32">
        <v>1.5989215978468201E-4</v>
      </c>
      <c r="HS32">
        <v>1.5989347518170801E-4</v>
      </c>
      <c r="HT32">
        <v>1.5989474359778699E-4</v>
      </c>
      <c r="HU32">
        <v>1.59895952318469E-4</v>
      </c>
      <c r="HV32">
        <v>1.5989734434110399E-4</v>
      </c>
      <c r="HW32">
        <v>1.59898707109321E-4</v>
      </c>
      <c r="HX32">
        <v>1.59899949640653E-4</v>
      </c>
      <c r="HY32">
        <v>1.5990116601775201E-4</v>
      </c>
      <c r="HZ32">
        <v>1.5990234831738401E-4</v>
      </c>
      <c r="IA32">
        <v>1.5990340040795999E-4</v>
      </c>
      <c r="IB32">
        <v>1.5990456633787801E-4</v>
      </c>
      <c r="IC32">
        <v>1.59905738845665E-4</v>
      </c>
      <c r="ID32">
        <v>1.59906655610923E-4</v>
      </c>
      <c r="IE32">
        <v>1.5990770479003201E-4</v>
      </c>
      <c r="IF32">
        <v>1.59909024682945E-4</v>
      </c>
      <c r="IG32">
        <v>1.5991012854638201E-4</v>
      </c>
      <c r="IH32">
        <v>1.5991119556098499E-4</v>
      </c>
      <c r="II32">
        <v>1.59912215624572E-4</v>
      </c>
      <c r="IJ32">
        <v>1.5991329098813701E-4</v>
      </c>
      <c r="IK32">
        <v>1.59914328632934E-4</v>
      </c>
      <c r="IL32">
        <v>1.5991538659870601E-4</v>
      </c>
      <c r="IM32">
        <v>1.5991639918987499E-4</v>
      </c>
      <c r="IN32">
        <v>1.5991742566806799E-4</v>
      </c>
      <c r="IO32">
        <v>1.5991839904309801E-4</v>
      </c>
      <c r="IP32">
        <v>1.59919478865361E-4</v>
      </c>
      <c r="IQ32">
        <v>1.5992037816711001E-4</v>
      </c>
      <c r="IR32">
        <v>1.5992121277813801E-4</v>
      </c>
      <c r="IS32">
        <v>1.59922241656203E-4</v>
      </c>
      <c r="IT32">
        <v>1.5992324259743999E-4</v>
      </c>
      <c r="IU32">
        <v>1.5992417718716699E-4</v>
      </c>
      <c r="IV32">
        <v>1.5992493150351E-4</v>
      </c>
      <c r="IW32">
        <v>1.5992581621297901E-4</v>
      </c>
      <c r="IX32">
        <v>1.59926795102802E-4</v>
      </c>
      <c r="IY32">
        <v>1.5992754071823999E-4</v>
      </c>
      <c r="IZ32">
        <v>1.59928478056225E-4</v>
      </c>
      <c r="JA32">
        <v>1.59929460291063E-4</v>
      </c>
      <c r="JB32">
        <v>1.5993043476198601E-4</v>
      </c>
      <c r="JC32">
        <v>1.59931713041393E-4</v>
      </c>
      <c r="JD32">
        <v>1.5993239850436899E-4</v>
      </c>
      <c r="JE32">
        <v>1.5993316920548899E-4</v>
      </c>
      <c r="JF32">
        <v>1.59934122501218E-4</v>
      </c>
      <c r="JG32">
        <v>1.59934874220208E-4</v>
      </c>
      <c r="JH32">
        <v>1.59935805081072E-4</v>
      </c>
      <c r="JI32">
        <v>1.5993644445041501E-4</v>
      </c>
      <c r="JJ32">
        <v>1.5993709697132501E-4</v>
      </c>
      <c r="JK32">
        <v>1.59937990169304E-4</v>
      </c>
      <c r="JL32">
        <v>1.59938867376505E-4</v>
      </c>
      <c r="JM32">
        <v>1.5993963663513101E-4</v>
      </c>
      <c r="JN32">
        <v>1.59940520206278E-4</v>
      </c>
      <c r="JO32">
        <v>1.5994165265981601E-4</v>
      </c>
      <c r="JP32">
        <v>1.5994237573008799E-4</v>
      </c>
      <c r="JQ32">
        <v>1.5994319037996099E-4</v>
      </c>
      <c r="JR32">
        <v>1.5994400302216401E-4</v>
      </c>
      <c r="JS32">
        <v>1.5994473423988501E-4</v>
      </c>
      <c r="JT32">
        <v>1.5994543553508401E-4</v>
      </c>
      <c r="JU32">
        <v>1.59946211805505E-4</v>
      </c>
      <c r="JV32">
        <v>1.5994686372131501E-4</v>
      </c>
      <c r="JW32">
        <v>1.5994753689914701E-4</v>
      </c>
      <c r="JX32">
        <v>1.5994824209139899E-4</v>
      </c>
      <c r="JY32">
        <v>1.5994885665424199E-4</v>
      </c>
      <c r="JZ32">
        <v>1.5994942013768701E-4</v>
      </c>
      <c r="KA32">
        <v>1.59950178074301E-4</v>
      </c>
      <c r="KB32">
        <v>1.59950744204028E-4</v>
      </c>
      <c r="KC32">
        <v>1.59951219694929E-4</v>
      </c>
      <c r="KD32">
        <v>1.59951897110638E-4</v>
      </c>
      <c r="KE32">
        <v>1.59952549455287E-4</v>
      </c>
      <c r="KF32">
        <v>1.5995306992505401E-4</v>
      </c>
      <c r="KG32">
        <v>1.5995359150661E-4</v>
      </c>
      <c r="KH32">
        <v>1.59954298881473E-4</v>
      </c>
      <c r="KI32">
        <v>1.5995480831683699E-4</v>
      </c>
      <c r="KJ32">
        <v>1.5995539577459399E-4</v>
      </c>
      <c r="KK32">
        <v>1.5995610151333401E-4</v>
      </c>
      <c r="KL32">
        <v>1.59956545239236E-4</v>
      </c>
      <c r="KM32">
        <v>1.59956997103727E-4</v>
      </c>
      <c r="KN32">
        <v>1.5995764322967901E-4</v>
      </c>
      <c r="KO32">
        <v>1.5995818604044699E-4</v>
      </c>
      <c r="KP32">
        <v>1.59958591493064E-4</v>
      </c>
      <c r="KQ32">
        <v>1.59959242803402E-4</v>
      </c>
      <c r="KR32">
        <v>1.5995994573238099E-4</v>
      </c>
      <c r="KS32">
        <v>1.5996060928485901E-4</v>
      </c>
      <c r="KT32">
        <v>1.5996111597000299E-4</v>
      </c>
      <c r="KU32">
        <v>1.5996158236361699E-4</v>
      </c>
      <c r="KV32">
        <v>1.5996219266855999E-4</v>
      </c>
      <c r="KW32">
        <v>1.5996267246042199E-4</v>
      </c>
      <c r="KX32">
        <v>1.5996304216699299E-4</v>
      </c>
      <c r="KY32">
        <v>1.5996360165600301E-4</v>
      </c>
      <c r="KZ32">
        <v>1.5996399172008799E-4</v>
      </c>
      <c r="LA32">
        <v>1.5996426251210799E-4</v>
      </c>
      <c r="LB32">
        <v>1.59964721409258E-4</v>
      </c>
      <c r="LC32">
        <v>1.59965010141001E-4</v>
      </c>
      <c r="LD32">
        <v>1.5996516223359399E-4</v>
      </c>
      <c r="LE32">
        <v>1.5996554840404901E-4</v>
      </c>
      <c r="LF32">
        <v>1.5996577272845501E-4</v>
      </c>
      <c r="LG32">
        <v>1.5996583793014999E-4</v>
      </c>
      <c r="LH32">
        <v>1.59966183868449E-4</v>
      </c>
      <c r="LI32">
        <v>1.5996662158266299E-4</v>
      </c>
      <c r="LJ32">
        <v>1.59966927766241E-4</v>
      </c>
      <c r="LK32">
        <v>1.59967315737721E-4</v>
      </c>
      <c r="LL32">
        <v>1.5996774610152299E-4</v>
      </c>
      <c r="LM32">
        <v>1.5996804706310501E-4</v>
      </c>
      <c r="LN32">
        <v>1.5996825922845001E-4</v>
      </c>
      <c r="LO32">
        <v>1.5996857360913699E-4</v>
      </c>
      <c r="LP32">
        <v>1.5996882595226399E-4</v>
      </c>
      <c r="LQ32">
        <v>1.5996902525896599E-4</v>
      </c>
      <c r="LR32">
        <v>1.59969253743437E-4</v>
      </c>
      <c r="LS32">
        <v>1.59969387402298E-4</v>
      </c>
      <c r="LT32">
        <v>1.59969611322065E-4</v>
      </c>
      <c r="LU32">
        <v>1.5996996936837099E-4</v>
      </c>
      <c r="LV32">
        <v>1.59970130420142E-4</v>
      </c>
      <c r="LW32">
        <v>1.5997018304426101E-4</v>
      </c>
      <c r="LX32">
        <v>1.5997043273875201E-4</v>
      </c>
      <c r="LY32">
        <v>1.59970756019259E-4</v>
      </c>
      <c r="LZ32">
        <v>1.59970956131194E-4</v>
      </c>
      <c r="MA32">
        <v>1.599710921299E-4</v>
      </c>
      <c r="MB32">
        <v>1.59971440280029E-4</v>
      </c>
      <c r="MC32">
        <v>1.5997185586350801E-4</v>
      </c>
      <c r="MD32">
        <v>1.5997214373347199E-4</v>
      </c>
      <c r="ME32">
        <v>1.59972429697107E-4</v>
      </c>
      <c r="MF32">
        <v>1.5997296517361099E-4</v>
      </c>
      <c r="MG32">
        <v>1.59973442608265E-4</v>
      </c>
      <c r="MH32">
        <v>1.5997379644566801E-4</v>
      </c>
      <c r="MI32">
        <v>1.5997428905474399E-4</v>
      </c>
      <c r="MJ32">
        <v>1.59974764267662E-4</v>
      </c>
      <c r="MK32">
        <v>1.59975073839745E-4</v>
      </c>
      <c r="ML32">
        <v>1.5997549142415701E-4</v>
      </c>
      <c r="MM32">
        <v>1.5997599301799999E-4</v>
      </c>
      <c r="MN32">
        <v>1.59976563358697E-4</v>
      </c>
      <c r="MO32">
        <v>1.59977003362253E-4</v>
      </c>
      <c r="MP32">
        <v>1.59977510213818E-4</v>
      </c>
      <c r="MQ32">
        <v>1.5997796499248301E-4</v>
      </c>
      <c r="MR32">
        <v>1.5997827951216501E-4</v>
      </c>
      <c r="MS32">
        <v>1.59978459818631E-4</v>
      </c>
      <c r="MT32">
        <v>1.59978840741065E-4</v>
      </c>
      <c r="MU32">
        <v>1.5997933988471901E-4</v>
      </c>
      <c r="MV32">
        <v>1.59979677402223E-4</v>
      </c>
      <c r="MW32">
        <v>1.5997978534619699E-4</v>
      </c>
      <c r="MX32">
        <v>1.59980017663172E-4</v>
      </c>
      <c r="MY32">
        <v>1.5998042265454599E-4</v>
      </c>
      <c r="MZ32">
        <v>1.59980590000723E-4</v>
      </c>
      <c r="NA32">
        <v>1.59980660418022E-4</v>
      </c>
      <c r="NB32">
        <v>1.5998100255064E-4</v>
      </c>
      <c r="NC32">
        <v>1.59981480591908E-4</v>
      </c>
      <c r="ND32">
        <v>1.5998180839327101E-4</v>
      </c>
      <c r="NE32">
        <v>1.5998231418471199E-4</v>
      </c>
      <c r="NF32">
        <v>1.59982842337982E-4</v>
      </c>
      <c r="NG32">
        <v>1.59983265378846E-4</v>
      </c>
      <c r="NH32">
        <v>1.59983466189258E-4</v>
      </c>
      <c r="NI32">
        <v>1.599837385014E-4</v>
      </c>
      <c r="NJ32">
        <v>1.59984119595504E-4</v>
      </c>
      <c r="NK32">
        <v>1.5998431648250899E-4</v>
      </c>
      <c r="NL32">
        <v>1.59984536871459E-4</v>
      </c>
      <c r="NM32">
        <v>1.59984873724721E-4</v>
      </c>
      <c r="NN32">
        <v>1.59985147367818E-4</v>
      </c>
      <c r="NO32">
        <v>1.5998533597766501E-4</v>
      </c>
      <c r="NP32">
        <v>1.5998567330500099E-4</v>
      </c>
      <c r="NQ32">
        <v>1.5998574784702001E-4</v>
      </c>
      <c r="NR32">
        <v>1.5998589611634399E-4</v>
      </c>
      <c r="NS32">
        <v>1.5998613939636501E-4</v>
      </c>
      <c r="NT32">
        <v>1.5998623360031399E-4</v>
      </c>
      <c r="NU32">
        <v>1.59986387772897E-4</v>
      </c>
      <c r="NV32">
        <v>1.59986519047602E-4</v>
      </c>
      <c r="NW32">
        <v>1.5998659170085699E-4</v>
      </c>
      <c r="NX32">
        <v>1.5998677910930399E-4</v>
      </c>
      <c r="NY32">
        <v>1.59986776584282E-4</v>
      </c>
      <c r="NZ32">
        <v>1.5998665561772901E-4</v>
      </c>
      <c r="OA32">
        <v>1.59986741732771E-4</v>
      </c>
      <c r="OB32">
        <v>1.5998697168499401E-4</v>
      </c>
      <c r="OC32">
        <v>1.5998705820231899E-4</v>
      </c>
      <c r="OD32">
        <v>1.5998709255323699E-4</v>
      </c>
      <c r="OE32">
        <v>1.5998728281153E-4</v>
      </c>
      <c r="OF32">
        <v>1.5998728457060799E-4</v>
      </c>
      <c r="OG32">
        <v>1.5998710423334499E-4</v>
      </c>
      <c r="OH32">
        <v>1.5998716992062699E-4</v>
      </c>
      <c r="OI32">
        <v>1.5998746594499E-4</v>
      </c>
      <c r="OJ32">
        <v>1.59987838351019E-4</v>
      </c>
      <c r="OK32">
        <v>1.59988000369411E-4</v>
      </c>
      <c r="OL32">
        <v>1.5998802168683599E-4</v>
      </c>
      <c r="OM32">
        <v>1.5998822491557099E-4</v>
      </c>
      <c r="ON32">
        <v>1.59988403010891E-4</v>
      </c>
      <c r="OO32">
        <v>1.5998844311167299E-4</v>
      </c>
      <c r="OP32">
        <v>1.5998872831948199E-4</v>
      </c>
      <c r="OQ32">
        <v>1.59989061156282E-4</v>
      </c>
      <c r="OR32">
        <v>1.5998921328241999E-4</v>
      </c>
      <c r="OS32">
        <v>1.59989410914371E-4</v>
      </c>
      <c r="OT32">
        <v>1.59989689311585E-4</v>
      </c>
      <c r="OU32">
        <v>1.5998998063387299E-4</v>
      </c>
      <c r="OV32">
        <v>1.5999037176621099E-4</v>
      </c>
      <c r="OW32">
        <v>1.5999065196307E-4</v>
      </c>
      <c r="OX32">
        <v>1.59990785486068E-4</v>
      </c>
      <c r="OY32">
        <v>1.59991072142578E-4</v>
      </c>
      <c r="OZ32">
        <v>1.5999147330850099E-4</v>
      </c>
      <c r="PA32">
        <v>1.5999174553694699E-4</v>
      </c>
      <c r="PB32">
        <v>1.59991941698151E-4</v>
      </c>
      <c r="PC32">
        <v>1.5999235796759499E-4</v>
      </c>
      <c r="PD32">
        <v>1.59992517768098E-4</v>
      </c>
      <c r="PE32">
        <v>1.59992754397347E-4</v>
      </c>
      <c r="PF32">
        <v>1.5999309257597701E-4</v>
      </c>
      <c r="PG32">
        <v>1.5999324826785301E-4</v>
      </c>
      <c r="PH32">
        <v>1.5999322516962699E-4</v>
      </c>
      <c r="PI32">
        <v>1.59993392114507E-4</v>
      </c>
      <c r="PJ32">
        <v>1.5999367627786101E-4</v>
      </c>
      <c r="PK32">
        <v>1.5999377992368901E-4</v>
      </c>
      <c r="PL32">
        <v>1.5999396741336801E-4</v>
      </c>
      <c r="PM32">
        <v>1.5999428112305899E-4</v>
      </c>
      <c r="PN32">
        <v>1.5999445281308599E-4</v>
      </c>
      <c r="PO32">
        <v>1.5999449198148401E-4</v>
      </c>
      <c r="PP32">
        <v>1.5999465001901301E-4</v>
      </c>
      <c r="PQ32">
        <v>1.59994723581151E-4</v>
      </c>
      <c r="PR32">
        <v>1.5999468851588401E-4</v>
      </c>
      <c r="PS32">
        <v>1.5999479364412099E-4</v>
      </c>
      <c r="PT32">
        <v>1.59994971257184E-4</v>
      </c>
      <c r="PU32">
        <v>1.5999501164322901E-4</v>
      </c>
      <c r="PV32">
        <v>1.59994957044033E-4</v>
      </c>
      <c r="PW32">
        <v>1.5999502872387499E-4</v>
      </c>
      <c r="PX32">
        <v>1.5999507118449199E-4</v>
      </c>
      <c r="PY32">
        <v>1.5999499403132299E-4</v>
      </c>
      <c r="PZ32">
        <v>1.5999502171603201E-4</v>
      </c>
      <c r="QA32">
        <v>1.5999516422369499E-4</v>
      </c>
      <c r="QB32">
        <v>1.5999517343598499E-4</v>
      </c>
      <c r="QC32">
        <v>1.59995137335106E-4</v>
      </c>
      <c r="QD32">
        <v>1.5999525079677E-4</v>
      </c>
      <c r="QE32">
        <v>1.5999522247089001E-4</v>
      </c>
      <c r="QF32">
        <v>1.5999507629407299E-4</v>
      </c>
      <c r="QG32">
        <v>1.59995101809912E-4</v>
      </c>
      <c r="QH32">
        <v>1.5999521294882301E-4</v>
      </c>
      <c r="QI32">
        <v>1.5999517863034499E-4</v>
      </c>
      <c r="QJ32">
        <v>1.59995246989719E-4</v>
      </c>
      <c r="QK32">
        <v>1.5999545448571801E-4</v>
      </c>
      <c r="QL32">
        <v>1.59995560096834E-4</v>
      </c>
      <c r="QM32">
        <v>1.5999560686692199E-4</v>
      </c>
      <c r="QN32">
        <v>1.5999574793867599E-4</v>
      </c>
      <c r="QO32">
        <v>1.5999587044281501E-4</v>
      </c>
      <c r="QP32">
        <v>1.59995937437007E-4</v>
      </c>
      <c r="QQ32">
        <v>1.5999606513168301E-4</v>
      </c>
      <c r="QR32">
        <v>1.59996236582054E-4</v>
      </c>
      <c r="QS32">
        <v>1.5999636402588E-4</v>
      </c>
      <c r="QT32">
        <v>1.59996502614589E-4</v>
      </c>
      <c r="QU32">
        <v>1.5999674238086599E-4</v>
      </c>
      <c r="QV32">
        <v>1.5999685580774301E-4</v>
      </c>
      <c r="QW32">
        <v>1.5999711710370899E-4</v>
      </c>
      <c r="QX32">
        <v>1.5999750192961399E-4</v>
      </c>
      <c r="QY32">
        <v>1.5999782202551899E-4</v>
      </c>
      <c r="QZ32">
        <v>1.5999791634107099E-4</v>
      </c>
      <c r="RA32">
        <v>1.5999795847390199E-4</v>
      </c>
      <c r="RB32">
        <v>1.59998208489967E-4</v>
      </c>
      <c r="RC32">
        <v>1.5999845941480799E-4</v>
      </c>
      <c r="RD32">
        <v>1.59998531858289E-4</v>
      </c>
      <c r="RE32">
        <v>1.5999877424757399E-4</v>
      </c>
      <c r="RF32">
        <v>1.5999908993015699E-4</v>
      </c>
      <c r="RG32">
        <v>1.5999916944035299E-4</v>
      </c>
      <c r="RH32">
        <v>1.5999904501707099E-4</v>
      </c>
      <c r="RI32">
        <v>1.5999910664596601E-4</v>
      </c>
      <c r="RJ32">
        <v>1.5999929203253099E-4</v>
      </c>
      <c r="RK32">
        <v>1.5999924361509001E-4</v>
      </c>
      <c r="RL32">
        <v>1.5999933768996E-4</v>
      </c>
      <c r="RM32">
        <v>1.5999956085277999E-4</v>
      </c>
      <c r="RN32">
        <v>1.59999537579262E-4</v>
      </c>
      <c r="RO32">
        <v>1.59999315074083E-4</v>
      </c>
      <c r="RP32">
        <v>1.59999329384442E-4</v>
      </c>
      <c r="RQ32">
        <v>1.5999954645519099E-4</v>
      </c>
      <c r="RR32">
        <v>1.59999559878668E-4</v>
      </c>
      <c r="RS32">
        <v>1.5999938662430299E-4</v>
      </c>
      <c r="RT32">
        <v>1.5999947576798899E-4</v>
      </c>
      <c r="RU32">
        <v>1.59999760948205E-4</v>
      </c>
      <c r="RV32">
        <v>1.5999980784002599E-4</v>
      </c>
      <c r="RW32">
        <v>1.59999617165136E-4</v>
      </c>
      <c r="RX32">
        <v>1.59999560345141E-4</v>
      </c>
      <c r="RY32">
        <v>1.59999671243465E-4</v>
      </c>
      <c r="RZ32">
        <v>1.5999950072132299E-4</v>
      </c>
      <c r="SA32">
        <v>1.59999159767413E-4</v>
      </c>
      <c r="SB32">
        <v>1.59999051971024E-4</v>
      </c>
      <c r="SC32">
        <v>1.59999210744593E-4</v>
      </c>
      <c r="SD32">
        <v>1.5999914558714E-4</v>
      </c>
      <c r="SE32">
        <v>1.5999888018736701E-4</v>
      </c>
      <c r="SF32">
        <v>1.59998909017543E-4</v>
      </c>
      <c r="SG32">
        <v>1.5999916367375001E-4</v>
      </c>
      <c r="SH32">
        <v>1.59999415300701E-4</v>
      </c>
      <c r="SI32">
        <v>1.5999948711953001E-4</v>
      </c>
      <c r="SJ32">
        <v>1.5999973967155301E-4</v>
      </c>
      <c r="SK32">
        <v>1.6000008464199701E-4</v>
      </c>
      <c r="SL32">
        <v>1.6000019487974701E-4</v>
      </c>
      <c r="SM32">
        <v>1.6000014383504301E-4</v>
      </c>
      <c r="SN32">
        <v>1.60000322189276E-4</v>
      </c>
      <c r="SO32">
        <v>1.6000064098013199E-4</v>
      </c>
      <c r="SP32">
        <v>1.6000074894251799E-4</v>
      </c>
      <c r="SQ32">
        <v>1.60000735011771E-4</v>
      </c>
      <c r="SR32">
        <v>1.6000098916510601E-4</v>
      </c>
      <c r="SS32">
        <v>1.6000133772625601E-4</v>
      </c>
      <c r="ST32">
        <v>1.60001511468137E-4</v>
      </c>
      <c r="SU32">
        <v>1.6000149636504699E-4</v>
      </c>
      <c r="SV32">
        <v>1.6000163842660599E-4</v>
      </c>
      <c r="SW32">
        <v>1.60001686857576E-4</v>
      </c>
      <c r="SX32">
        <v>1.6000156610582999E-4</v>
      </c>
      <c r="SY32">
        <v>1.6000166925541999E-4</v>
      </c>
      <c r="SZ32">
        <v>1.6000195599491499E-4</v>
      </c>
      <c r="TA32">
        <v>1.6000207861379699E-4</v>
      </c>
      <c r="TB32">
        <v>1.6000210081043199E-4</v>
      </c>
      <c r="TC32">
        <v>1.6000238025613099E-4</v>
      </c>
      <c r="TD32">
        <v>1.6000259011889501E-4</v>
      </c>
      <c r="TE32">
        <v>1.6000258858991399E-4</v>
      </c>
      <c r="TF32">
        <v>1.60002500216418E-4</v>
      </c>
      <c r="TG32">
        <v>1.6000253451775801E-4</v>
      </c>
      <c r="TH32">
        <v>1.60002325318879E-4</v>
      </c>
      <c r="TI32">
        <v>1.6000194373861699E-4</v>
      </c>
      <c r="TJ32">
        <v>1.6000173746996899E-4</v>
      </c>
      <c r="TK32">
        <v>1.6000174550560099E-4</v>
      </c>
      <c r="TL32">
        <v>1.6000157486667301E-4</v>
      </c>
      <c r="TM32">
        <v>1.6000129339198101E-4</v>
      </c>
      <c r="TN32">
        <v>1.6000120618535899E-4</v>
      </c>
      <c r="TO32">
        <v>1.6000086604180499E-4</v>
      </c>
      <c r="TP32">
        <v>1.6000036020917801E-4</v>
      </c>
      <c r="TQ32">
        <v>1.59999924534319E-4</v>
      </c>
      <c r="TR32">
        <v>1.5999969810365501E-4</v>
      </c>
      <c r="TS32">
        <v>1.5999943271867599E-4</v>
      </c>
      <c r="TT32">
        <v>1.5999905057936499E-4</v>
      </c>
      <c r="TU32">
        <v>1.59998763157588E-4</v>
      </c>
      <c r="TV32">
        <v>1.59998552477007E-4</v>
      </c>
      <c r="TW32">
        <v>1.5999846998876401E-4</v>
      </c>
      <c r="TX32">
        <v>1.5999843113348301E-4</v>
      </c>
      <c r="TY32">
        <v>1.5999825339105001E-4</v>
      </c>
      <c r="TZ32">
        <v>1.5999813641244201E-4</v>
      </c>
      <c r="UA32">
        <v>1.5999821830404699E-4</v>
      </c>
      <c r="UB32">
        <v>1.5999829747756101E-4</v>
      </c>
      <c r="UC32">
        <v>1.5999821801829201E-4</v>
      </c>
      <c r="UD32">
        <v>1.5999832139175699E-4</v>
      </c>
      <c r="UE32">
        <v>1.5999830996813399E-4</v>
      </c>
      <c r="UF32">
        <v>1.5999819288808499E-4</v>
      </c>
      <c r="UG32">
        <v>1.59998328894238E-4</v>
      </c>
      <c r="UH32">
        <v>1.5999855873228099E-4</v>
      </c>
      <c r="UI32">
        <v>1.5999854196882001E-4</v>
      </c>
      <c r="UJ32">
        <v>1.59998320617423E-4</v>
      </c>
      <c r="UK32">
        <v>1.5999826293618699E-4</v>
      </c>
      <c r="UL32">
        <v>1.5999842187968601E-4</v>
      </c>
      <c r="UM32">
        <v>1.5999857497430299E-4</v>
      </c>
      <c r="UN32">
        <v>1.5999854442957801E-4</v>
      </c>
      <c r="UO32">
        <v>1.59998700561721E-4</v>
      </c>
      <c r="UP32">
        <v>1.5999904502651E-4</v>
      </c>
      <c r="UQ32">
        <v>1.5999945241167599E-4</v>
      </c>
      <c r="UR32">
        <v>1.59999593518876E-4</v>
      </c>
      <c r="US32">
        <v>1.59999463997592E-4</v>
      </c>
      <c r="UT32">
        <v>1.59999147176177E-4</v>
      </c>
      <c r="UU32">
        <v>1.5999899548778499E-4</v>
      </c>
      <c r="UV32">
        <v>1.5999904805550001E-4</v>
      </c>
      <c r="UW32">
        <v>1.5999911897182601E-4</v>
      </c>
      <c r="UX32">
        <v>1.59999092566506E-4</v>
      </c>
      <c r="UY32">
        <v>1.5999896346152899E-4</v>
      </c>
      <c r="UZ32">
        <v>1.59998993549262E-4</v>
      </c>
      <c r="VA32">
        <v>1.5999915543383499E-4</v>
      </c>
      <c r="VB32">
        <v>1.5999920791558901E-4</v>
      </c>
      <c r="VC32">
        <v>1.5999914209266399E-4</v>
      </c>
      <c r="VD32">
        <v>1.59999131801624E-4</v>
      </c>
      <c r="VE32">
        <v>1.5999921835779899E-4</v>
      </c>
      <c r="VF32">
        <v>1.5999928914848201E-4</v>
      </c>
      <c r="VG32">
        <v>1.59999295347638E-4</v>
      </c>
      <c r="VH32">
        <v>1.5999945221646699E-4</v>
      </c>
      <c r="VI32">
        <v>1.59999699477996E-4</v>
      </c>
      <c r="VJ32">
        <v>1.59999937777128E-4</v>
      </c>
      <c r="VK32">
        <v>1.60000002128781E-4</v>
      </c>
      <c r="VL32">
        <v>1.60000018427156E-4</v>
      </c>
      <c r="VM32">
        <v>1.6000015266761299E-4</v>
      </c>
      <c r="VN32">
        <v>1.60000341270683E-4</v>
      </c>
      <c r="VO32">
        <v>1.6000040420760601E-4</v>
      </c>
      <c r="VP32">
        <v>1.6000037995234399E-4</v>
      </c>
      <c r="VQ32">
        <v>1.6000048985659001E-4</v>
      </c>
      <c r="VR32">
        <v>1.60000684308111E-4</v>
      </c>
      <c r="VS32">
        <v>1.60000856448719E-4</v>
      </c>
      <c r="VT32">
        <v>1.6000096430631401E-4</v>
      </c>
      <c r="VU32">
        <v>1.6000099786525501E-4</v>
      </c>
      <c r="VV32">
        <v>1.60000968234876E-4</v>
      </c>
      <c r="VW32">
        <v>1.6000103367976899E-4</v>
      </c>
      <c r="VX32">
        <v>1.6000121626939099E-4</v>
      </c>
      <c r="VY32">
        <v>1.6000138111290399E-4</v>
      </c>
      <c r="VZ32">
        <v>1.6000137248460799E-4</v>
      </c>
      <c r="WA32">
        <v>1.60001293874298E-4</v>
      </c>
      <c r="WB32">
        <v>1.6000126082161E-4</v>
      </c>
      <c r="WC32">
        <v>1.6000125876755001E-4</v>
      </c>
      <c r="WD32">
        <v>1.60001227339392E-4</v>
      </c>
      <c r="WE32">
        <v>1.6000118178516201E-4</v>
      </c>
      <c r="WF32">
        <v>1.6000120544137499E-4</v>
      </c>
      <c r="WG32">
        <v>1.6000120502151501E-4</v>
      </c>
      <c r="WH32">
        <v>1.6000118075854699E-4</v>
      </c>
      <c r="WI32">
        <v>1.6000120117266601E-4</v>
      </c>
      <c r="WJ32">
        <v>1.6000115649576399E-4</v>
      </c>
      <c r="WK32">
        <v>1.6000110922740501E-4</v>
      </c>
      <c r="WL32">
        <v>1.60001145072567E-4</v>
      </c>
      <c r="WM32">
        <v>1.6000113961060601E-4</v>
      </c>
      <c r="WN32">
        <v>1.60001033746281E-4</v>
      </c>
      <c r="WO32">
        <v>1.6000109198263299E-4</v>
      </c>
      <c r="WP32">
        <v>1.60001254548197E-4</v>
      </c>
      <c r="WQ32">
        <v>1.6000136481968599E-4</v>
      </c>
      <c r="WR32">
        <v>1.6000131666437401E-4</v>
      </c>
      <c r="WS32">
        <v>1.60001391928777E-4</v>
      </c>
      <c r="WT32">
        <v>1.60001544154302E-4</v>
      </c>
      <c r="WU32">
        <v>1.6000164453436501E-4</v>
      </c>
      <c r="WV32">
        <v>1.6000159553436699E-4</v>
      </c>
      <c r="WW32">
        <v>1.6000156812492501E-4</v>
      </c>
      <c r="WX32">
        <v>1.60001655834887E-4</v>
      </c>
      <c r="WY32">
        <v>1.60001844195905E-4</v>
      </c>
      <c r="WZ32">
        <v>1.60001800291198E-4</v>
      </c>
      <c r="XA32">
        <v>1.6000159868372101E-4</v>
      </c>
      <c r="XB32">
        <v>1.6000133415434301E-4</v>
      </c>
      <c r="XC32">
        <v>1.6000118300328099E-4</v>
      </c>
      <c r="XD32">
        <v>1.6000124420618701E-4</v>
      </c>
      <c r="XE32">
        <v>1.6000122561525101E-4</v>
      </c>
      <c r="XF32">
        <v>1.60001111230718E-4</v>
      </c>
      <c r="XG32">
        <v>1.6000095554477101E-4</v>
      </c>
      <c r="XH32">
        <v>1.60001031408663E-4</v>
      </c>
      <c r="XI32">
        <v>1.6000120669097001E-4</v>
      </c>
      <c r="XJ32">
        <v>1.6000133876999299E-4</v>
      </c>
      <c r="XK32">
        <v>1.6000126698820699E-4</v>
      </c>
      <c r="XL32">
        <v>1.6000104401747199E-4</v>
      </c>
      <c r="XM32">
        <v>1.6000111853115299E-4</v>
      </c>
      <c r="XN32">
        <v>1.6000140001197599E-4</v>
      </c>
      <c r="XO32">
        <v>1.6000176192213799E-4</v>
      </c>
      <c r="XP32">
        <v>1.60001862768705E-4</v>
      </c>
      <c r="XQ32">
        <v>1.6000172793778801E-4</v>
      </c>
      <c r="XR32">
        <v>1.60001549643175E-4</v>
      </c>
      <c r="XS32">
        <v>1.6000152879880799E-4</v>
      </c>
      <c r="XT32">
        <v>1.6000167251620801E-4</v>
      </c>
      <c r="XU32">
        <v>1.6000167148210999E-4</v>
      </c>
      <c r="XV32">
        <v>1.6000152095770601E-4</v>
      </c>
      <c r="XW32">
        <v>1.60001366822641E-4</v>
      </c>
      <c r="XX32">
        <v>1.6000142175879301E-4</v>
      </c>
      <c r="XY32">
        <v>1.6000152112291801E-4</v>
      </c>
      <c r="XZ32">
        <v>1.6000143949638999E-4</v>
      </c>
      <c r="YA32">
        <v>1.6000119546002699E-4</v>
      </c>
      <c r="YB32">
        <v>1.60001148055072E-4</v>
      </c>
      <c r="YC32">
        <v>1.6000121608928801E-4</v>
      </c>
      <c r="YD32">
        <v>1.6000118847197601E-4</v>
      </c>
      <c r="YE32">
        <v>1.6000121604998701E-4</v>
      </c>
      <c r="YF32">
        <v>1.60001285107564E-4</v>
      </c>
      <c r="YG32">
        <v>1.6000121176066901E-4</v>
      </c>
      <c r="YH32">
        <v>1.6000100824478899E-4</v>
      </c>
      <c r="YI32">
        <v>1.6000104065399699E-4</v>
      </c>
      <c r="YJ32">
        <v>1.6000119662971501E-4</v>
      </c>
      <c r="YK32">
        <v>1.6000122989019E-4</v>
      </c>
      <c r="YL32">
        <v>1.6000113562922701E-4</v>
      </c>
      <c r="YM32">
        <v>1.60001166610208E-4</v>
      </c>
      <c r="YN32">
        <v>1.60001210240387E-4</v>
      </c>
      <c r="YO32">
        <v>1.60001079122592E-4</v>
      </c>
      <c r="YP32">
        <v>1.6000106098618599E-4</v>
      </c>
      <c r="YQ32">
        <v>1.6000119603364101E-4</v>
      </c>
      <c r="YR32">
        <v>1.6000117637777399E-4</v>
      </c>
      <c r="YS32">
        <v>1.60001040216679E-4</v>
      </c>
      <c r="YT32">
        <v>1.6000107105606701E-4</v>
      </c>
      <c r="YU32">
        <v>1.6000124187926201E-4</v>
      </c>
      <c r="YV32">
        <v>1.6000121383117499E-4</v>
      </c>
      <c r="YW32">
        <v>1.6000105246280301E-4</v>
      </c>
      <c r="YX32">
        <v>1.6000109428408201E-4</v>
      </c>
      <c r="YY32">
        <v>1.6000130652187199E-4</v>
      </c>
      <c r="YZ32">
        <v>1.6000126533976901E-4</v>
      </c>
      <c r="ZA32">
        <v>1.60001050271702E-4</v>
      </c>
      <c r="ZB32">
        <v>1.6000105249304699E-4</v>
      </c>
      <c r="ZC32">
        <v>1.60001258186842E-4</v>
      </c>
      <c r="ZD32">
        <v>1.60001277664854E-4</v>
      </c>
      <c r="ZE32">
        <v>1.6000109713098601E-4</v>
      </c>
      <c r="ZF32">
        <v>1.6000099552780501E-4</v>
      </c>
      <c r="ZG32">
        <v>1.6000104040025999E-4</v>
      </c>
      <c r="ZH32">
        <v>1.6000085649981401E-4</v>
      </c>
      <c r="ZI32">
        <v>1.6000051352173901E-4</v>
      </c>
      <c r="ZJ32">
        <v>1.6000045281431999E-4</v>
      </c>
      <c r="ZK32">
        <v>1.60000662829459E-4</v>
      </c>
      <c r="ZL32">
        <v>1.6000097815015E-4</v>
      </c>
      <c r="ZM32">
        <v>1.60001020678166E-4</v>
      </c>
      <c r="ZN32">
        <v>1.6000081724148999E-4</v>
      </c>
      <c r="ZO32">
        <v>1.60000777886672E-4</v>
      </c>
      <c r="ZP32">
        <v>1.6000099763563899E-4</v>
      </c>
      <c r="ZQ32">
        <v>1.60001069359585E-4</v>
      </c>
      <c r="ZR32">
        <v>1.6000095636242199E-4</v>
      </c>
      <c r="ZS32">
        <v>1.6000074000691801E-4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</row>
    <row r="33" spans="2:3001" x14ac:dyDescent="0.3">
      <c r="B33">
        <v>1.8540812204308001E-4</v>
      </c>
      <c r="C33">
        <v>1.85525386330631E-4</v>
      </c>
      <c r="D33">
        <v>1.8566779265014299E-4</v>
      </c>
      <c r="E33">
        <v>1.8585197030416301E-4</v>
      </c>
      <c r="F33">
        <v>1.85977873366149E-4</v>
      </c>
      <c r="G33">
        <v>1.86068903786484E-4</v>
      </c>
      <c r="H33">
        <v>1.8614063547963699E-4</v>
      </c>
      <c r="I33">
        <v>1.8620218524717099E-4</v>
      </c>
      <c r="J33">
        <v>1.8626862702269799E-4</v>
      </c>
      <c r="K33">
        <v>1.86340107707606E-4</v>
      </c>
      <c r="L33">
        <v>1.86416767251856E-4</v>
      </c>
      <c r="M33">
        <v>1.86498768338685E-4</v>
      </c>
      <c r="N33">
        <v>1.8658634591815299E-4</v>
      </c>
      <c r="O33">
        <v>1.8667987491511299E-4</v>
      </c>
      <c r="P33">
        <v>1.8677994011460499E-4</v>
      </c>
      <c r="Q33">
        <v>1.8688737086279699E-4</v>
      </c>
      <c r="R33">
        <v>1.8700318404577101E-4</v>
      </c>
      <c r="S33">
        <v>1.8712838020474299E-4</v>
      </c>
      <c r="T33">
        <v>1.8726358441284899E-4</v>
      </c>
      <c r="U33">
        <v>1.8740864099153401E-4</v>
      </c>
      <c r="V33">
        <v>1.8756237424443799E-4</v>
      </c>
      <c r="W33">
        <v>1.8772240395246699E-4</v>
      </c>
      <c r="X33">
        <v>1.8788417701142801E-4</v>
      </c>
      <c r="Y33">
        <v>1.88037894609572E-4</v>
      </c>
      <c r="Z33">
        <v>1.8815927882250301E-4</v>
      </c>
      <c r="AA33">
        <v>1.8820096716624501E-4</v>
      </c>
      <c r="AB33">
        <v>1.88182941058712E-4</v>
      </c>
      <c r="AC33">
        <v>1.88148384688055E-4</v>
      </c>
      <c r="AD33">
        <v>1.8811768985910399E-4</v>
      </c>
      <c r="AE33">
        <v>1.88107667522032E-4</v>
      </c>
      <c r="AF33">
        <v>1.8812033567759001E-4</v>
      </c>
      <c r="AG33">
        <v>1.8808500838642E-4</v>
      </c>
      <c r="AH33">
        <v>1.8796452963631499E-4</v>
      </c>
      <c r="AI33">
        <v>1.8782179917551799E-4</v>
      </c>
      <c r="AJ33">
        <v>1.8767444136127701E-4</v>
      </c>
      <c r="AK33">
        <v>1.8747681162175001E-4</v>
      </c>
      <c r="AL33">
        <v>1.87207736496928E-4</v>
      </c>
      <c r="AM33">
        <v>1.8685053730527499E-4</v>
      </c>
      <c r="AN33">
        <v>1.8632484583371999E-4</v>
      </c>
      <c r="AO33">
        <v>1.8565940590253301E-4</v>
      </c>
      <c r="AP33">
        <v>1.85076089373706E-4</v>
      </c>
      <c r="AQ33">
        <v>1.84673820271179E-4</v>
      </c>
      <c r="AR33">
        <v>1.85177877614171E-4</v>
      </c>
      <c r="AS33">
        <v>1.8660142483682701E-4</v>
      </c>
      <c r="AT33">
        <v>1.8741486696908499E-4</v>
      </c>
      <c r="AU33">
        <v>1.87521870025133E-4</v>
      </c>
      <c r="AV33">
        <v>1.87590194221584E-4</v>
      </c>
      <c r="AW33">
        <v>1.8756258967805999E-4</v>
      </c>
      <c r="AX33">
        <v>1.8754836084321601E-4</v>
      </c>
      <c r="AY33">
        <v>1.8753385570318399E-4</v>
      </c>
      <c r="AZ33">
        <v>1.8750078359840199E-4</v>
      </c>
      <c r="BA33">
        <v>1.8748999860735801E-4</v>
      </c>
      <c r="BB33">
        <v>1.8749276197808801E-4</v>
      </c>
      <c r="BC33">
        <v>1.87500135895673E-4</v>
      </c>
      <c r="BD33">
        <v>1.87513613229643E-4</v>
      </c>
      <c r="BE33">
        <v>1.8753047937271401E-4</v>
      </c>
      <c r="BF33">
        <v>1.87552014072289E-4</v>
      </c>
      <c r="BG33">
        <v>1.87569038114047E-4</v>
      </c>
      <c r="BH33">
        <v>1.8759104719250601E-4</v>
      </c>
      <c r="BI33">
        <v>1.8760448133171899E-4</v>
      </c>
      <c r="BJ33">
        <v>1.87611342423004E-4</v>
      </c>
      <c r="BK33">
        <v>1.8761812548339401E-4</v>
      </c>
      <c r="BL33">
        <v>1.8762522948888701E-4</v>
      </c>
      <c r="BM33">
        <v>1.8763616885892901E-4</v>
      </c>
      <c r="BN33">
        <v>1.87643262873382E-4</v>
      </c>
      <c r="BO33">
        <v>1.8764956394340699E-4</v>
      </c>
      <c r="BP33">
        <v>1.8765632312822599E-4</v>
      </c>
      <c r="BQ33">
        <v>1.8766338107662801E-4</v>
      </c>
      <c r="BR33">
        <v>1.87670808710159E-4</v>
      </c>
      <c r="BS33">
        <v>1.8767937256161901E-4</v>
      </c>
      <c r="BT33">
        <v>1.8768958183078001E-4</v>
      </c>
      <c r="BU33">
        <v>1.87695988271802E-4</v>
      </c>
      <c r="BV33">
        <v>1.8770188804553901E-4</v>
      </c>
      <c r="BW33">
        <v>1.8770764164659901E-4</v>
      </c>
      <c r="BX33">
        <v>1.87713914171293E-4</v>
      </c>
      <c r="BY33">
        <v>1.8772072930069801E-4</v>
      </c>
      <c r="BZ33">
        <v>1.8772812352379001E-4</v>
      </c>
      <c r="CA33">
        <v>1.8773616440524799E-4</v>
      </c>
      <c r="CB33">
        <v>1.87744961202671E-4</v>
      </c>
      <c r="CC33">
        <v>1.8775461291196E-4</v>
      </c>
      <c r="CD33">
        <v>1.87760049226897E-4</v>
      </c>
      <c r="CE33">
        <v>1.8776048363559899E-4</v>
      </c>
      <c r="CF33">
        <v>1.8776584952452999E-4</v>
      </c>
      <c r="CG33">
        <v>1.8777114412057801E-4</v>
      </c>
      <c r="CH33">
        <v>1.8777688618601101E-4</v>
      </c>
      <c r="CI33">
        <v>1.8778312253805201E-4</v>
      </c>
      <c r="CJ33">
        <v>1.87789916340985E-4</v>
      </c>
      <c r="CK33">
        <v>1.8779731458386199E-4</v>
      </c>
      <c r="CL33">
        <v>1.87805326710192E-4</v>
      </c>
      <c r="CM33">
        <v>1.8780559459339601E-4</v>
      </c>
      <c r="CN33">
        <v>1.8781048820226001E-4</v>
      </c>
      <c r="CO33">
        <v>1.8781579929697E-4</v>
      </c>
      <c r="CP33">
        <v>1.8782156660743099E-4</v>
      </c>
      <c r="CQ33">
        <v>1.87827818886733E-4</v>
      </c>
      <c r="CR33">
        <v>1.87834560805021E-4</v>
      </c>
      <c r="CS33">
        <v>1.8783474887367201E-4</v>
      </c>
      <c r="CT33">
        <v>1.87834806136095E-4</v>
      </c>
      <c r="CU33">
        <v>1.8783925561407101E-4</v>
      </c>
      <c r="CV33">
        <v>1.87844070182396E-4</v>
      </c>
      <c r="CW33">
        <v>1.8784927808095201E-4</v>
      </c>
      <c r="CX33">
        <v>1.87854898454397E-4</v>
      </c>
      <c r="CY33">
        <v>1.8785478819348701E-4</v>
      </c>
      <c r="CZ33">
        <v>1.8785467578708601E-4</v>
      </c>
      <c r="DA33">
        <v>1.8785880728157701E-4</v>
      </c>
      <c r="DB33">
        <v>1.8786329553135099E-4</v>
      </c>
      <c r="DC33">
        <v>1.8786814709379401E-4</v>
      </c>
      <c r="DD33">
        <v>1.87873368400146E-4</v>
      </c>
      <c r="DE33">
        <v>1.87873083034299E-4</v>
      </c>
      <c r="DF33">
        <v>1.87876964956359E-4</v>
      </c>
      <c r="DG33">
        <v>1.8788080802105601E-4</v>
      </c>
      <c r="DH33">
        <v>1.87884964094477E-4</v>
      </c>
      <c r="DI33">
        <v>1.8788945421319099E-4</v>
      </c>
      <c r="DJ33">
        <v>1.8788918982863E-4</v>
      </c>
      <c r="DK33">
        <v>1.87892911828645E-4</v>
      </c>
      <c r="DL33">
        <v>1.87896601051255E-4</v>
      </c>
      <c r="DM33">
        <v>1.87900594489591E-4</v>
      </c>
      <c r="DN33">
        <v>1.8790493344639101E-4</v>
      </c>
      <c r="DO33">
        <v>1.87904711579871E-4</v>
      </c>
      <c r="DP33">
        <v>1.8790829548832199E-4</v>
      </c>
      <c r="DQ33">
        <v>1.8791183596092499E-4</v>
      </c>
      <c r="DR33">
        <v>1.8791569670805299E-4</v>
      </c>
      <c r="DS33">
        <v>1.8791992369292999E-4</v>
      </c>
      <c r="DT33">
        <v>1.87919727045073E-4</v>
      </c>
      <c r="DU33">
        <v>1.87923172642451E-4</v>
      </c>
      <c r="DV33">
        <v>1.8792660007404399E-4</v>
      </c>
      <c r="DW33">
        <v>1.8793033683464801E-4</v>
      </c>
      <c r="DX33">
        <v>1.87933694088918E-4</v>
      </c>
      <c r="DY33">
        <v>1.8793353361733E-4</v>
      </c>
      <c r="DZ33">
        <v>1.87936882839545E-4</v>
      </c>
      <c r="EA33">
        <v>1.87940208705246E-4</v>
      </c>
      <c r="EB33">
        <v>1.8794381031884199E-4</v>
      </c>
      <c r="EC33">
        <v>1.8794704307980201E-4</v>
      </c>
      <c r="ED33">
        <v>1.87946896992292E-4</v>
      </c>
      <c r="EE33">
        <v>1.87950091747607E-4</v>
      </c>
      <c r="EF33">
        <v>1.87953279770852E-4</v>
      </c>
      <c r="EG33">
        <v>1.8795673076005899E-4</v>
      </c>
      <c r="EH33">
        <v>1.87959840834847E-4</v>
      </c>
      <c r="EI33">
        <v>1.87963238244348E-4</v>
      </c>
      <c r="EJ33">
        <v>1.8796629654325501E-4</v>
      </c>
      <c r="EK33">
        <v>1.87969608144781E-4</v>
      </c>
      <c r="EL33">
        <v>1.87972587392795E-4</v>
      </c>
      <c r="EM33">
        <v>1.87975834530063E-4</v>
      </c>
      <c r="EN33">
        <v>1.8797875839453201E-4</v>
      </c>
      <c r="EO33">
        <v>1.8798193102491801E-4</v>
      </c>
      <c r="EP33">
        <v>1.87985382459238E-4</v>
      </c>
      <c r="EQ33">
        <v>1.8798914555430101E-4</v>
      </c>
      <c r="ER33">
        <v>1.8799196073506701E-4</v>
      </c>
      <c r="ES33">
        <v>1.8799500825607E-4</v>
      </c>
      <c r="ET33">
        <v>1.8799774027712399E-4</v>
      </c>
      <c r="EU33">
        <v>1.8799751268604401E-4</v>
      </c>
      <c r="EV33">
        <v>1.8800025907066999E-4</v>
      </c>
      <c r="EW33">
        <v>1.8800323881182601E-4</v>
      </c>
      <c r="EX33">
        <v>1.8800648305474901E-4</v>
      </c>
      <c r="EY33">
        <v>1.8801001763413399E-4</v>
      </c>
      <c r="EZ33">
        <v>1.8801267475459201E-4</v>
      </c>
      <c r="FA33">
        <v>1.8801556690580101E-4</v>
      </c>
      <c r="FB33">
        <v>1.8801814889868901E-4</v>
      </c>
      <c r="FC33">
        <v>1.88017947531773E-4</v>
      </c>
      <c r="FD33">
        <v>1.8802055862594599E-4</v>
      </c>
      <c r="FE33">
        <v>1.8802038254818701E-4</v>
      </c>
      <c r="FF33">
        <v>1.8802290694812E-4</v>
      </c>
      <c r="FG33">
        <v>1.88025677082007E-4</v>
      </c>
      <c r="FH33">
        <v>1.8802823117970499E-4</v>
      </c>
      <c r="FI33">
        <v>1.8802807923041701E-4</v>
      </c>
      <c r="FJ33">
        <v>1.8803054872191101E-4</v>
      </c>
      <c r="FK33">
        <v>1.8803034461031099E-4</v>
      </c>
      <c r="FL33">
        <v>1.8803286528191001E-4</v>
      </c>
      <c r="FM33">
        <v>1.8803269548123199E-4</v>
      </c>
      <c r="FN33">
        <v>1.88035162205555E-4</v>
      </c>
      <c r="FO33">
        <v>1.88034986560736E-4</v>
      </c>
      <c r="FP33">
        <v>1.8803745438872801E-4</v>
      </c>
      <c r="FQ33">
        <v>1.88037273917299E-4</v>
      </c>
      <c r="FR33">
        <v>1.8803970874781801E-4</v>
      </c>
      <c r="FS33">
        <v>1.8803952744348099E-4</v>
      </c>
      <c r="FT33">
        <v>1.8804196865973699E-4</v>
      </c>
      <c r="FU33">
        <v>1.8804179028265199E-4</v>
      </c>
      <c r="FV33">
        <v>1.8804415061656699E-4</v>
      </c>
      <c r="FW33">
        <v>1.88043969292732E-4</v>
      </c>
      <c r="FX33">
        <v>1.8804640659492701E-4</v>
      </c>
      <c r="FY33">
        <v>1.88046245231672E-4</v>
      </c>
      <c r="FZ33">
        <v>1.88048608264152E-4</v>
      </c>
      <c r="GA33">
        <v>1.8804848347087999E-4</v>
      </c>
      <c r="GB33">
        <v>1.8805088484605701E-4</v>
      </c>
      <c r="GC33">
        <v>1.88050728435845E-4</v>
      </c>
      <c r="GD33">
        <v>1.8805309039906899E-4</v>
      </c>
      <c r="GE33">
        <v>1.8805295082036899E-4</v>
      </c>
      <c r="GF33">
        <v>1.8805530113064301E-4</v>
      </c>
      <c r="GG33">
        <v>1.8805509455507101E-4</v>
      </c>
      <c r="GH33">
        <v>1.88057385334639E-4</v>
      </c>
      <c r="GI33">
        <v>1.88057216753524E-4</v>
      </c>
      <c r="GJ33">
        <v>1.8805946464977099E-4</v>
      </c>
      <c r="GK33">
        <v>1.8805933401166701E-4</v>
      </c>
      <c r="GL33">
        <v>1.88061636369121E-4</v>
      </c>
      <c r="GM33">
        <v>1.88061448262055E-4</v>
      </c>
      <c r="GN33">
        <v>1.88063744463577E-4</v>
      </c>
      <c r="GO33">
        <v>1.8806604667258501E-4</v>
      </c>
      <c r="GP33">
        <v>1.88068439016051E-4</v>
      </c>
      <c r="GQ33">
        <v>1.88070635053639E-4</v>
      </c>
      <c r="GR33">
        <v>1.8807299547697601E-4</v>
      </c>
      <c r="GS33">
        <v>1.8807520259201901E-4</v>
      </c>
      <c r="GT33">
        <v>1.8807733892598299E-4</v>
      </c>
      <c r="GU33">
        <v>1.88077295587888E-4</v>
      </c>
      <c r="GV33">
        <v>1.8807956421236101E-4</v>
      </c>
      <c r="GW33">
        <v>1.8807938203628099E-4</v>
      </c>
      <c r="GX33">
        <v>1.8808142395249899E-4</v>
      </c>
      <c r="GY33">
        <v>1.8808356871017199E-4</v>
      </c>
      <c r="GZ33">
        <v>1.8808584469229801E-4</v>
      </c>
      <c r="HA33">
        <v>1.8808778727822699E-4</v>
      </c>
      <c r="HB33">
        <v>1.8808995636682201E-4</v>
      </c>
      <c r="HC33">
        <v>1.8809242333536999E-4</v>
      </c>
      <c r="HD33">
        <v>1.8809493935447201E-4</v>
      </c>
      <c r="HE33">
        <v>1.88096777850667E-4</v>
      </c>
      <c r="HF33">
        <v>1.8809892100402599E-4</v>
      </c>
      <c r="HG33">
        <v>1.88100891392686E-4</v>
      </c>
      <c r="HH33">
        <v>1.88102781401179E-4</v>
      </c>
      <c r="HI33">
        <v>1.8810492465991699E-4</v>
      </c>
      <c r="HJ33">
        <v>1.8810686113406399E-4</v>
      </c>
      <c r="HK33">
        <v>1.8810885751032599E-4</v>
      </c>
      <c r="HL33">
        <v>1.8811071752157399E-4</v>
      </c>
      <c r="HM33">
        <v>1.8811278465333199E-4</v>
      </c>
      <c r="HN33">
        <v>1.8811453447956401E-4</v>
      </c>
      <c r="HO33">
        <v>1.8811628454864401E-4</v>
      </c>
      <c r="HP33">
        <v>1.88118370754258E-4</v>
      </c>
      <c r="HQ33">
        <v>1.8812015925456199E-4</v>
      </c>
      <c r="HR33">
        <v>1.8812209561965801E-4</v>
      </c>
      <c r="HS33">
        <v>1.88123932956705E-4</v>
      </c>
      <c r="HT33">
        <v>1.8812577716651301E-4</v>
      </c>
      <c r="HU33">
        <v>1.8812751015231599E-4</v>
      </c>
      <c r="HV33">
        <v>1.8812948039999001E-4</v>
      </c>
      <c r="HW33">
        <v>1.8813147966084101E-4</v>
      </c>
      <c r="HX33">
        <v>1.8813325276715001E-4</v>
      </c>
      <c r="HY33">
        <v>1.8813499312261199E-4</v>
      </c>
      <c r="HZ33">
        <v>1.8813675646803599E-4</v>
      </c>
      <c r="IA33">
        <v>1.88138338588021E-4</v>
      </c>
      <c r="IB33">
        <v>1.8814003667846999E-4</v>
      </c>
      <c r="IC33">
        <v>1.88141793486784E-4</v>
      </c>
      <c r="ID33">
        <v>1.88143242701773E-4</v>
      </c>
      <c r="IE33">
        <v>1.8814487084887999E-4</v>
      </c>
      <c r="IF33">
        <v>1.88146835556291E-4</v>
      </c>
      <c r="IG33">
        <v>1.8814846312843899E-4</v>
      </c>
      <c r="IH33">
        <v>1.8815009967349401E-4</v>
      </c>
      <c r="II33">
        <v>1.8815163330482799E-4</v>
      </c>
      <c r="IJ33">
        <v>1.8815322135144099E-4</v>
      </c>
      <c r="IK33">
        <v>1.8815482007500999E-4</v>
      </c>
      <c r="IL33">
        <v>1.88156387921474E-4</v>
      </c>
      <c r="IM33">
        <v>1.88157901355361E-4</v>
      </c>
      <c r="IN33">
        <v>1.88159478436615E-4</v>
      </c>
      <c r="IO33">
        <v>1.8816094964623899E-4</v>
      </c>
      <c r="IP33">
        <v>1.88162574012111E-4</v>
      </c>
      <c r="IQ33">
        <v>1.88163970662552E-4</v>
      </c>
      <c r="IR33">
        <v>1.8816529733458901E-4</v>
      </c>
      <c r="IS33">
        <v>1.88166867260609E-4</v>
      </c>
      <c r="IT33">
        <v>1.8816836022332199E-4</v>
      </c>
      <c r="IU33">
        <v>1.8816983721887801E-4</v>
      </c>
      <c r="IV33">
        <v>1.8817108490054701E-4</v>
      </c>
      <c r="IW33">
        <v>1.88172462793974E-4</v>
      </c>
      <c r="IX33">
        <v>1.8817397777537499E-4</v>
      </c>
      <c r="IY33">
        <v>1.8817520698598199E-4</v>
      </c>
      <c r="IZ33">
        <v>1.8817667590860699E-4</v>
      </c>
      <c r="JA33">
        <v>1.8817823571131901E-4</v>
      </c>
      <c r="JB33">
        <v>1.8817983687659701E-4</v>
      </c>
      <c r="JC33">
        <v>1.8818180004978301E-4</v>
      </c>
      <c r="JD33">
        <v>1.8818295016607601E-4</v>
      </c>
      <c r="JE33">
        <v>1.8818418493105201E-4</v>
      </c>
      <c r="JF33">
        <v>1.88185643689198E-4</v>
      </c>
      <c r="JG33">
        <v>1.88186849737267E-4</v>
      </c>
      <c r="JH33">
        <v>1.8818827767974199E-4</v>
      </c>
      <c r="JI33">
        <v>1.8818936953305499E-4</v>
      </c>
      <c r="JJ33">
        <v>1.8819046511448301E-4</v>
      </c>
      <c r="JK33">
        <v>1.88191843006392E-4</v>
      </c>
      <c r="JL33">
        <v>1.88193158511302E-4</v>
      </c>
      <c r="JM33">
        <v>1.88194409996379E-4</v>
      </c>
      <c r="JN33">
        <v>1.8819582404508E-4</v>
      </c>
      <c r="JO33">
        <v>1.8819753916647601E-4</v>
      </c>
      <c r="JP33">
        <v>1.8819869285958301E-4</v>
      </c>
      <c r="JQ33">
        <v>1.88199975919039E-4</v>
      </c>
      <c r="JR33">
        <v>1.8820121483891701E-4</v>
      </c>
      <c r="JS33">
        <v>1.88202412169951E-4</v>
      </c>
      <c r="JT33">
        <v>1.8820353585358E-4</v>
      </c>
      <c r="JU33">
        <v>1.88204770679817E-4</v>
      </c>
      <c r="JV33">
        <v>1.88205836383175E-4</v>
      </c>
      <c r="JW33">
        <v>1.8820691949112E-4</v>
      </c>
      <c r="JX33">
        <v>1.8820803337858899E-4</v>
      </c>
      <c r="JY33">
        <v>1.8820909416864399E-4</v>
      </c>
      <c r="JZ33">
        <v>1.88210059635969E-4</v>
      </c>
      <c r="KA33">
        <v>1.8821126020304E-4</v>
      </c>
      <c r="KB33">
        <v>1.8821222723544001E-4</v>
      </c>
      <c r="KC33">
        <v>1.88213098700974E-4</v>
      </c>
      <c r="KD33">
        <v>1.88214211957878E-4</v>
      </c>
      <c r="KE33">
        <v>1.8821525638984901E-4</v>
      </c>
      <c r="KF33">
        <v>1.88216205101003E-4</v>
      </c>
      <c r="KG33">
        <v>1.8821711634697E-4</v>
      </c>
      <c r="KH33">
        <v>1.8821825019716201E-4</v>
      </c>
      <c r="KI33">
        <v>1.8821914095842399E-4</v>
      </c>
      <c r="KJ33">
        <v>1.88220143718939E-4</v>
      </c>
      <c r="KK33">
        <v>1.8822130492166699E-4</v>
      </c>
      <c r="KL33">
        <v>1.88222124531412E-4</v>
      </c>
      <c r="KM33">
        <v>1.8822294577389501E-4</v>
      </c>
      <c r="KN33">
        <v>1.8822399472374099E-4</v>
      </c>
      <c r="KO33">
        <v>1.8822490115397701E-4</v>
      </c>
      <c r="KP33">
        <v>1.8822570481576801E-4</v>
      </c>
      <c r="KQ33">
        <v>1.88226796345497E-4</v>
      </c>
      <c r="KR33">
        <v>1.8822786342085501E-4</v>
      </c>
      <c r="KS33">
        <v>1.8822891924291199E-4</v>
      </c>
      <c r="KT33">
        <v>1.8822984743628799E-4</v>
      </c>
      <c r="KU33">
        <v>1.8823066159326E-4</v>
      </c>
      <c r="KV33">
        <v>1.88231655972125E-4</v>
      </c>
      <c r="KW33">
        <v>1.88232555097751E-4</v>
      </c>
      <c r="KX33">
        <v>1.8823326771982501E-4</v>
      </c>
      <c r="KY33">
        <v>1.88234199254994E-4</v>
      </c>
      <c r="KZ33">
        <v>1.8823499075899401E-4</v>
      </c>
      <c r="LA33">
        <v>1.8823559354706499E-4</v>
      </c>
      <c r="LB33">
        <v>1.8823641824280201E-4</v>
      </c>
      <c r="LC33">
        <v>1.88237102829644E-4</v>
      </c>
      <c r="LD33">
        <v>1.8823757858425899E-4</v>
      </c>
      <c r="LE33">
        <v>1.8823831976017501E-4</v>
      </c>
      <c r="LF33">
        <v>1.88238862488003E-4</v>
      </c>
      <c r="LG33">
        <v>1.8823927615718001E-4</v>
      </c>
      <c r="LH33">
        <v>1.8824000790794101E-4</v>
      </c>
      <c r="LI33">
        <v>1.8824076040089099E-4</v>
      </c>
      <c r="LJ33">
        <v>1.88241406051322E-4</v>
      </c>
      <c r="LK33">
        <v>1.8824216630999001E-4</v>
      </c>
      <c r="LL33">
        <v>1.88242901666722E-4</v>
      </c>
      <c r="LM33">
        <v>1.88243534290945E-4</v>
      </c>
      <c r="LN33">
        <v>1.88244109791075E-4</v>
      </c>
      <c r="LO33">
        <v>1.88244719946924E-4</v>
      </c>
      <c r="LP33">
        <v>1.8824528790642301E-4</v>
      </c>
      <c r="LQ33">
        <v>1.88245830982241E-4</v>
      </c>
      <c r="LR33">
        <v>1.8824634063430601E-4</v>
      </c>
      <c r="LS33">
        <v>1.8824677859914101E-4</v>
      </c>
      <c r="LT33">
        <v>1.8824727418828999E-4</v>
      </c>
      <c r="LU33">
        <v>1.88247925053179E-4</v>
      </c>
      <c r="LV33">
        <v>1.88248350850382E-4</v>
      </c>
      <c r="LW33">
        <v>1.8824866668769899E-4</v>
      </c>
      <c r="LX33">
        <v>1.8824920607516399E-4</v>
      </c>
      <c r="LY33">
        <v>1.8824978889664601E-4</v>
      </c>
      <c r="LZ33">
        <v>1.8825026860353199E-4</v>
      </c>
      <c r="MA33">
        <v>1.8825065424183201E-4</v>
      </c>
      <c r="MB33">
        <v>1.88251280363168E-4</v>
      </c>
      <c r="MC33">
        <v>1.8825194948649299E-4</v>
      </c>
      <c r="MD33">
        <v>1.88252510921787E-4</v>
      </c>
      <c r="ME33">
        <v>1.88253093315327E-4</v>
      </c>
      <c r="MF33">
        <v>1.8825395472873399E-4</v>
      </c>
      <c r="MG33">
        <v>1.8825467462364799E-4</v>
      </c>
      <c r="MH33">
        <v>1.88255289309241E-4</v>
      </c>
      <c r="MI33">
        <v>1.8825606953838599E-4</v>
      </c>
      <c r="MJ33">
        <v>1.8825678313613101E-4</v>
      </c>
      <c r="MK33">
        <v>1.8825732646416901E-4</v>
      </c>
      <c r="ML33">
        <v>1.8825799715313499E-4</v>
      </c>
      <c r="MM33">
        <v>1.8825872591386901E-4</v>
      </c>
      <c r="MN33">
        <v>1.88259542875496E-4</v>
      </c>
      <c r="MO33">
        <v>1.88260251945381E-4</v>
      </c>
      <c r="MP33">
        <v>1.8826105141210101E-4</v>
      </c>
      <c r="MQ33">
        <v>1.8826172313572801E-4</v>
      </c>
      <c r="MR33">
        <v>1.8826227326564199E-4</v>
      </c>
      <c r="MS33">
        <v>1.882626626548E-4</v>
      </c>
      <c r="MT33">
        <v>1.8826327016133201E-4</v>
      </c>
      <c r="MU33">
        <v>1.88263975413366E-4</v>
      </c>
      <c r="MV33">
        <v>1.8826453880440799E-4</v>
      </c>
      <c r="MW33">
        <v>1.8826484955412499E-4</v>
      </c>
      <c r="MX33">
        <v>1.88265281754693E-4</v>
      </c>
      <c r="MY33">
        <v>1.8826590465372499E-4</v>
      </c>
      <c r="MZ33">
        <v>1.8826626769948601E-4</v>
      </c>
      <c r="NA33">
        <v>1.8826653158501399E-4</v>
      </c>
      <c r="NB33">
        <v>1.8826708741490899E-4</v>
      </c>
      <c r="NC33">
        <v>1.8826776025993399E-4</v>
      </c>
      <c r="ND33">
        <v>1.8826829890566799E-4</v>
      </c>
      <c r="NE33">
        <v>1.88269040475639E-4</v>
      </c>
      <c r="NF33">
        <v>1.8826976009089999E-4</v>
      </c>
      <c r="NG33">
        <v>1.88270387085443E-4</v>
      </c>
      <c r="NH33">
        <v>1.8827077145466999E-4</v>
      </c>
      <c r="NI33">
        <v>1.8827123027105E-4</v>
      </c>
      <c r="NJ33">
        <v>1.88271817845949E-4</v>
      </c>
      <c r="NK33">
        <v>1.8827219739066901E-4</v>
      </c>
      <c r="NL33">
        <v>1.8827261529775799E-4</v>
      </c>
      <c r="NM33">
        <v>1.88273129991108E-4</v>
      </c>
      <c r="NN33">
        <v>1.8827359393947701E-4</v>
      </c>
      <c r="NO33">
        <v>1.8827398916544899E-4</v>
      </c>
      <c r="NP33">
        <v>1.8827455280543201E-4</v>
      </c>
      <c r="NQ33">
        <v>1.8827486820093001E-4</v>
      </c>
      <c r="NR33">
        <v>1.88275179362419E-4</v>
      </c>
      <c r="NS33">
        <v>1.88275597834785E-4</v>
      </c>
      <c r="NT33">
        <v>1.8827588298026601E-4</v>
      </c>
      <c r="NU33">
        <v>1.8827619317882E-4</v>
      </c>
      <c r="NV33">
        <v>1.8827649405070901E-4</v>
      </c>
      <c r="NW33">
        <v>1.8827671806657199E-4</v>
      </c>
      <c r="NX33">
        <v>1.8827705596806901E-4</v>
      </c>
      <c r="NY33">
        <v>1.8827721659990201E-4</v>
      </c>
      <c r="NZ33">
        <v>1.8827724460189301E-4</v>
      </c>
      <c r="OA33">
        <v>1.88277497551297E-4</v>
      </c>
      <c r="OB33">
        <v>1.8827787782930099E-4</v>
      </c>
      <c r="OC33">
        <v>1.8827812413939199E-4</v>
      </c>
      <c r="OD33">
        <v>1.8827833485258999E-4</v>
      </c>
      <c r="OE33">
        <v>1.8827867153437799E-4</v>
      </c>
      <c r="OF33">
        <v>1.8827883058948001E-4</v>
      </c>
      <c r="OG33">
        <v>1.88278790813002E-4</v>
      </c>
      <c r="OH33">
        <v>1.8827901429930999E-4</v>
      </c>
      <c r="OI33">
        <v>1.8827945409980099E-4</v>
      </c>
      <c r="OJ33">
        <v>1.8827996507179501E-4</v>
      </c>
      <c r="OK33">
        <v>1.8828027726629999E-4</v>
      </c>
      <c r="OL33">
        <v>1.88280436053179E-4</v>
      </c>
      <c r="OM33">
        <v>1.8828078886044E-4</v>
      </c>
      <c r="ON33">
        <v>1.8828110380625799E-4</v>
      </c>
      <c r="OO33">
        <v>1.8828129092154401E-4</v>
      </c>
      <c r="OP33">
        <v>1.88281738190074E-4</v>
      </c>
      <c r="OQ33">
        <v>1.8828220210066301E-4</v>
      </c>
      <c r="OR33">
        <v>1.8828249583679701E-4</v>
      </c>
      <c r="OS33">
        <v>1.8828282221797099E-4</v>
      </c>
      <c r="OT33">
        <v>1.88283242893896E-4</v>
      </c>
      <c r="OU33">
        <v>1.8828366385060901E-4</v>
      </c>
      <c r="OV33">
        <v>1.8828420271600201E-4</v>
      </c>
      <c r="OW33">
        <v>1.8828461901779E-4</v>
      </c>
      <c r="OX33">
        <v>1.8828488325914799E-4</v>
      </c>
      <c r="OY33">
        <v>1.88285311354757E-4</v>
      </c>
      <c r="OZ33">
        <v>1.8828584003338601E-4</v>
      </c>
      <c r="PA33">
        <v>1.88286248052658E-4</v>
      </c>
      <c r="PB33">
        <v>1.8828658862371801E-4</v>
      </c>
      <c r="PC33">
        <v>1.88287161549849E-4</v>
      </c>
      <c r="PD33">
        <v>1.8828743523721501E-4</v>
      </c>
      <c r="PE33">
        <v>1.88287797692817E-4</v>
      </c>
      <c r="PF33">
        <v>1.88288248026641E-4</v>
      </c>
      <c r="PG33">
        <v>1.8828852283318901E-4</v>
      </c>
      <c r="PH33">
        <v>1.8828860748786299E-4</v>
      </c>
      <c r="PI33">
        <v>1.88288895777255E-4</v>
      </c>
      <c r="PJ33">
        <v>1.8828929202743E-4</v>
      </c>
      <c r="PK33">
        <v>1.8828950290127099E-4</v>
      </c>
      <c r="PL33">
        <v>1.8828981135240601E-4</v>
      </c>
      <c r="PM33">
        <v>1.88290235452613E-4</v>
      </c>
      <c r="PN33">
        <v>1.8829052677671199E-4</v>
      </c>
      <c r="PO33">
        <v>1.8829069809276201E-4</v>
      </c>
      <c r="PP33">
        <v>1.88290965048653E-4</v>
      </c>
      <c r="PQ33">
        <v>1.8829115896940799E-4</v>
      </c>
      <c r="PR33">
        <v>1.8829123136366601E-4</v>
      </c>
      <c r="PS33">
        <v>1.88291453676733E-4</v>
      </c>
      <c r="PT33">
        <v>1.8829173873937701E-4</v>
      </c>
      <c r="PU33">
        <v>1.88291896790065E-4</v>
      </c>
      <c r="PV33">
        <v>1.88291948697454E-4</v>
      </c>
      <c r="PW33">
        <v>1.8829212368836999E-4</v>
      </c>
      <c r="PX33">
        <v>1.8829228102216499E-4</v>
      </c>
      <c r="PY33">
        <v>1.8829230708055801E-4</v>
      </c>
      <c r="PZ33">
        <v>1.88292438059301E-4</v>
      </c>
      <c r="QA33">
        <v>1.8829269230956699E-4</v>
      </c>
      <c r="QB33">
        <v>1.8829280113653001E-4</v>
      </c>
      <c r="QC33">
        <v>1.8829287532310299E-4</v>
      </c>
      <c r="QD33">
        <v>1.8829308700897299E-4</v>
      </c>
      <c r="QE33">
        <v>1.8829316220217001E-4</v>
      </c>
      <c r="QF33">
        <v>1.8829310809870601E-4</v>
      </c>
      <c r="QG33">
        <v>1.8829323583453299E-4</v>
      </c>
      <c r="QH33">
        <v>1.8829343959178999E-4</v>
      </c>
      <c r="QI33">
        <v>1.8829350166761399E-4</v>
      </c>
      <c r="QJ33">
        <v>1.8829367677070601E-4</v>
      </c>
      <c r="QK33">
        <v>1.8829400365015601E-4</v>
      </c>
      <c r="QL33">
        <v>1.8829419868449299E-4</v>
      </c>
      <c r="QM33">
        <v>1.8829434056270901E-4</v>
      </c>
      <c r="QN33">
        <v>1.8829458511827901E-4</v>
      </c>
      <c r="QO33">
        <v>1.8829479535979301E-4</v>
      </c>
      <c r="QP33">
        <v>1.88294947823308E-4</v>
      </c>
      <c r="QQ33">
        <v>1.8829516734166399E-4</v>
      </c>
      <c r="QR33">
        <v>1.88295422397018E-4</v>
      </c>
      <c r="QS33">
        <v>1.8829563195339901E-4</v>
      </c>
      <c r="QT33">
        <v>1.88295860553325E-4</v>
      </c>
      <c r="QU33">
        <v>1.8829618108935799E-4</v>
      </c>
      <c r="QV33">
        <v>1.8829637096860199E-4</v>
      </c>
      <c r="QW33">
        <v>1.8829671790611901E-4</v>
      </c>
      <c r="QX33">
        <v>1.88297181341612E-4</v>
      </c>
      <c r="QY33">
        <v>1.8829758449379099E-4</v>
      </c>
      <c r="QZ33">
        <v>1.88297765420346E-4</v>
      </c>
      <c r="RA33">
        <v>1.88297879908269E-4</v>
      </c>
      <c r="RB33">
        <v>1.88298211221866E-4</v>
      </c>
      <c r="RC33">
        <v>1.88298536516968E-4</v>
      </c>
      <c r="RD33">
        <v>1.8829867629617601E-4</v>
      </c>
      <c r="RE33">
        <v>1.8829899184028399E-4</v>
      </c>
      <c r="RF33">
        <v>1.8829937305592901E-4</v>
      </c>
      <c r="RG33">
        <v>1.8829952101124501E-4</v>
      </c>
      <c r="RH33">
        <v>1.88299457655035E-4</v>
      </c>
      <c r="RI33">
        <v>1.8829958546956601E-4</v>
      </c>
      <c r="RJ33">
        <v>1.88299846996316E-4</v>
      </c>
      <c r="RK33">
        <v>1.8829985810064599E-4</v>
      </c>
      <c r="RL33">
        <v>1.8830002396462699E-4</v>
      </c>
      <c r="RM33">
        <v>1.88300309238713E-4</v>
      </c>
      <c r="RN33">
        <v>1.8830034874397101E-4</v>
      </c>
      <c r="RO33">
        <v>1.8830018063345299E-4</v>
      </c>
      <c r="RP33">
        <v>1.8830025805833999E-4</v>
      </c>
      <c r="RQ33">
        <v>1.8830053216132E-4</v>
      </c>
      <c r="RR33">
        <v>1.88300597839496E-4</v>
      </c>
      <c r="RS33">
        <v>1.8830047843912301E-4</v>
      </c>
      <c r="RT33">
        <v>1.88300619607146E-4</v>
      </c>
      <c r="RU33">
        <v>1.8830095643625701E-4</v>
      </c>
      <c r="RV33">
        <v>1.88301055241126E-4</v>
      </c>
      <c r="RW33">
        <v>1.8830090926016E-4</v>
      </c>
      <c r="RX33">
        <v>1.8830090063807201E-4</v>
      </c>
      <c r="RY33">
        <v>1.8830106304737899E-4</v>
      </c>
      <c r="RZ33">
        <v>1.8830094358413899E-4</v>
      </c>
      <c r="SA33">
        <v>1.8830064253993E-4</v>
      </c>
      <c r="SB33">
        <v>1.8830058241474899E-4</v>
      </c>
      <c r="SC33">
        <v>1.8830079445967499E-4</v>
      </c>
      <c r="SD33">
        <v>1.88300770067096E-4</v>
      </c>
      <c r="SE33">
        <v>1.8830054643830701E-4</v>
      </c>
      <c r="SF33">
        <v>1.8830062642922801E-4</v>
      </c>
      <c r="SG33">
        <v>1.8830092435934899E-4</v>
      </c>
      <c r="SH33">
        <v>1.88301219046772E-4</v>
      </c>
      <c r="SI33">
        <v>1.88301334542812E-4</v>
      </c>
      <c r="SJ33">
        <v>1.8830162824533199E-4</v>
      </c>
      <c r="SK33">
        <v>1.88302012149671E-4</v>
      </c>
      <c r="SL33">
        <v>1.8830216257195701E-4</v>
      </c>
      <c r="SM33">
        <v>1.8830214807363999E-4</v>
      </c>
      <c r="SN33">
        <v>1.8830236853930899E-4</v>
      </c>
      <c r="SO33">
        <v>1.8830272654325701E-4</v>
      </c>
      <c r="SP33">
        <v>1.8830287602123599E-4</v>
      </c>
      <c r="SQ33">
        <v>1.88302912231527E-4</v>
      </c>
      <c r="SR33">
        <v>1.8830322286660301E-4</v>
      </c>
      <c r="SS33">
        <v>1.8830361590542799E-4</v>
      </c>
      <c r="ST33">
        <v>1.8830383828043001E-4</v>
      </c>
      <c r="SU33">
        <v>1.8830387945738801E-4</v>
      </c>
      <c r="SV33">
        <v>1.8830406861100799E-4</v>
      </c>
      <c r="SW33">
        <v>1.88304176307306E-4</v>
      </c>
      <c r="SX33">
        <v>1.8830410559781199E-4</v>
      </c>
      <c r="SY33">
        <v>1.8830426603035899E-4</v>
      </c>
      <c r="SZ33">
        <v>1.8830460493552201E-4</v>
      </c>
      <c r="TA33">
        <v>1.88304779074459E-4</v>
      </c>
      <c r="TB33">
        <v>1.8830486388400801E-4</v>
      </c>
      <c r="TC33">
        <v>1.8830521525993501E-4</v>
      </c>
      <c r="TD33">
        <v>1.88305485232112E-4</v>
      </c>
      <c r="TE33">
        <v>1.8830554445707E-4</v>
      </c>
      <c r="TF33">
        <v>1.8830551352209699E-4</v>
      </c>
      <c r="TG33">
        <v>1.8830560213974699E-4</v>
      </c>
      <c r="TH33">
        <v>1.8830544721495701E-4</v>
      </c>
      <c r="TI33">
        <v>1.8830511133134599E-4</v>
      </c>
      <c r="TJ33">
        <v>1.8830495425102599E-4</v>
      </c>
      <c r="TK33">
        <v>1.8830501436804001E-4</v>
      </c>
      <c r="TL33">
        <v>1.88304882821821E-4</v>
      </c>
      <c r="TM33">
        <v>1.88304645700175E-4</v>
      </c>
      <c r="TN33">
        <v>1.8830459678074299E-4</v>
      </c>
      <c r="TO33">
        <v>1.8830429544204101E-4</v>
      </c>
      <c r="TP33">
        <v>1.88303823468461E-4</v>
      </c>
      <c r="TQ33">
        <v>1.88303428750239E-4</v>
      </c>
      <c r="TR33">
        <v>1.8830324767582201E-4</v>
      </c>
      <c r="TS33">
        <v>1.8830302122238701E-4</v>
      </c>
      <c r="TT33">
        <v>1.8830268055052999E-4</v>
      </c>
      <c r="TU33">
        <v>1.8830243292224699E-4</v>
      </c>
      <c r="TV33">
        <v>1.8830226609590001E-4</v>
      </c>
      <c r="TW33">
        <v>1.8830222373499901E-4</v>
      </c>
      <c r="TX33">
        <v>1.8830222240484801E-4</v>
      </c>
      <c r="TY33">
        <v>1.88302080229748E-4</v>
      </c>
      <c r="TZ33">
        <v>1.8830199223716701E-4</v>
      </c>
      <c r="UA33">
        <v>1.88302106429461E-4</v>
      </c>
      <c r="UB33">
        <v>1.8830221270156201E-4</v>
      </c>
      <c r="UC33">
        <v>1.88302155103875E-4</v>
      </c>
      <c r="UD33">
        <v>1.8830228076605499E-4</v>
      </c>
      <c r="UE33">
        <v>1.88302285773548E-4</v>
      </c>
      <c r="UF33">
        <v>1.88302182204454E-4</v>
      </c>
      <c r="UG33">
        <v>1.88302334953568E-4</v>
      </c>
      <c r="UH33">
        <v>1.88302578728082E-4</v>
      </c>
      <c r="UI33">
        <v>1.8830257508883799E-4</v>
      </c>
      <c r="UJ33">
        <v>1.88302365889665E-4</v>
      </c>
      <c r="UK33">
        <v>1.88302322987942E-4</v>
      </c>
      <c r="UL33">
        <v>1.88302498774463E-4</v>
      </c>
      <c r="UM33">
        <v>1.88302668676278E-4</v>
      </c>
      <c r="UN33">
        <v>1.8830265175126599E-4</v>
      </c>
      <c r="UO33">
        <v>1.8830282691741901E-4</v>
      </c>
      <c r="UP33">
        <v>1.88303189489477E-4</v>
      </c>
      <c r="UQ33">
        <v>1.8830360923014299E-4</v>
      </c>
      <c r="UR33">
        <v>1.8830375858561299E-4</v>
      </c>
      <c r="US33">
        <v>1.88303634726782E-4</v>
      </c>
      <c r="UT33">
        <v>1.8830332382944201E-4</v>
      </c>
      <c r="UU33">
        <v>1.8830317967987299E-4</v>
      </c>
      <c r="UV33">
        <v>1.88303244038374E-4</v>
      </c>
      <c r="UW33">
        <v>1.88303325066071E-4</v>
      </c>
      <c r="UX33">
        <v>1.88303306446257E-4</v>
      </c>
      <c r="UY33">
        <v>1.8830318136637501E-4</v>
      </c>
      <c r="UZ33">
        <v>1.8830321735728E-4</v>
      </c>
      <c r="VA33">
        <v>1.8830338451972101E-4</v>
      </c>
      <c r="VB33">
        <v>1.8830344161546399E-4</v>
      </c>
      <c r="VC33">
        <v>1.88303379948253E-4</v>
      </c>
      <c r="VD33">
        <v>1.8830337278805099E-4</v>
      </c>
      <c r="VE33">
        <v>1.88303463283636E-4</v>
      </c>
      <c r="VF33">
        <v>1.8830353892025501E-4</v>
      </c>
      <c r="VG33">
        <v>1.8830354806714699E-4</v>
      </c>
      <c r="VH33">
        <v>1.88303711917093E-4</v>
      </c>
      <c r="VI33">
        <v>1.8830396715411801E-4</v>
      </c>
      <c r="VJ33">
        <v>1.8830421231485101E-4</v>
      </c>
      <c r="VK33">
        <v>1.8830428102928901E-4</v>
      </c>
      <c r="VL33">
        <v>1.8830430327913E-4</v>
      </c>
      <c r="VM33">
        <v>1.8830444316370401E-4</v>
      </c>
      <c r="VN33">
        <v>1.88304637665791E-4</v>
      </c>
      <c r="VO33">
        <v>1.88304703671731E-4</v>
      </c>
      <c r="VP33">
        <v>1.8830467750819999E-4</v>
      </c>
      <c r="VQ33">
        <v>1.8830478771221699E-4</v>
      </c>
      <c r="VR33">
        <v>1.88304983521929E-4</v>
      </c>
      <c r="VS33">
        <v>1.8830515517167799E-4</v>
      </c>
      <c r="VT33">
        <v>1.8830526025999299E-4</v>
      </c>
      <c r="VU33">
        <v>1.8830529020715501E-4</v>
      </c>
      <c r="VV33">
        <v>1.88305257391693E-4</v>
      </c>
      <c r="VW33">
        <v>1.88305323153427E-4</v>
      </c>
      <c r="VX33">
        <v>1.88305507433472E-4</v>
      </c>
      <c r="VY33">
        <v>1.8830566900360601E-4</v>
      </c>
      <c r="VZ33">
        <v>1.8830565469057201E-4</v>
      </c>
      <c r="WA33">
        <v>1.8830557222325001E-4</v>
      </c>
      <c r="WB33">
        <v>1.88305536548534E-4</v>
      </c>
      <c r="WC33">
        <v>1.88305536181955E-4</v>
      </c>
      <c r="WD33">
        <v>1.8830550617859399E-4</v>
      </c>
      <c r="WE33">
        <v>1.8830546006691799E-4</v>
      </c>
      <c r="WF33">
        <v>1.88305483302505E-4</v>
      </c>
      <c r="WG33">
        <v>1.8830548276484201E-4</v>
      </c>
      <c r="WH33">
        <v>1.88305460388726E-4</v>
      </c>
      <c r="WI33">
        <v>1.88305483850858E-4</v>
      </c>
      <c r="WJ33">
        <v>1.8830544164519E-4</v>
      </c>
      <c r="WK33">
        <v>1.88305396403144E-4</v>
      </c>
      <c r="WL33">
        <v>1.8830543445815101E-4</v>
      </c>
      <c r="WM33">
        <v>1.88305431077679E-4</v>
      </c>
      <c r="WN33">
        <v>1.8830532777632601E-4</v>
      </c>
      <c r="WO33">
        <v>1.8830539446824501E-4</v>
      </c>
      <c r="WP33">
        <v>1.8830556640087899E-4</v>
      </c>
      <c r="WQ33">
        <v>1.88305683321155E-4</v>
      </c>
      <c r="WR33">
        <v>1.8830563918263E-4</v>
      </c>
      <c r="WS33">
        <v>1.8830572152979199E-4</v>
      </c>
      <c r="WT33">
        <v>1.88305881397346E-4</v>
      </c>
      <c r="WU33">
        <v>1.88305989334462E-4</v>
      </c>
      <c r="WV33">
        <v>1.8830594923725401E-4</v>
      </c>
      <c r="WW33">
        <v>1.88305932171826E-4</v>
      </c>
      <c r="WX33">
        <v>1.8830603031722099E-4</v>
      </c>
      <c r="WY33">
        <v>1.88306225474667E-4</v>
      </c>
      <c r="WZ33">
        <v>1.8830618361360301E-4</v>
      </c>
      <c r="XA33">
        <v>1.88305983440244E-4</v>
      </c>
      <c r="XB33">
        <v>1.8830572369425599E-4</v>
      </c>
      <c r="XC33">
        <v>1.8830558404670401E-4</v>
      </c>
      <c r="XD33">
        <v>1.8830566271287101E-4</v>
      </c>
      <c r="XE33">
        <v>1.8830566150253999E-4</v>
      </c>
      <c r="XF33">
        <v>1.8830555819157201E-4</v>
      </c>
      <c r="XG33">
        <v>1.8830541126843499E-4</v>
      </c>
      <c r="XH33">
        <v>1.8830549811774599E-4</v>
      </c>
      <c r="XI33">
        <v>1.88305683042088E-4</v>
      </c>
      <c r="XJ33">
        <v>1.8830582464139E-4</v>
      </c>
      <c r="XK33">
        <v>1.8830576443596599E-4</v>
      </c>
      <c r="XL33">
        <v>1.8830555611120301E-4</v>
      </c>
      <c r="XM33">
        <v>1.8830565419157799E-4</v>
      </c>
      <c r="XN33">
        <v>1.8830595481496201E-4</v>
      </c>
      <c r="XO33">
        <v>1.88306331600744E-4</v>
      </c>
      <c r="XP33">
        <v>1.8830644241635801E-4</v>
      </c>
      <c r="XQ33">
        <v>1.88306314950363E-4</v>
      </c>
      <c r="XR33">
        <v>1.8830614777276601E-4</v>
      </c>
      <c r="XS33">
        <v>1.88306144517828E-4</v>
      </c>
      <c r="XT33">
        <v>1.8830630641268999E-4</v>
      </c>
      <c r="XU33">
        <v>1.8830632227565E-4</v>
      </c>
      <c r="XV33">
        <v>1.8830618485345699E-4</v>
      </c>
      <c r="XW33">
        <v>1.88306042585615E-4</v>
      </c>
      <c r="XX33">
        <v>1.8830611066288099E-4</v>
      </c>
      <c r="XY33">
        <v>1.8830622113917201E-4</v>
      </c>
      <c r="XZ33">
        <v>1.8830614994013299E-4</v>
      </c>
      <c r="YA33">
        <v>1.8830591987804699E-4</v>
      </c>
      <c r="YB33">
        <v>1.8830589045895499E-4</v>
      </c>
      <c r="YC33">
        <v>1.8830597230468999E-4</v>
      </c>
      <c r="YD33">
        <v>1.88305955003267E-4</v>
      </c>
      <c r="YE33">
        <v>1.88305997207454E-4</v>
      </c>
      <c r="YF33">
        <v>1.8830608004155E-4</v>
      </c>
      <c r="YG33">
        <v>1.88306025755252E-4</v>
      </c>
      <c r="YH33">
        <v>1.8830584522172E-4</v>
      </c>
      <c r="YI33">
        <v>1.8830590450257201E-4</v>
      </c>
      <c r="YJ33">
        <v>1.8830607818834001E-4</v>
      </c>
      <c r="YK33">
        <v>1.8830612724157701E-4</v>
      </c>
      <c r="YL33">
        <v>1.8830605184871801E-4</v>
      </c>
      <c r="YM33">
        <v>1.8830609995664901E-4</v>
      </c>
      <c r="YN33">
        <v>1.8830616156478199E-4</v>
      </c>
      <c r="YO33">
        <v>1.8830604735151099E-4</v>
      </c>
      <c r="YP33">
        <v>1.88306048405239E-4</v>
      </c>
      <c r="YQ33">
        <v>1.88306196499058E-4</v>
      </c>
      <c r="YR33">
        <v>1.88306187821901E-4</v>
      </c>
      <c r="YS33">
        <v>1.8830606028339301E-4</v>
      </c>
      <c r="YT33">
        <v>1.8830610423603599E-4</v>
      </c>
      <c r="YU33">
        <v>1.8830628708429799E-4</v>
      </c>
      <c r="YV33">
        <v>1.8830626731725599E-4</v>
      </c>
      <c r="YW33">
        <v>1.88306111847361E-4</v>
      </c>
      <c r="YX33">
        <v>1.8830616134531499E-4</v>
      </c>
      <c r="YY33">
        <v>1.8830638284137401E-4</v>
      </c>
      <c r="YZ33">
        <v>1.88306346603011E-4</v>
      </c>
      <c r="ZA33">
        <v>1.88306135143004E-4</v>
      </c>
      <c r="ZB33">
        <v>1.8830614528204999E-4</v>
      </c>
      <c r="ZC33">
        <v>1.8830635861304099E-4</v>
      </c>
      <c r="ZD33">
        <v>1.8830638231875501E-4</v>
      </c>
      <c r="ZE33">
        <v>1.8830620313295399E-4</v>
      </c>
      <c r="ZF33">
        <v>1.8830610623369001E-4</v>
      </c>
      <c r="ZG33">
        <v>1.88306154750285E-4</v>
      </c>
      <c r="ZH33">
        <v>1.8830597043885001E-4</v>
      </c>
      <c r="ZI33">
        <v>1.8830562526087399E-4</v>
      </c>
      <c r="ZJ33">
        <v>1.88305567357704E-4</v>
      </c>
      <c r="ZK33">
        <v>1.8830578180887799E-4</v>
      </c>
      <c r="ZL33">
        <v>1.88306097830198E-4</v>
      </c>
      <c r="ZM33">
        <v>1.8830613826438601E-4</v>
      </c>
      <c r="ZN33">
        <v>1.8830593305030899E-4</v>
      </c>
      <c r="ZO33">
        <v>1.88305894368888E-4</v>
      </c>
      <c r="ZP33">
        <v>1.8830611735674499E-4</v>
      </c>
      <c r="ZQ33">
        <v>1.88306190963428E-4</v>
      </c>
      <c r="ZR33">
        <v>1.8830608065794699E-4</v>
      </c>
      <c r="ZS33">
        <v>1.8830586754884501E-4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</row>
  </sheetData>
  <phoneticPr fontId="1" type="noConversion"/>
  <conditionalFormatting sqref="B2:DF1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{11E924E7-F8EF-4518-8DE3-5C6EC04B3EC6}</x14:id>
        </ext>
      </extLst>
    </cfRule>
  </conditionalFormatting>
  <conditionalFormatting sqref="B2:WC1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{3504288F-D652-42B9-8BDD-CF4BEDD4E62E}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E924E7-F8EF-4518-8DE3-5C6EC04B3E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B2:DF11</xm:sqref>
        </x14:conditionalFormatting>
        <x14:conditionalFormatting xmlns:xm="http://schemas.microsoft.com/office/excel/2006/main">
          <x14:cfRule type="dataBar" id="{3504288F-D652-42B9-8BDD-CF4BEDD4E6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B2:WC11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7B4C-5B2D-49D6-A59E-40C10B2AE492}">
  <dimension ref="A1:DKJ3"/>
  <sheetViews>
    <sheetView workbookViewId="0">
      <selection activeCell="A3" sqref="A3:BI3"/>
    </sheetView>
  </sheetViews>
  <sheetFormatPr defaultRowHeight="14" x14ac:dyDescent="0.3"/>
  <sheetData>
    <row r="1" spans="1:3000" x14ac:dyDescent="0.3">
      <c r="A1">
        <v>1000</v>
      </c>
      <c r="B1">
        <v>1000</v>
      </c>
      <c r="C1">
        <v>1000</v>
      </c>
      <c r="D1">
        <v>1000</v>
      </c>
      <c r="E1">
        <v>1000</v>
      </c>
      <c r="F1">
        <v>1000</v>
      </c>
      <c r="G1">
        <v>1000</v>
      </c>
      <c r="H1">
        <v>909.09090909090901</v>
      </c>
      <c r="I1">
        <v>826.44628099173497</v>
      </c>
      <c r="J1">
        <v>751.314800901578</v>
      </c>
      <c r="K1">
        <v>683.01345536506994</v>
      </c>
      <c r="L1">
        <v>620.92132305915504</v>
      </c>
      <c r="M1">
        <v>564.47393005377705</v>
      </c>
      <c r="N1">
        <v>513.15811823070601</v>
      </c>
      <c r="O1">
        <v>466.50738020973301</v>
      </c>
      <c r="P1">
        <v>424.09761837248499</v>
      </c>
      <c r="Q1">
        <v>385.543289429531</v>
      </c>
      <c r="R1">
        <v>350.49389948139202</v>
      </c>
      <c r="S1">
        <v>318.63081771035598</v>
      </c>
      <c r="T1">
        <v>289.66437973668798</v>
      </c>
      <c r="U1">
        <v>263.33125430607998</v>
      </c>
      <c r="V1">
        <v>239.392049369163</v>
      </c>
      <c r="W1">
        <v>217.62913579014801</v>
      </c>
      <c r="X1">
        <v>197.84466890013499</v>
      </c>
      <c r="Y1">
        <v>179.85878990921401</v>
      </c>
      <c r="Z1">
        <v>163.507990826558</v>
      </c>
      <c r="AA1">
        <v>148.643628024143</v>
      </c>
      <c r="AB1">
        <v>135.13057093103899</v>
      </c>
      <c r="AC1">
        <v>122.845973573672</v>
      </c>
      <c r="AD1">
        <v>111.678157794247</v>
      </c>
      <c r="AE1">
        <v>101.52559799477</v>
      </c>
      <c r="AF1">
        <v>92.295998177064007</v>
      </c>
      <c r="AG1">
        <v>83.905452888240006</v>
      </c>
      <c r="AH1">
        <v>76.277684443854497</v>
      </c>
      <c r="AI1">
        <v>69.343349494413204</v>
      </c>
      <c r="AJ1">
        <v>63.039408631284701</v>
      </c>
      <c r="AK1">
        <v>57.308553301167898</v>
      </c>
      <c r="AL1">
        <v>52.098684819243601</v>
      </c>
      <c r="AM1">
        <v>47.3624407447669</v>
      </c>
      <c r="AN1">
        <v>227.64050447613201</v>
      </c>
      <c r="AO1">
        <v>1000</v>
      </c>
      <c r="AP1">
        <v>1000</v>
      </c>
      <c r="AQ1">
        <v>1000</v>
      </c>
      <c r="AR1">
        <v>1000</v>
      </c>
      <c r="AS1">
        <v>909.09090909090901</v>
      </c>
      <c r="AT1">
        <v>826.44628099173497</v>
      </c>
      <c r="AU1">
        <v>751.314800901578</v>
      </c>
      <c r="AV1">
        <v>683.01345536506994</v>
      </c>
      <c r="AW1">
        <v>620.92132305915504</v>
      </c>
      <c r="AX1">
        <v>564.47393005377705</v>
      </c>
      <c r="AY1">
        <v>513.15811823070601</v>
      </c>
      <c r="AZ1">
        <v>466.50738020973301</v>
      </c>
      <c r="BA1">
        <v>424.09761837248499</v>
      </c>
      <c r="BB1">
        <v>385.543289429531</v>
      </c>
      <c r="BC1">
        <v>350.49389948139202</v>
      </c>
      <c r="BD1">
        <v>318.63081771035598</v>
      </c>
      <c r="BE1">
        <v>289.66437973668798</v>
      </c>
      <c r="BF1">
        <v>263.33125430607998</v>
      </c>
      <c r="BG1">
        <v>239.392049369163</v>
      </c>
      <c r="BH1">
        <v>217.62913579014801</v>
      </c>
      <c r="BI1">
        <v>197.84466890013499</v>
      </c>
      <c r="BJ1">
        <v>179.85878990921401</v>
      </c>
      <c r="BK1">
        <v>163.507990826558</v>
      </c>
      <c r="BL1">
        <v>148.643628024143</v>
      </c>
      <c r="BM1">
        <v>135.13057093103899</v>
      </c>
      <c r="BN1">
        <v>122.845973573672</v>
      </c>
      <c r="BO1">
        <v>111.678157794247</v>
      </c>
      <c r="BP1">
        <v>101.52559799477</v>
      </c>
      <c r="BQ1">
        <v>92.295998177064007</v>
      </c>
      <c r="BR1">
        <v>516.41084586063801</v>
      </c>
      <c r="BS1">
        <v>1000</v>
      </c>
      <c r="BT1">
        <v>1000</v>
      </c>
      <c r="BU1">
        <v>1000</v>
      </c>
      <c r="BV1">
        <v>1000</v>
      </c>
      <c r="BW1">
        <v>909.09090909090901</v>
      </c>
      <c r="BX1">
        <v>826.44628099173497</v>
      </c>
      <c r="BY1">
        <v>751.314800901578</v>
      </c>
      <c r="BZ1">
        <v>683.01345536506994</v>
      </c>
      <c r="CA1">
        <v>620.92132305915504</v>
      </c>
      <c r="CB1">
        <v>564.47393005377705</v>
      </c>
      <c r="CC1">
        <v>513.15811823070601</v>
      </c>
      <c r="CD1">
        <v>466.50738020973301</v>
      </c>
      <c r="CE1">
        <v>424.09761837248499</v>
      </c>
      <c r="CF1">
        <v>385.543289429531</v>
      </c>
      <c r="CG1">
        <v>350.49389948139202</v>
      </c>
      <c r="CH1">
        <v>318.63081771035598</v>
      </c>
      <c r="CI1">
        <v>289.66437973668798</v>
      </c>
      <c r="CJ1">
        <v>263.33125430607998</v>
      </c>
      <c r="CK1">
        <v>239.392049369163</v>
      </c>
      <c r="CL1">
        <v>217.62913579014801</v>
      </c>
      <c r="CM1">
        <v>197.84466890013499</v>
      </c>
      <c r="CN1">
        <v>179.85878990921401</v>
      </c>
      <c r="CO1">
        <v>163.507990826558</v>
      </c>
      <c r="CP1">
        <v>148.643628024143</v>
      </c>
      <c r="CQ1">
        <v>135.13057093103899</v>
      </c>
      <c r="CR1">
        <v>122.845973573672</v>
      </c>
      <c r="CS1">
        <v>111.678157794247</v>
      </c>
      <c r="CT1">
        <v>101.52559799477</v>
      </c>
      <c r="CU1">
        <v>92.295998177064007</v>
      </c>
      <c r="CV1">
        <v>83.905452888240006</v>
      </c>
      <c r="CW1">
        <v>76.277684443854497</v>
      </c>
      <c r="CX1">
        <v>469.91299602969002</v>
      </c>
      <c r="CY1">
        <v>1000</v>
      </c>
      <c r="CZ1">
        <v>1000</v>
      </c>
      <c r="DA1">
        <v>1000</v>
      </c>
      <c r="DB1">
        <v>1000</v>
      </c>
      <c r="DC1">
        <v>909.09090909090901</v>
      </c>
      <c r="DD1">
        <v>826.44628099173497</v>
      </c>
      <c r="DE1">
        <v>751.314800901578</v>
      </c>
      <c r="DF1">
        <v>683.01345536506994</v>
      </c>
      <c r="DG1">
        <v>620.92132305915504</v>
      </c>
      <c r="DH1">
        <v>564.47393005377705</v>
      </c>
      <c r="DI1">
        <v>513.15811823070601</v>
      </c>
      <c r="DJ1">
        <v>466.50738020973301</v>
      </c>
      <c r="DK1">
        <v>424.09761837248499</v>
      </c>
      <c r="DL1">
        <v>385.543289429531</v>
      </c>
      <c r="DM1">
        <v>350.49389948139202</v>
      </c>
      <c r="DN1">
        <v>318.63081771035598</v>
      </c>
      <c r="DO1">
        <v>289.66437973668798</v>
      </c>
      <c r="DP1">
        <v>263.33125430607998</v>
      </c>
      <c r="DQ1">
        <v>239.392049369163</v>
      </c>
      <c r="DR1">
        <v>217.62913579014801</v>
      </c>
      <c r="DS1">
        <v>197.84466890013499</v>
      </c>
      <c r="DT1">
        <v>179.85878990921401</v>
      </c>
      <c r="DU1">
        <v>163.507990826558</v>
      </c>
      <c r="DV1">
        <v>148.643628024143</v>
      </c>
      <c r="DW1">
        <v>135.13057093103899</v>
      </c>
      <c r="DX1">
        <v>122.845973573672</v>
      </c>
      <c r="DY1">
        <v>111.678157794247</v>
      </c>
      <c r="DZ1">
        <v>101.52559799477</v>
      </c>
      <c r="EA1">
        <v>92.295998177064007</v>
      </c>
      <c r="EB1">
        <v>83.905452888240006</v>
      </c>
      <c r="EC1">
        <v>76.277684443854497</v>
      </c>
      <c r="ED1">
        <v>69.343349494413204</v>
      </c>
      <c r="EE1">
        <v>63.039408631284701</v>
      </c>
      <c r="EF1">
        <v>57.308553301167898</v>
      </c>
      <c r="EG1">
        <v>52.098684819243601</v>
      </c>
      <c r="EH1">
        <v>47.3624407447669</v>
      </c>
      <c r="EI1">
        <v>43.056764313424402</v>
      </c>
      <c r="EJ1">
        <v>39.142513012203999</v>
      </c>
      <c r="EK1">
        <v>35.584102738367299</v>
      </c>
      <c r="EL1">
        <v>32.349184307606599</v>
      </c>
      <c r="EM1">
        <v>29.408349370551498</v>
      </c>
      <c r="EN1">
        <v>26.734863064137699</v>
      </c>
      <c r="EO1">
        <v>24.304420967397899</v>
      </c>
      <c r="EP1">
        <v>22.0949281521799</v>
      </c>
      <c r="EQ1">
        <v>20.0862983201636</v>
      </c>
      <c r="ER1">
        <v>18.260271200148701</v>
      </c>
      <c r="ES1">
        <v>16.600246545589702</v>
      </c>
      <c r="ET1">
        <v>15.0911332232634</v>
      </c>
      <c r="EU1">
        <v>13.7192120211485</v>
      </c>
      <c r="EV1">
        <v>12.4720109283168</v>
      </c>
      <c r="EW1">
        <v>11.3381917530153</v>
      </c>
      <c r="EX1">
        <v>10.3074470481957</v>
      </c>
      <c r="EY1">
        <v>9.3704064074506608</v>
      </c>
      <c r="EZ1">
        <v>8.5185512795006009</v>
      </c>
      <c r="FA1">
        <v>64.823830098077494</v>
      </c>
      <c r="FB1">
        <v>58.930754634615901</v>
      </c>
      <c r="FC1">
        <v>53.573413304196301</v>
      </c>
      <c r="FD1">
        <v>48.703103003814803</v>
      </c>
      <c r="FE1">
        <v>44.275548185286198</v>
      </c>
      <c r="FF1">
        <v>40.250498350260102</v>
      </c>
      <c r="FG1">
        <v>36.591362136600097</v>
      </c>
      <c r="FH1">
        <v>33.264874669636498</v>
      </c>
      <c r="FI1">
        <v>30.240795154215</v>
      </c>
      <c r="FJ1">
        <v>27.491631958377202</v>
      </c>
      <c r="FK1">
        <v>24.992392689433899</v>
      </c>
      <c r="FL1">
        <v>22.7203569903944</v>
      </c>
      <c r="FM1">
        <v>20.654869991267699</v>
      </c>
      <c r="FN1">
        <v>18.777154537516001</v>
      </c>
      <c r="FO1">
        <v>17.070140488650999</v>
      </c>
      <c r="FP1">
        <v>15.518309535137201</v>
      </c>
      <c r="FQ1">
        <v>14.107554122851999</v>
      </c>
      <c r="FR1">
        <v>12.8250492025927</v>
      </c>
      <c r="FS1">
        <v>11.6591356387207</v>
      </c>
      <c r="FT1">
        <v>10.599214217018799</v>
      </c>
      <c r="FU1">
        <v>100.83248952633799</v>
      </c>
      <c r="FV1">
        <v>91.665899569398505</v>
      </c>
      <c r="FW1">
        <v>83.332635972180398</v>
      </c>
      <c r="FX1">
        <v>835.84165974609198</v>
      </c>
      <c r="FY1">
        <v>759.85605431462898</v>
      </c>
      <c r="FZ1">
        <v>690.77823119511697</v>
      </c>
      <c r="GA1">
        <v>627.98021017737904</v>
      </c>
      <c r="GB1">
        <v>1000</v>
      </c>
      <c r="GC1">
        <v>909.09090909090901</v>
      </c>
      <c r="GD1">
        <v>826.44628099173497</v>
      </c>
      <c r="GE1">
        <v>751.314800901578</v>
      </c>
      <c r="GF1">
        <v>1000</v>
      </c>
      <c r="GG1">
        <v>909.09090909090901</v>
      </c>
      <c r="GH1">
        <v>826.44628099173497</v>
      </c>
      <c r="GI1">
        <v>751.314800901578</v>
      </c>
      <c r="GJ1">
        <v>683.01345536506994</v>
      </c>
      <c r="GK1">
        <v>1000</v>
      </c>
      <c r="GL1">
        <v>1000</v>
      </c>
      <c r="GM1">
        <v>909.09090909090901</v>
      </c>
      <c r="GN1">
        <v>826.44628099173497</v>
      </c>
      <c r="GO1">
        <v>751.314800901578</v>
      </c>
      <c r="GP1">
        <v>683.01345536506994</v>
      </c>
      <c r="GQ1">
        <v>620.92132305915504</v>
      </c>
      <c r="GR1">
        <v>564.47393005377705</v>
      </c>
      <c r="GS1">
        <v>513.15811823070601</v>
      </c>
      <c r="GT1">
        <v>1000</v>
      </c>
      <c r="GU1">
        <v>1000</v>
      </c>
      <c r="GV1">
        <v>1000</v>
      </c>
      <c r="GW1">
        <v>909.09090909090901</v>
      </c>
      <c r="GX1">
        <v>826.44628099173497</v>
      </c>
      <c r="GY1">
        <v>751.314800901578</v>
      </c>
      <c r="GZ1">
        <v>683.01345536506994</v>
      </c>
      <c r="HA1">
        <v>620.92132305915504</v>
      </c>
      <c r="HB1">
        <v>564.47393005377705</v>
      </c>
      <c r="HC1">
        <v>1000</v>
      </c>
      <c r="HD1">
        <v>1000</v>
      </c>
      <c r="HE1">
        <v>909.09090909090901</v>
      </c>
      <c r="HF1">
        <v>826.44628099173497</v>
      </c>
      <c r="HG1">
        <v>751.314800901578</v>
      </c>
      <c r="HH1">
        <v>683.01345536506994</v>
      </c>
      <c r="HI1">
        <v>620.92132305915504</v>
      </c>
      <c r="HJ1">
        <v>564.47393005377705</v>
      </c>
      <c r="HK1">
        <v>513.15811823070601</v>
      </c>
      <c r="HL1">
        <v>466.50738020973301</v>
      </c>
      <c r="HM1">
        <v>424.09761837248499</v>
      </c>
      <c r="HN1">
        <v>385.543289429531</v>
      </c>
      <c r="HO1">
        <v>350.49389948139202</v>
      </c>
      <c r="HP1">
        <v>318.63081771035598</v>
      </c>
      <c r="HQ1">
        <v>289.66437973668798</v>
      </c>
      <c r="HR1">
        <v>263.33125430607998</v>
      </c>
      <c r="HS1">
        <v>239.392049369163</v>
      </c>
      <c r="HT1">
        <v>217.62913579014801</v>
      </c>
      <c r="HU1">
        <v>197.84466890013499</v>
      </c>
      <c r="HV1">
        <v>179.85878990921401</v>
      </c>
      <c r="HW1">
        <v>163.507990826558</v>
      </c>
      <c r="HX1">
        <v>148.643628024143</v>
      </c>
      <c r="HY1">
        <v>135.13057093103899</v>
      </c>
      <c r="HZ1">
        <v>122.845973573672</v>
      </c>
      <c r="IA1">
        <v>111.678157794247</v>
      </c>
      <c r="IB1">
        <v>101.52559799477</v>
      </c>
      <c r="IC1">
        <v>92.295998177064007</v>
      </c>
      <c r="ID1">
        <v>83.905452888240006</v>
      </c>
      <c r="IE1">
        <v>76.277684443854497</v>
      </c>
      <c r="IF1">
        <v>69.343349494413204</v>
      </c>
      <c r="IG1">
        <v>63.039408631284701</v>
      </c>
      <c r="IH1">
        <v>57.308553301167898</v>
      </c>
      <c r="II1">
        <v>52.098684819243601</v>
      </c>
      <c r="IJ1">
        <v>47.3624407447669</v>
      </c>
      <c r="IK1">
        <v>43.056764313424402</v>
      </c>
      <c r="IL1">
        <v>39.142513012203999</v>
      </c>
      <c r="IM1">
        <v>35.584102738367299</v>
      </c>
      <c r="IN1">
        <v>32.349184307606599</v>
      </c>
      <c r="IO1">
        <v>29.408349370551498</v>
      </c>
      <c r="IP1">
        <v>26.734863064137699</v>
      </c>
      <c r="IQ1">
        <v>24.304420967397899</v>
      </c>
      <c r="IR1">
        <v>22.0949281521799</v>
      </c>
      <c r="IS1">
        <v>20.0862983201636</v>
      </c>
      <c r="IT1">
        <v>18.260271200148701</v>
      </c>
      <c r="IU1">
        <v>264.78415053162701</v>
      </c>
      <c r="IV1">
        <v>240.71286411966099</v>
      </c>
      <c r="IW1">
        <v>218.82987647241899</v>
      </c>
      <c r="IX1">
        <v>1000</v>
      </c>
      <c r="IY1">
        <v>1000</v>
      </c>
      <c r="IZ1">
        <v>909.09090909090901</v>
      </c>
      <c r="JA1">
        <v>826.44628099173497</v>
      </c>
      <c r="JB1">
        <v>751.314800901578</v>
      </c>
      <c r="JC1">
        <v>683.01345536506994</v>
      </c>
      <c r="JD1">
        <v>620.92132305915504</v>
      </c>
      <c r="JE1">
        <v>1000</v>
      </c>
      <c r="JF1">
        <v>1000</v>
      </c>
      <c r="JG1">
        <v>1000</v>
      </c>
      <c r="JH1">
        <v>909.09090909090901</v>
      </c>
      <c r="JI1">
        <v>826.44628099173497</v>
      </c>
      <c r="JJ1">
        <v>751.314800901578</v>
      </c>
      <c r="JK1">
        <v>683.01345536506994</v>
      </c>
      <c r="JL1">
        <v>620.92132305915504</v>
      </c>
      <c r="JM1">
        <v>1000</v>
      </c>
      <c r="JN1">
        <v>1000</v>
      </c>
      <c r="JO1">
        <v>909.09090909090901</v>
      </c>
      <c r="JP1">
        <v>826.44628099173497</v>
      </c>
      <c r="JQ1">
        <v>751.314800901578</v>
      </c>
      <c r="JR1">
        <v>683.01345536506994</v>
      </c>
      <c r="JS1">
        <v>1000</v>
      </c>
      <c r="JT1">
        <v>1000</v>
      </c>
      <c r="JU1">
        <v>1000</v>
      </c>
      <c r="JV1">
        <v>909.09090909090901</v>
      </c>
      <c r="JW1">
        <v>826.44628099173497</v>
      </c>
      <c r="JX1">
        <v>751.314800901578</v>
      </c>
      <c r="JY1">
        <v>683.01345536506994</v>
      </c>
      <c r="JZ1">
        <v>1000</v>
      </c>
      <c r="KA1">
        <v>1000</v>
      </c>
      <c r="KB1">
        <v>909.09090909090901</v>
      </c>
      <c r="KC1">
        <v>826.44628099173497</v>
      </c>
      <c r="KD1">
        <v>751.314800901578</v>
      </c>
      <c r="KE1">
        <v>683.01345536506994</v>
      </c>
      <c r="KF1">
        <v>1000</v>
      </c>
      <c r="KG1">
        <v>1000</v>
      </c>
      <c r="KH1">
        <v>909.09090909090901</v>
      </c>
      <c r="KI1">
        <v>826.44628099173497</v>
      </c>
      <c r="KJ1">
        <v>751.314800901578</v>
      </c>
      <c r="KK1">
        <v>1000</v>
      </c>
      <c r="KL1">
        <v>1000</v>
      </c>
      <c r="KM1">
        <v>909.09090909090901</v>
      </c>
      <c r="KN1">
        <v>826.44628099173497</v>
      </c>
      <c r="KO1">
        <v>751.314800901578</v>
      </c>
      <c r="KP1">
        <v>683.01345536506994</v>
      </c>
      <c r="KQ1">
        <v>620.92132305915504</v>
      </c>
      <c r="KR1">
        <v>564.47393005377705</v>
      </c>
      <c r="KS1">
        <v>513.15811823070601</v>
      </c>
      <c r="KT1">
        <v>466.50738020973301</v>
      </c>
      <c r="KU1">
        <v>424.09761837248499</v>
      </c>
      <c r="KV1">
        <v>385.543289429531</v>
      </c>
      <c r="KW1">
        <v>350.49389948139202</v>
      </c>
      <c r="KX1">
        <v>318.63081771035598</v>
      </c>
      <c r="KY1">
        <v>289.66437973668798</v>
      </c>
      <c r="KZ1">
        <v>263.33125430607998</v>
      </c>
      <c r="LA1">
        <v>239.392049369163</v>
      </c>
      <c r="LB1">
        <v>217.62913579014801</v>
      </c>
      <c r="LC1">
        <v>197.84466890013499</v>
      </c>
      <c r="LD1">
        <v>179.85878990921401</v>
      </c>
      <c r="LE1">
        <v>163.507990826558</v>
      </c>
      <c r="LF1">
        <v>148.643628024143</v>
      </c>
      <c r="LG1">
        <v>135.13057093103899</v>
      </c>
      <c r="LH1">
        <v>122.845973573672</v>
      </c>
      <c r="LI1">
        <v>111.678157794247</v>
      </c>
      <c r="LJ1">
        <v>101.52559799477</v>
      </c>
      <c r="LK1">
        <v>92.295998177064007</v>
      </c>
      <c r="LL1">
        <v>83.905452888240006</v>
      </c>
      <c r="LM1">
        <v>1000</v>
      </c>
      <c r="LN1">
        <v>909.09090909090901</v>
      </c>
      <c r="LO1">
        <v>826.44628099173497</v>
      </c>
      <c r="LP1">
        <v>751.314800901578</v>
      </c>
      <c r="LQ1">
        <v>1000</v>
      </c>
      <c r="LR1">
        <v>909.09090909090901</v>
      </c>
      <c r="LS1">
        <v>826.44628099173497</v>
      </c>
      <c r="LT1">
        <v>751.314800901578</v>
      </c>
      <c r="LU1">
        <v>1000</v>
      </c>
      <c r="LV1">
        <v>1000</v>
      </c>
      <c r="LW1">
        <v>1000</v>
      </c>
      <c r="LX1">
        <v>909.09090909090901</v>
      </c>
      <c r="LY1">
        <v>826.44628099173497</v>
      </c>
      <c r="LZ1">
        <v>751.314800901578</v>
      </c>
      <c r="MA1">
        <v>1000</v>
      </c>
      <c r="MB1">
        <v>1000</v>
      </c>
      <c r="MC1">
        <v>909.09090909090901</v>
      </c>
      <c r="MD1">
        <v>826.44628099173497</v>
      </c>
      <c r="ME1">
        <v>751.314800901578</v>
      </c>
      <c r="MF1">
        <v>1000</v>
      </c>
      <c r="MG1">
        <v>1000</v>
      </c>
      <c r="MH1">
        <v>909.09090909090901</v>
      </c>
      <c r="MI1">
        <v>826.44628099173497</v>
      </c>
      <c r="MJ1">
        <v>1000</v>
      </c>
      <c r="MK1">
        <v>1000</v>
      </c>
      <c r="ML1">
        <v>909.09090909090901</v>
      </c>
      <c r="MM1">
        <v>826.44628099173497</v>
      </c>
      <c r="MN1">
        <v>1000</v>
      </c>
      <c r="MO1">
        <v>1000</v>
      </c>
      <c r="MP1">
        <v>909.09090909090901</v>
      </c>
      <c r="MQ1">
        <v>826.44628099173497</v>
      </c>
      <c r="MR1">
        <v>1000</v>
      </c>
      <c r="MS1">
        <v>1000</v>
      </c>
      <c r="MT1">
        <v>909.09090909090901</v>
      </c>
      <c r="MU1">
        <v>826.44628099173497</v>
      </c>
      <c r="MV1">
        <v>1000</v>
      </c>
      <c r="MW1">
        <v>1000</v>
      </c>
      <c r="MX1">
        <v>909.09090909090901</v>
      </c>
      <c r="MY1">
        <v>826.44628099173497</v>
      </c>
      <c r="MZ1">
        <v>751.314800901578</v>
      </c>
      <c r="NA1">
        <v>1000</v>
      </c>
      <c r="NB1">
        <v>909.09090909090901</v>
      </c>
      <c r="NC1">
        <v>826.44628099173497</v>
      </c>
      <c r="ND1">
        <v>751.314800901578</v>
      </c>
      <c r="NE1">
        <v>1000</v>
      </c>
      <c r="NF1">
        <v>909.09090909090901</v>
      </c>
      <c r="NG1">
        <v>826.44628099173497</v>
      </c>
      <c r="NH1">
        <v>751.314800901578</v>
      </c>
      <c r="NI1">
        <v>683.01345536506994</v>
      </c>
      <c r="NJ1">
        <v>620.92132305915504</v>
      </c>
      <c r="NK1">
        <v>564.47393005377705</v>
      </c>
      <c r="NL1">
        <v>513.15811823070601</v>
      </c>
      <c r="NM1">
        <v>466.50738020973301</v>
      </c>
      <c r="NN1">
        <v>424.09761837248499</v>
      </c>
      <c r="NO1">
        <v>385.543289429531</v>
      </c>
      <c r="NP1">
        <v>350.49389948139202</v>
      </c>
      <c r="NQ1">
        <v>318.63081771035598</v>
      </c>
      <c r="NR1">
        <v>289.66437973668798</v>
      </c>
      <c r="NS1">
        <v>263.33125430607998</v>
      </c>
      <c r="NT1">
        <v>239.392049369163</v>
      </c>
      <c r="NU1">
        <v>1000</v>
      </c>
      <c r="NV1">
        <v>909.09090909090901</v>
      </c>
      <c r="NW1">
        <v>826.44628099173497</v>
      </c>
      <c r="NX1">
        <v>751.314800901578</v>
      </c>
      <c r="NY1">
        <v>1000</v>
      </c>
      <c r="NZ1">
        <v>909.09090909090901</v>
      </c>
      <c r="OA1">
        <v>826.44628099173497</v>
      </c>
      <c r="OB1">
        <v>751.314800901578</v>
      </c>
      <c r="OC1">
        <v>683.01345536506994</v>
      </c>
      <c r="OD1">
        <v>620.92132305915504</v>
      </c>
      <c r="OE1">
        <v>564.47393005377705</v>
      </c>
      <c r="OF1">
        <v>513.15811823070601</v>
      </c>
      <c r="OG1">
        <v>466.50738020973301</v>
      </c>
      <c r="OH1">
        <v>424.09761837248499</v>
      </c>
      <c r="OI1">
        <v>385.543289429531</v>
      </c>
      <c r="OJ1">
        <v>350.49389948139202</v>
      </c>
      <c r="OK1">
        <v>318.63081771035598</v>
      </c>
      <c r="OL1">
        <v>289.66437973668798</v>
      </c>
      <c r="OM1">
        <v>263.33125430607998</v>
      </c>
      <c r="ON1">
        <v>239.392049369163</v>
      </c>
      <c r="OO1">
        <v>217.62913579014801</v>
      </c>
      <c r="OP1">
        <v>197.84466890013499</v>
      </c>
      <c r="OQ1">
        <v>179.85878990921401</v>
      </c>
      <c r="OR1">
        <v>1000</v>
      </c>
      <c r="OS1">
        <v>909.09090909090901</v>
      </c>
      <c r="OT1">
        <v>826.44628099173497</v>
      </c>
      <c r="OU1">
        <v>751.314800901578</v>
      </c>
      <c r="OV1">
        <v>1000</v>
      </c>
      <c r="OW1">
        <v>1000</v>
      </c>
      <c r="OX1">
        <v>909.09090909090901</v>
      </c>
      <c r="OY1">
        <v>826.44628099173497</v>
      </c>
      <c r="OZ1">
        <v>751.314800901578</v>
      </c>
      <c r="PA1">
        <v>1000</v>
      </c>
      <c r="PB1">
        <v>909.09090909090901</v>
      </c>
      <c r="PC1">
        <v>826.44628099173497</v>
      </c>
      <c r="PD1">
        <v>751.314800901578</v>
      </c>
      <c r="PE1">
        <v>1000</v>
      </c>
      <c r="PF1">
        <v>1000</v>
      </c>
      <c r="PG1">
        <v>909.09090909090901</v>
      </c>
      <c r="PH1">
        <v>826.44628099173497</v>
      </c>
      <c r="PI1">
        <v>751.314800901578</v>
      </c>
      <c r="PJ1">
        <v>1000</v>
      </c>
      <c r="PK1">
        <v>1000</v>
      </c>
      <c r="PL1">
        <v>909.09090909090901</v>
      </c>
      <c r="PM1">
        <v>826.44628099173497</v>
      </c>
      <c r="PN1">
        <v>1000</v>
      </c>
      <c r="PO1">
        <v>1000</v>
      </c>
      <c r="PP1">
        <v>909.09090909090901</v>
      </c>
      <c r="PQ1">
        <v>826.44628099173497</v>
      </c>
      <c r="PR1">
        <v>751.314800901578</v>
      </c>
      <c r="PS1">
        <v>1000</v>
      </c>
      <c r="PT1">
        <v>1000</v>
      </c>
      <c r="PU1">
        <v>909.09090909090901</v>
      </c>
      <c r="PV1">
        <v>826.44628099173497</v>
      </c>
      <c r="PW1">
        <v>1000</v>
      </c>
      <c r="PX1">
        <v>1000</v>
      </c>
      <c r="PY1">
        <v>909.09090909090901</v>
      </c>
      <c r="PZ1">
        <v>826.44628099173497</v>
      </c>
      <c r="QA1">
        <v>751.314800901578</v>
      </c>
      <c r="QB1">
        <v>1000</v>
      </c>
      <c r="QC1">
        <v>1000</v>
      </c>
      <c r="QD1">
        <v>909.09090909090901</v>
      </c>
      <c r="QE1">
        <v>826.44628099173497</v>
      </c>
      <c r="QF1">
        <v>1000</v>
      </c>
      <c r="QG1">
        <v>1000</v>
      </c>
      <c r="QH1">
        <v>909.09090909090901</v>
      </c>
      <c r="QI1">
        <v>826.44628099173497</v>
      </c>
      <c r="QJ1">
        <v>1000</v>
      </c>
      <c r="QK1">
        <v>1000</v>
      </c>
      <c r="QL1">
        <v>909.09090909090901</v>
      </c>
      <c r="QM1">
        <v>826.44628099173497</v>
      </c>
      <c r="QN1">
        <v>751.314800901578</v>
      </c>
      <c r="QO1">
        <v>1000</v>
      </c>
      <c r="QP1">
        <v>909.09090909090901</v>
      </c>
      <c r="QQ1">
        <v>826.44628099173497</v>
      </c>
      <c r="QR1">
        <v>751.314800901578</v>
      </c>
      <c r="QS1">
        <v>1000</v>
      </c>
      <c r="QT1">
        <v>909.09090909090901</v>
      </c>
      <c r="QU1">
        <v>826.44628099173497</v>
      </c>
      <c r="QV1">
        <v>751.314800901578</v>
      </c>
      <c r="QW1">
        <v>1000</v>
      </c>
      <c r="QX1">
        <v>909.09090909090901</v>
      </c>
      <c r="QY1">
        <v>826.44628099173497</v>
      </c>
      <c r="QZ1">
        <v>751.314800901578</v>
      </c>
      <c r="RA1">
        <v>683.01345536506994</v>
      </c>
      <c r="RB1">
        <v>620.92132305915504</v>
      </c>
      <c r="RC1">
        <v>564.47393005377705</v>
      </c>
      <c r="RD1">
        <v>513.15811823070601</v>
      </c>
      <c r="RE1">
        <v>466.50738020973301</v>
      </c>
      <c r="RF1">
        <v>424.09761837248499</v>
      </c>
      <c r="RG1">
        <v>385.543289429531</v>
      </c>
      <c r="RH1">
        <v>350.49389948139202</v>
      </c>
      <c r="RI1">
        <v>318.63081771035598</v>
      </c>
      <c r="RJ1">
        <v>289.66437973668798</v>
      </c>
      <c r="RK1">
        <v>263.33125430607998</v>
      </c>
      <c r="RL1">
        <v>239.392049369163</v>
      </c>
      <c r="RM1">
        <v>217.62913579014801</v>
      </c>
      <c r="RN1">
        <v>197.84466890013499</v>
      </c>
      <c r="RO1">
        <v>1000</v>
      </c>
      <c r="RP1">
        <v>909.09090909090901</v>
      </c>
      <c r="RQ1">
        <v>826.44628099173497</v>
      </c>
      <c r="RR1">
        <v>751.314800901578</v>
      </c>
      <c r="RS1">
        <v>683.01345536506994</v>
      </c>
      <c r="RT1">
        <v>620.92132305915504</v>
      </c>
      <c r="RU1">
        <v>564.47393005377705</v>
      </c>
      <c r="RV1">
        <v>513.15811823070601</v>
      </c>
      <c r="RW1">
        <v>466.50738020973301</v>
      </c>
      <c r="RX1">
        <v>424.09761837248499</v>
      </c>
      <c r="RY1">
        <v>1000</v>
      </c>
      <c r="RZ1">
        <v>909.09090909090901</v>
      </c>
      <c r="SA1">
        <v>826.44628099173497</v>
      </c>
      <c r="SB1">
        <v>751.314800901578</v>
      </c>
      <c r="SC1">
        <v>1000</v>
      </c>
      <c r="SD1">
        <v>909.09090909090901</v>
      </c>
      <c r="SE1">
        <v>826.44628099173497</v>
      </c>
      <c r="SF1">
        <v>751.314800901578</v>
      </c>
      <c r="SG1">
        <v>683.01345536506994</v>
      </c>
      <c r="SH1">
        <v>1000</v>
      </c>
      <c r="SI1">
        <v>909.09090909090901</v>
      </c>
      <c r="SJ1">
        <v>826.44628099173497</v>
      </c>
      <c r="SK1">
        <v>1000</v>
      </c>
      <c r="SL1">
        <v>1000</v>
      </c>
      <c r="SM1">
        <v>909.09090909090901</v>
      </c>
      <c r="SN1">
        <v>826.44628099173497</v>
      </c>
      <c r="SO1">
        <v>751.314800901578</v>
      </c>
      <c r="SP1">
        <v>1000</v>
      </c>
      <c r="SQ1">
        <v>1000</v>
      </c>
      <c r="SR1">
        <v>909.09090909090901</v>
      </c>
      <c r="SS1">
        <v>826.44628099173497</v>
      </c>
      <c r="ST1">
        <v>751.314800901578</v>
      </c>
      <c r="SU1">
        <v>683.01345536506994</v>
      </c>
      <c r="SV1">
        <v>620.92132305915504</v>
      </c>
      <c r="SW1">
        <v>564.47393005377705</v>
      </c>
      <c r="SX1">
        <v>1000</v>
      </c>
      <c r="SY1">
        <v>909.09090909090901</v>
      </c>
      <c r="SZ1">
        <v>826.44628099173497</v>
      </c>
      <c r="TA1">
        <v>751.314800901578</v>
      </c>
      <c r="TB1">
        <v>683.01345536506994</v>
      </c>
      <c r="TC1">
        <v>620.92132305915504</v>
      </c>
      <c r="TD1">
        <v>564.47393005377705</v>
      </c>
      <c r="TE1">
        <v>513.15811823070601</v>
      </c>
      <c r="TF1">
        <v>466.50738020973301</v>
      </c>
      <c r="TG1">
        <v>424.09761837248499</v>
      </c>
      <c r="TH1">
        <v>385.543289429531</v>
      </c>
      <c r="TI1">
        <v>350.49389948139202</v>
      </c>
      <c r="TJ1">
        <v>318.63081771035598</v>
      </c>
      <c r="TK1">
        <v>1000</v>
      </c>
      <c r="TL1">
        <v>909.09090909090901</v>
      </c>
      <c r="TM1">
        <v>826.44628099173497</v>
      </c>
      <c r="TN1">
        <v>751.314800901578</v>
      </c>
      <c r="TO1">
        <v>1000</v>
      </c>
      <c r="TP1">
        <v>1000</v>
      </c>
      <c r="TQ1">
        <v>909.09090909090901</v>
      </c>
      <c r="TR1">
        <v>826.44628099173497</v>
      </c>
      <c r="TS1">
        <v>751.314800901578</v>
      </c>
      <c r="TT1">
        <v>1000</v>
      </c>
      <c r="TU1">
        <v>909.09090909090901</v>
      </c>
      <c r="TV1">
        <v>826.44628099173497</v>
      </c>
      <c r="TW1">
        <v>751.314800901578</v>
      </c>
      <c r="TX1">
        <v>1000</v>
      </c>
      <c r="TY1">
        <v>909.09090909090901</v>
      </c>
      <c r="TZ1">
        <v>826.44628099173497</v>
      </c>
      <c r="UA1">
        <v>751.314800901578</v>
      </c>
      <c r="UB1">
        <v>683.01345536506994</v>
      </c>
      <c r="UC1">
        <v>620.92132305915504</v>
      </c>
      <c r="UD1">
        <v>564.47393005377705</v>
      </c>
      <c r="UE1">
        <v>513.15811823070601</v>
      </c>
      <c r="UF1">
        <v>1000</v>
      </c>
      <c r="UG1">
        <v>909.09090909090901</v>
      </c>
      <c r="UH1">
        <v>826.44628099173497</v>
      </c>
      <c r="UI1">
        <v>1000</v>
      </c>
      <c r="UJ1">
        <v>909.09090909090901</v>
      </c>
      <c r="UK1">
        <v>826.44628099173497</v>
      </c>
      <c r="UL1">
        <v>751.314800901578</v>
      </c>
      <c r="UM1">
        <v>1000</v>
      </c>
      <c r="UN1">
        <v>909.09090909090901</v>
      </c>
      <c r="UO1">
        <v>826.44628099173497</v>
      </c>
      <c r="UP1">
        <v>751.314800901578</v>
      </c>
      <c r="UQ1">
        <v>683.01345536506994</v>
      </c>
      <c r="UR1">
        <v>1000</v>
      </c>
      <c r="US1">
        <v>909.09090909090901</v>
      </c>
      <c r="UT1">
        <v>826.44628099173497</v>
      </c>
      <c r="UU1">
        <v>1000</v>
      </c>
      <c r="UV1">
        <v>909.09090909090901</v>
      </c>
      <c r="UW1">
        <v>826.44628099173497</v>
      </c>
      <c r="UX1">
        <v>751.314800901578</v>
      </c>
      <c r="UY1">
        <v>683.01345536506994</v>
      </c>
      <c r="UZ1">
        <v>620.92132305915504</v>
      </c>
      <c r="VA1">
        <v>1000</v>
      </c>
      <c r="VB1">
        <v>909.09090909090901</v>
      </c>
      <c r="VC1">
        <v>1000</v>
      </c>
      <c r="VD1">
        <v>909.09090909090901</v>
      </c>
      <c r="VE1">
        <v>1000</v>
      </c>
      <c r="VF1">
        <v>909.09090909090901</v>
      </c>
      <c r="VG1">
        <v>826.44628099173497</v>
      </c>
      <c r="VH1">
        <v>751.314800901578</v>
      </c>
      <c r="VI1">
        <v>683.01345536506994</v>
      </c>
      <c r="VJ1">
        <v>620.92132305915504</v>
      </c>
      <c r="VK1">
        <v>564.47393005377705</v>
      </c>
      <c r="VL1">
        <v>513.15811823070601</v>
      </c>
      <c r="VM1">
        <v>1000</v>
      </c>
      <c r="VN1">
        <v>909.09090909090901</v>
      </c>
      <c r="VO1">
        <v>826.44628099173497</v>
      </c>
      <c r="VP1">
        <v>1000</v>
      </c>
      <c r="VQ1">
        <v>909.09090909090901</v>
      </c>
      <c r="VR1">
        <v>826.44628099173497</v>
      </c>
      <c r="VS1">
        <v>751.314800901578</v>
      </c>
      <c r="VT1">
        <v>1000</v>
      </c>
      <c r="VU1">
        <v>909.09090909090901</v>
      </c>
      <c r="VV1">
        <v>826.44628099173497</v>
      </c>
      <c r="VW1">
        <v>1000</v>
      </c>
      <c r="VX1">
        <v>909.09090909090901</v>
      </c>
      <c r="VY1">
        <v>826.44628099173497</v>
      </c>
      <c r="VZ1">
        <v>1000</v>
      </c>
      <c r="WA1">
        <v>909.09090909090901</v>
      </c>
      <c r="WB1">
        <v>826.44628099173497</v>
      </c>
      <c r="WC1">
        <v>751.314800901578</v>
      </c>
      <c r="WD1">
        <v>1000</v>
      </c>
      <c r="WE1">
        <v>909.09090909090901</v>
      </c>
      <c r="WF1">
        <v>826.44628099173497</v>
      </c>
      <c r="WG1">
        <v>751.314800901578</v>
      </c>
      <c r="WH1">
        <v>683.01345536506994</v>
      </c>
      <c r="WI1">
        <v>620.92132305915504</v>
      </c>
      <c r="WJ1">
        <v>564.47393005377705</v>
      </c>
      <c r="WK1">
        <v>513.15811823070601</v>
      </c>
      <c r="WL1">
        <v>1000</v>
      </c>
      <c r="WM1">
        <v>909.09090909090901</v>
      </c>
      <c r="WN1">
        <v>826.44628099173497</v>
      </c>
      <c r="WO1">
        <v>1000</v>
      </c>
      <c r="WP1">
        <v>909.09090909090901</v>
      </c>
      <c r="WQ1">
        <v>826.44628099173497</v>
      </c>
      <c r="WR1">
        <v>751.314800901578</v>
      </c>
      <c r="WS1">
        <v>683.01345536506994</v>
      </c>
      <c r="WT1">
        <v>620.92132305915504</v>
      </c>
      <c r="WU1">
        <v>1000</v>
      </c>
      <c r="WV1">
        <v>909.09090909090901</v>
      </c>
      <c r="WW1">
        <v>826.44628099173497</v>
      </c>
      <c r="WX1">
        <v>751.314800901578</v>
      </c>
      <c r="WY1">
        <v>683.01345536506994</v>
      </c>
      <c r="WZ1">
        <v>620.92132305915504</v>
      </c>
      <c r="XA1">
        <v>1000</v>
      </c>
      <c r="XB1">
        <v>909.09090909090901</v>
      </c>
      <c r="XC1">
        <v>826.44628099173497</v>
      </c>
      <c r="XD1">
        <v>751.314800901578</v>
      </c>
      <c r="XE1">
        <v>683.01345536506994</v>
      </c>
      <c r="XF1">
        <v>620.92132305915504</v>
      </c>
      <c r="XG1">
        <v>1000</v>
      </c>
      <c r="XH1">
        <v>909.09090909090901</v>
      </c>
      <c r="XI1">
        <v>1000</v>
      </c>
      <c r="XJ1">
        <v>909.09090909090901</v>
      </c>
      <c r="XK1">
        <v>826.44628099173497</v>
      </c>
      <c r="XL1">
        <v>751.314800901578</v>
      </c>
      <c r="XM1">
        <v>683.01345536506994</v>
      </c>
      <c r="XN1">
        <v>620.92132305915504</v>
      </c>
      <c r="XO1">
        <v>1000</v>
      </c>
      <c r="XP1">
        <v>909.09090909090901</v>
      </c>
      <c r="XQ1">
        <v>826.44628099173497</v>
      </c>
      <c r="XR1">
        <v>751.314800901578</v>
      </c>
      <c r="XS1">
        <v>683.01345536506994</v>
      </c>
      <c r="XT1">
        <v>620.92132305915504</v>
      </c>
      <c r="XU1">
        <v>1000</v>
      </c>
      <c r="XV1">
        <v>909.09090909090901</v>
      </c>
      <c r="XW1">
        <v>826.44628099173497</v>
      </c>
      <c r="XX1">
        <v>751.314800901578</v>
      </c>
      <c r="XY1">
        <v>683.01345536506994</v>
      </c>
      <c r="XZ1">
        <v>620.92132305915504</v>
      </c>
      <c r="YA1">
        <v>1000</v>
      </c>
      <c r="YB1">
        <v>909.09090909090901</v>
      </c>
      <c r="YC1">
        <v>826.44628099173497</v>
      </c>
      <c r="YD1">
        <v>1000</v>
      </c>
      <c r="YE1">
        <v>909.09090909090901</v>
      </c>
      <c r="YF1">
        <v>826.44628099173497</v>
      </c>
      <c r="YG1">
        <v>1000</v>
      </c>
      <c r="YH1">
        <v>909.09090909090901</v>
      </c>
      <c r="YI1">
        <v>826.44628099173497</v>
      </c>
      <c r="YJ1">
        <v>751.314800901578</v>
      </c>
      <c r="YK1">
        <v>1000</v>
      </c>
      <c r="YL1">
        <v>909.09090909090901</v>
      </c>
      <c r="YM1">
        <v>826.44628099173497</v>
      </c>
      <c r="YN1">
        <v>751.314800901578</v>
      </c>
      <c r="YO1">
        <v>1000</v>
      </c>
      <c r="YP1">
        <v>909.09090909090901</v>
      </c>
      <c r="YQ1">
        <v>1000</v>
      </c>
      <c r="YR1">
        <v>909.09090909090901</v>
      </c>
      <c r="YS1">
        <v>826.44628099173497</v>
      </c>
      <c r="YT1">
        <v>751.314800901578</v>
      </c>
      <c r="YU1">
        <v>1000</v>
      </c>
      <c r="YV1">
        <v>909.09090909090901</v>
      </c>
      <c r="YW1">
        <v>826.44628099173497</v>
      </c>
      <c r="YX1">
        <v>751.314800901578</v>
      </c>
      <c r="YY1">
        <v>1000</v>
      </c>
      <c r="YZ1">
        <v>909.09090909090901</v>
      </c>
      <c r="ZA1">
        <v>826.44628099173497</v>
      </c>
      <c r="ZB1">
        <v>751.314800901578</v>
      </c>
      <c r="ZC1">
        <v>1000</v>
      </c>
      <c r="ZD1">
        <v>909.09090909090901</v>
      </c>
      <c r="ZE1">
        <v>826.44628099173497</v>
      </c>
      <c r="ZF1">
        <v>751.314800901578</v>
      </c>
      <c r="ZG1">
        <v>1000</v>
      </c>
      <c r="ZH1">
        <v>909.09090909090901</v>
      </c>
      <c r="ZI1">
        <v>826.44628099173497</v>
      </c>
      <c r="ZJ1">
        <v>751.314800901578</v>
      </c>
      <c r="ZK1">
        <v>1000</v>
      </c>
      <c r="ZL1">
        <v>909.09090909090901</v>
      </c>
      <c r="ZM1">
        <v>826.44628099173497</v>
      </c>
      <c r="ZN1">
        <v>751.314800901578</v>
      </c>
      <c r="ZO1">
        <v>1000</v>
      </c>
      <c r="ZP1">
        <v>909.09090909090901</v>
      </c>
      <c r="ZQ1">
        <v>826.44628099173497</v>
      </c>
      <c r="ZR1">
        <v>751.314800901578</v>
      </c>
      <c r="ZS1">
        <v>1000</v>
      </c>
      <c r="ZT1">
        <v>909.09090909090901</v>
      </c>
      <c r="ZU1">
        <v>826.44628099173497</v>
      </c>
      <c r="ZV1">
        <v>751.314800901578</v>
      </c>
      <c r="ZW1">
        <v>1000</v>
      </c>
      <c r="ZX1">
        <v>909.09090909090901</v>
      </c>
      <c r="ZY1">
        <v>1000</v>
      </c>
      <c r="ZZ1">
        <v>909.09090909090901</v>
      </c>
      <c r="AAA1">
        <v>826.44628099173497</v>
      </c>
      <c r="AAB1">
        <v>751.314800901578</v>
      </c>
      <c r="AAC1">
        <v>1000</v>
      </c>
      <c r="AAD1">
        <v>909.09090909090901</v>
      </c>
      <c r="AAE1">
        <v>826.44628099173497</v>
      </c>
      <c r="AAF1">
        <v>751.314800901578</v>
      </c>
      <c r="AAG1">
        <v>683.01345536506994</v>
      </c>
      <c r="AAH1">
        <v>620.92132305915504</v>
      </c>
      <c r="AAI1">
        <v>1000</v>
      </c>
      <c r="AAJ1">
        <v>909.09090909090901</v>
      </c>
      <c r="AAK1">
        <v>826.44628099173497</v>
      </c>
      <c r="AAL1">
        <v>1000</v>
      </c>
      <c r="AAM1">
        <v>909.09090909090901</v>
      </c>
      <c r="AAN1">
        <v>826.44628099173497</v>
      </c>
      <c r="AAO1">
        <v>1000</v>
      </c>
      <c r="AAP1">
        <v>909.09090909090901</v>
      </c>
      <c r="AAQ1">
        <v>1000</v>
      </c>
      <c r="AAR1">
        <v>909.09090909090901</v>
      </c>
      <c r="AAS1">
        <v>826.44628099173497</v>
      </c>
      <c r="AAT1">
        <v>1000</v>
      </c>
      <c r="AAU1">
        <v>909.09090909090901</v>
      </c>
      <c r="AAV1">
        <v>1000</v>
      </c>
      <c r="AAW1">
        <v>909.09090909090901</v>
      </c>
      <c r="AAX1">
        <v>1000</v>
      </c>
      <c r="AAY1">
        <v>909.09090909090901</v>
      </c>
      <c r="AAZ1">
        <v>826.44628099173497</v>
      </c>
      <c r="ABA1">
        <v>1000</v>
      </c>
      <c r="ABB1">
        <v>909.09090909090901</v>
      </c>
      <c r="ABC1">
        <v>826.44628099173497</v>
      </c>
      <c r="ABD1">
        <v>751.314800901578</v>
      </c>
      <c r="ABE1">
        <v>683.01345536506994</v>
      </c>
      <c r="ABF1">
        <v>620.92132305915504</v>
      </c>
      <c r="ABG1">
        <v>564.47393005377705</v>
      </c>
      <c r="ABH1">
        <v>1000</v>
      </c>
      <c r="ABI1">
        <v>909.09090909090901</v>
      </c>
      <c r="ABJ1">
        <v>1000</v>
      </c>
      <c r="ABK1">
        <v>909.09090909090901</v>
      </c>
      <c r="ABL1">
        <v>826.44628099173497</v>
      </c>
      <c r="ABM1">
        <v>1000</v>
      </c>
      <c r="ABN1">
        <v>909.09090909090901</v>
      </c>
      <c r="ABO1">
        <v>826.44628099173497</v>
      </c>
      <c r="ABP1">
        <v>1000</v>
      </c>
      <c r="ABQ1">
        <v>909.09090909090901</v>
      </c>
      <c r="ABR1">
        <v>826.44628099173497</v>
      </c>
      <c r="ABS1">
        <v>751.314800901578</v>
      </c>
      <c r="ABT1">
        <v>683.01345536506994</v>
      </c>
      <c r="ABU1">
        <v>620.92132305915504</v>
      </c>
      <c r="ABV1">
        <v>1000</v>
      </c>
      <c r="ABW1">
        <v>909.09090909090901</v>
      </c>
      <c r="ABX1">
        <v>826.44628099173497</v>
      </c>
      <c r="ABY1">
        <v>1000</v>
      </c>
      <c r="ABZ1">
        <v>1000</v>
      </c>
      <c r="ACA1">
        <v>909.09090909090901</v>
      </c>
      <c r="ACB1">
        <v>826.44628099173497</v>
      </c>
      <c r="ACC1">
        <v>1000</v>
      </c>
      <c r="ACD1">
        <v>909.09090909090901</v>
      </c>
      <c r="ACE1">
        <v>826.44628099173497</v>
      </c>
      <c r="ACF1">
        <v>751.314800901578</v>
      </c>
      <c r="ACG1">
        <v>683.01345536506994</v>
      </c>
      <c r="ACH1">
        <v>620.92132305915504</v>
      </c>
      <c r="ACI1">
        <v>564.47393005377705</v>
      </c>
      <c r="ACJ1">
        <v>513.15811823070601</v>
      </c>
      <c r="ACK1">
        <v>1000</v>
      </c>
      <c r="ACL1">
        <v>909.09090909090901</v>
      </c>
      <c r="ACM1">
        <v>826.44628099173497</v>
      </c>
      <c r="ACN1">
        <v>1000</v>
      </c>
      <c r="ACO1">
        <v>909.09090909090901</v>
      </c>
      <c r="ACP1">
        <v>826.44628099173497</v>
      </c>
      <c r="ACQ1">
        <v>1000</v>
      </c>
      <c r="ACR1">
        <v>909.09090909090901</v>
      </c>
      <c r="ACS1">
        <v>826.44628099173497</v>
      </c>
      <c r="ACT1">
        <v>751.314800901578</v>
      </c>
      <c r="ACU1">
        <v>1000</v>
      </c>
      <c r="ACV1">
        <v>909.09090909090901</v>
      </c>
      <c r="ACW1">
        <v>826.44628099173497</v>
      </c>
      <c r="ACX1">
        <v>1000</v>
      </c>
      <c r="ACY1">
        <v>909.09090909090901</v>
      </c>
      <c r="ACZ1">
        <v>1000</v>
      </c>
      <c r="ADA1">
        <v>909.09090909090901</v>
      </c>
      <c r="ADB1">
        <v>1000</v>
      </c>
      <c r="ADC1">
        <v>909.09090909090901</v>
      </c>
      <c r="ADD1">
        <v>1000</v>
      </c>
      <c r="ADE1">
        <v>909.09090909090901</v>
      </c>
      <c r="ADF1">
        <v>826.44628099173497</v>
      </c>
      <c r="ADG1">
        <v>751.314800901578</v>
      </c>
      <c r="ADH1">
        <v>683.01345536506994</v>
      </c>
      <c r="ADI1">
        <v>620.92132305915504</v>
      </c>
      <c r="ADJ1">
        <v>1000</v>
      </c>
      <c r="ADK1">
        <v>909.09090909090901</v>
      </c>
      <c r="ADL1">
        <v>826.44628099173497</v>
      </c>
      <c r="ADM1">
        <v>751.314800901578</v>
      </c>
      <c r="ADN1">
        <v>1000</v>
      </c>
      <c r="ADO1">
        <v>909.09090909090901</v>
      </c>
      <c r="ADP1">
        <v>826.44628099173497</v>
      </c>
      <c r="ADQ1">
        <v>1000</v>
      </c>
      <c r="ADR1">
        <v>909.09090909090901</v>
      </c>
      <c r="ADS1">
        <v>826.44628099173497</v>
      </c>
      <c r="ADT1">
        <v>1000</v>
      </c>
      <c r="ADU1">
        <v>909.09090909090901</v>
      </c>
      <c r="ADV1">
        <v>826.44628099173497</v>
      </c>
      <c r="ADW1">
        <v>1000</v>
      </c>
      <c r="ADX1">
        <v>909.09090909090901</v>
      </c>
      <c r="ADY1">
        <v>826.44628099173497</v>
      </c>
      <c r="ADZ1">
        <v>1000</v>
      </c>
      <c r="AEA1">
        <v>909.09090909090901</v>
      </c>
      <c r="AEB1">
        <v>826.44628099173497</v>
      </c>
      <c r="AEC1">
        <v>1000</v>
      </c>
      <c r="AED1">
        <v>909.09090909090901</v>
      </c>
      <c r="AEE1">
        <v>826.44628099173497</v>
      </c>
      <c r="AEF1">
        <v>1000</v>
      </c>
      <c r="AEG1">
        <v>1000</v>
      </c>
      <c r="AEH1">
        <v>909.09090909090901</v>
      </c>
      <c r="AEI1">
        <v>1000</v>
      </c>
      <c r="AEJ1">
        <v>909.09090909090901</v>
      </c>
      <c r="AEK1">
        <v>826.44628099173497</v>
      </c>
      <c r="AEL1">
        <v>1000</v>
      </c>
      <c r="AEM1">
        <v>909.09090909090901</v>
      </c>
      <c r="AEN1">
        <v>826.44628099173497</v>
      </c>
      <c r="AEO1">
        <v>751.314800901578</v>
      </c>
      <c r="AEP1">
        <v>1000</v>
      </c>
      <c r="AEQ1">
        <v>909.09090909090901</v>
      </c>
      <c r="AER1">
        <v>826.44628099173497</v>
      </c>
      <c r="AES1">
        <v>751.314800901578</v>
      </c>
      <c r="AET1">
        <v>1000</v>
      </c>
      <c r="AEU1">
        <v>909.09090909090901</v>
      </c>
      <c r="AEV1">
        <v>826.44628099173497</v>
      </c>
      <c r="AEW1">
        <v>751.314800901578</v>
      </c>
      <c r="AEX1">
        <v>683.01345536506994</v>
      </c>
      <c r="AEY1">
        <v>620.92132305915504</v>
      </c>
      <c r="AEZ1">
        <v>1000</v>
      </c>
      <c r="AFA1">
        <v>909.09090909090901</v>
      </c>
      <c r="AFB1">
        <v>826.44628099173497</v>
      </c>
      <c r="AFC1">
        <v>1000</v>
      </c>
      <c r="AFD1">
        <v>909.09090909090901</v>
      </c>
      <c r="AFE1">
        <v>1000</v>
      </c>
      <c r="AFF1">
        <v>909.09090909090901</v>
      </c>
      <c r="AFG1">
        <v>826.44628099173497</v>
      </c>
      <c r="AFH1">
        <v>751.314800901578</v>
      </c>
      <c r="AFI1">
        <v>683.01345536506994</v>
      </c>
      <c r="AFJ1">
        <v>620.92132305915504</v>
      </c>
      <c r="AFK1">
        <v>564.47393005377705</v>
      </c>
      <c r="AFL1">
        <v>513.15811823070601</v>
      </c>
      <c r="AFM1">
        <v>466.50738020973301</v>
      </c>
      <c r="AFN1">
        <v>1000</v>
      </c>
      <c r="AFO1">
        <v>909.09090909090901</v>
      </c>
      <c r="AFP1">
        <v>826.44628099173497</v>
      </c>
      <c r="AFQ1">
        <v>1000</v>
      </c>
      <c r="AFR1">
        <v>909.09090909090901</v>
      </c>
      <c r="AFS1">
        <v>1000</v>
      </c>
      <c r="AFT1">
        <v>909.09090909090901</v>
      </c>
      <c r="AFU1">
        <v>1000</v>
      </c>
      <c r="AFV1">
        <v>909.09090909090901</v>
      </c>
      <c r="AFW1">
        <v>826.44628099173497</v>
      </c>
      <c r="AFX1">
        <v>751.314800901578</v>
      </c>
      <c r="AFY1">
        <v>683.01345536506994</v>
      </c>
      <c r="AFZ1">
        <v>1000</v>
      </c>
      <c r="AGA1">
        <v>909.09090909090901</v>
      </c>
      <c r="AGB1">
        <v>826.44628099173497</v>
      </c>
      <c r="AGC1">
        <v>751.314800901578</v>
      </c>
      <c r="AGD1">
        <v>1000</v>
      </c>
      <c r="AGE1">
        <v>909.09090909090901</v>
      </c>
      <c r="AGF1">
        <v>826.44628099173497</v>
      </c>
      <c r="AGG1">
        <v>751.314800901578</v>
      </c>
      <c r="AGH1">
        <v>683.01345536506994</v>
      </c>
      <c r="AGI1">
        <v>1000</v>
      </c>
      <c r="AGJ1">
        <v>909.09090909090901</v>
      </c>
      <c r="AGK1">
        <v>826.44628099173497</v>
      </c>
      <c r="AGL1">
        <v>1000</v>
      </c>
      <c r="AGM1">
        <v>909.09090909090901</v>
      </c>
      <c r="AGN1">
        <v>826.44628099173497</v>
      </c>
      <c r="AGO1">
        <v>1000</v>
      </c>
      <c r="AGP1">
        <v>909.09090909090901</v>
      </c>
      <c r="AGQ1">
        <v>826.44628099173497</v>
      </c>
      <c r="AGR1">
        <v>1000</v>
      </c>
      <c r="AGS1">
        <v>909.09090909090901</v>
      </c>
      <c r="AGT1">
        <v>826.44628099173497</v>
      </c>
      <c r="AGU1">
        <v>751.314800901578</v>
      </c>
      <c r="AGV1">
        <v>683.01345536506994</v>
      </c>
      <c r="AGW1">
        <v>1000</v>
      </c>
      <c r="AGX1">
        <v>909.09090909090901</v>
      </c>
      <c r="AGY1">
        <v>826.44628099173497</v>
      </c>
      <c r="AGZ1">
        <v>1000</v>
      </c>
      <c r="AHA1">
        <v>909.09090909090901</v>
      </c>
      <c r="AHB1">
        <v>826.44628099173497</v>
      </c>
      <c r="AHC1">
        <v>1000</v>
      </c>
      <c r="AHD1">
        <v>909.09090909090901</v>
      </c>
      <c r="AHE1">
        <v>826.44628099173497</v>
      </c>
      <c r="AHF1">
        <v>751.314800901578</v>
      </c>
      <c r="AHG1">
        <v>683.01345536506994</v>
      </c>
      <c r="AHH1">
        <v>1000</v>
      </c>
      <c r="AHI1">
        <v>909.09090909090901</v>
      </c>
      <c r="AHJ1">
        <v>826.44628099173497</v>
      </c>
      <c r="AHK1">
        <v>1000</v>
      </c>
      <c r="AHL1">
        <v>909.09090909090901</v>
      </c>
      <c r="AHM1">
        <v>826.44628099173497</v>
      </c>
      <c r="AHN1">
        <v>1000</v>
      </c>
      <c r="AHO1">
        <v>909.09090909090901</v>
      </c>
      <c r="AHP1">
        <v>826.44628099173497</v>
      </c>
      <c r="AHQ1">
        <v>1000</v>
      </c>
      <c r="AHR1">
        <v>909.09090909090901</v>
      </c>
      <c r="AHS1">
        <v>1000</v>
      </c>
      <c r="AHT1">
        <v>909.09090909090901</v>
      </c>
      <c r="AHU1">
        <v>826.44628099173497</v>
      </c>
      <c r="AHV1">
        <v>751.314800901578</v>
      </c>
      <c r="AHW1">
        <v>1000</v>
      </c>
      <c r="AHX1">
        <v>909.09090909090901</v>
      </c>
      <c r="AHY1">
        <v>1000</v>
      </c>
      <c r="AHZ1">
        <v>1000</v>
      </c>
      <c r="AIA1">
        <v>909.09090909090901</v>
      </c>
      <c r="AIB1">
        <v>1000</v>
      </c>
      <c r="AIC1">
        <v>909.09090909090901</v>
      </c>
      <c r="AID1">
        <v>1000</v>
      </c>
      <c r="AIE1">
        <v>909.09090909090901</v>
      </c>
      <c r="AIF1">
        <v>826.44628099173497</v>
      </c>
      <c r="AIG1">
        <v>751.314800901578</v>
      </c>
      <c r="AIH1">
        <v>1000</v>
      </c>
      <c r="AII1">
        <v>909.09090909090901</v>
      </c>
      <c r="AIJ1">
        <v>1000</v>
      </c>
      <c r="AIK1">
        <v>909.09090909090901</v>
      </c>
      <c r="AIL1">
        <v>1000</v>
      </c>
      <c r="AIM1">
        <v>909.09090909090901</v>
      </c>
      <c r="AIN1">
        <v>826.44628099173497</v>
      </c>
      <c r="AIO1">
        <v>751.314800901578</v>
      </c>
      <c r="AIP1">
        <v>1000</v>
      </c>
      <c r="AIQ1">
        <v>909.09090909090901</v>
      </c>
      <c r="AIR1">
        <v>1000</v>
      </c>
      <c r="AIS1">
        <v>1000</v>
      </c>
      <c r="AIT1">
        <v>909.09090909090901</v>
      </c>
      <c r="AIU1">
        <v>1000</v>
      </c>
      <c r="AIV1">
        <v>909.09090909090901</v>
      </c>
      <c r="AIW1">
        <v>826.44628099173497</v>
      </c>
      <c r="AIX1">
        <v>1000</v>
      </c>
      <c r="AIY1">
        <v>1000</v>
      </c>
      <c r="AIZ1">
        <v>909.09090909090901</v>
      </c>
      <c r="AJA1">
        <v>1000</v>
      </c>
      <c r="AJB1">
        <v>909.09090909090901</v>
      </c>
      <c r="AJC1">
        <v>826.44628099173497</v>
      </c>
      <c r="AJD1">
        <v>751.314800901578</v>
      </c>
      <c r="AJE1">
        <v>683.01345536506994</v>
      </c>
      <c r="AJF1">
        <v>1000</v>
      </c>
      <c r="AJG1">
        <v>909.09090909090901</v>
      </c>
      <c r="AJH1">
        <v>826.44628099173497</v>
      </c>
      <c r="AJI1">
        <v>751.314800901578</v>
      </c>
      <c r="AJJ1">
        <v>1000</v>
      </c>
      <c r="AJK1">
        <v>909.09090909090901</v>
      </c>
      <c r="AJL1">
        <v>1000</v>
      </c>
      <c r="AJM1">
        <v>909.09090909090901</v>
      </c>
      <c r="AJN1">
        <v>826.44628099173497</v>
      </c>
      <c r="AJO1">
        <v>751.314800901578</v>
      </c>
      <c r="AJP1">
        <v>1000</v>
      </c>
      <c r="AJQ1">
        <v>909.09090909090901</v>
      </c>
      <c r="AJR1">
        <v>1000</v>
      </c>
      <c r="AJS1">
        <v>909.09090909090901</v>
      </c>
      <c r="AJT1">
        <v>1000</v>
      </c>
      <c r="AJU1">
        <v>909.09090909090901</v>
      </c>
      <c r="AJV1">
        <v>1000</v>
      </c>
      <c r="AJW1">
        <v>909.09090909090901</v>
      </c>
      <c r="AJX1">
        <v>1000</v>
      </c>
      <c r="AJY1">
        <v>909.09090909090901</v>
      </c>
      <c r="AJZ1">
        <v>1000</v>
      </c>
      <c r="AKA1">
        <v>909.09090909090901</v>
      </c>
      <c r="AKB1">
        <v>1000</v>
      </c>
      <c r="AKC1">
        <v>909.09090909090901</v>
      </c>
      <c r="AKD1">
        <v>1000</v>
      </c>
      <c r="AKE1">
        <v>909.09090909090901</v>
      </c>
      <c r="AKF1">
        <v>826.44628099173497</v>
      </c>
      <c r="AKG1">
        <v>751.314800901578</v>
      </c>
      <c r="AKH1">
        <v>1000</v>
      </c>
      <c r="AKI1">
        <v>909.09090909090901</v>
      </c>
      <c r="AKJ1">
        <v>1000</v>
      </c>
      <c r="AKK1">
        <v>909.09090909090901</v>
      </c>
      <c r="AKL1">
        <v>826.44628099173497</v>
      </c>
      <c r="AKM1">
        <v>1000</v>
      </c>
      <c r="AKN1">
        <v>1000</v>
      </c>
      <c r="AKO1">
        <v>909.09090909090901</v>
      </c>
      <c r="AKP1">
        <v>1000</v>
      </c>
      <c r="AKQ1">
        <v>909.09090909090901</v>
      </c>
      <c r="AKR1">
        <v>1000</v>
      </c>
      <c r="AKS1">
        <v>909.09090909090901</v>
      </c>
      <c r="AKT1">
        <v>1000</v>
      </c>
      <c r="AKU1">
        <v>909.09090909090901</v>
      </c>
      <c r="AKV1">
        <v>826.44628099173497</v>
      </c>
      <c r="AKW1">
        <v>1000</v>
      </c>
      <c r="AKX1">
        <v>1000</v>
      </c>
      <c r="AKY1">
        <v>909.09090909090901</v>
      </c>
      <c r="AKZ1">
        <v>826.44628099173497</v>
      </c>
      <c r="ALA1">
        <v>1000</v>
      </c>
      <c r="ALB1">
        <v>909.09090909090901</v>
      </c>
      <c r="ALC1">
        <v>826.44628099173497</v>
      </c>
      <c r="ALD1">
        <v>1000</v>
      </c>
      <c r="ALE1">
        <v>909.09090909090901</v>
      </c>
      <c r="ALF1">
        <v>826.44628099173497</v>
      </c>
      <c r="ALG1">
        <v>751.314800901578</v>
      </c>
      <c r="ALH1">
        <v>1000</v>
      </c>
      <c r="ALI1">
        <v>909.09090909090901</v>
      </c>
      <c r="ALJ1">
        <v>1000</v>
      </c>
      <c r="ALK1">
        <v>1000</v>
      </c>
      <c r="ALL1">
        <v>909.09090909090901</v>
      </c>
      <c r="ALM1">
        <v>1000</v>
      </c>
      <c r="ALN1">
        <v>909.09090909090901</v>
      </c>
      <c r="ALO1">
        <v>826.44628099173497</v>
      </c>
      <c r="ALP1">
        <v>1000</v>
      </c>
      <c r="ALQ1">
        <v>909.09090909090901</v>
      </c>
      <c r="ALR1">
        <v>826.44628099173497</v>
      </c>
      <c r="ALS1">
        <v>751.314800901578</v>
      </c>
      <c r="ALT1">
        <v>1000</v>
      </c>
      <c r="ALU1">
        <v>909.09090909090901</v>
      </c>
      <c r="ALV1">
        <v>1000</v>
      </c>
      <c r="ALW1">
        <v>1000</v>
      </c>
      <c r="ALX1">
        <v>909.09090909090901</v>
      </c>
      <c r="ALY1">
        <v>1000</v>
      </c>
      <c r="ALZ1">
        <v>1000</v>
      </c>
      <c r="AMA1">
        <v>909.09090909090901</v>
      </c>
      <c r="AMB1">
        <v>1000</v>
      </c>
      <c r="AMC1">
        <v>909.09090909090901</v>
      </c>
      <c r="AMD1">
        <v>826.44628099173497</v>
      </c>
      <c r="AME1">
        <v>1000</v>
      </c>
      <c r="AMF1">
        <v>909.09090909090901</v>
      </c>
      <c r="AMG1">
        <v>826.44628099173497</v>
      </c>
      <c r="AMH1">
        <v>1000</v>
      </c>
      <c r="AMI1">
        <v>909.09090909090901</v>
      </c>
      <c r="AMJ1">
        <v>1000</v>
      </c>
      <c r="AMK1">
        <v>909.09090909090901</v>
      </c>
      <c r="AML1">
        <v>826.44628099173497</v>
      </c>
      <c r="AMM1">
        <v>1000</v>
      </c>
      <c r="AMN1">
        <v>909.09090909090901</v>
      </c>
      <c r="AMO1">
        <v>1000</v>
      </c>
      <c r="AMP1">
        <v>909.09090909090901</v>
      </c>
      <c r="AMQ1">
        <v>826.44628099173497</v>
      </c>
      <c r="AMR1">
        <v>1000</v>
      </c>
      <c r="AMS1">
        <v>909.09090909090901</v>
      </c>
      <c r="AMT1">
        <v>1000</v>
      </c>
      <c r="AMU1">
        <v>1000</v>
      </c>
      <c r="AMV1">
        <v>909.09090909090901</v>
      </c>
      <c r="AMW1">
        <v>826.44628099173497</v>
      </c>
      <c r="AMX1">
        <v>1000</v>
      </c>
      <c r="AMY1">
        <v>909.09090909090901</v>
      </c>
      <c r="AMZ1">
        <v>826.44628099173497</v>
      </c>
      <c r="ANA1">
        <v>751.314800901578</v>
      </c>
      <c r="ANB1">
        <v>683.01345536506994</v>
      </c>
      <c r="ANC1">
        <v>1000</v>
      </c>
      <c r="AND1">
        <v>909.09090909090901</v>
      </c>
      <c r="ANE1">
        <v>826.44628099173497</v>
      </c>
      <c r="ANF1">
        <v>751.314800901578</v>
      </c>
      <c r="ANG1">
        <v>1000</v>
      </c>
      <c r="ANH1">
        <v>1000</v>
      </c>
      <c r="ANI1">
        <v>909.09090909090901</v>
      </c>
      <c r="ANJ1">
        <v>1000</v>
      </c>
      <c r="ANK1">
        <v>909.09090909090901</v>
      </c>
      <c r="ANL1">
        <v>1000</v>
      </c>
      <c r="ANM1">
        <v>909.09090909090901</v>
      </c>
      <c r="ANN1">
        <v>1000</v>
      </c>
      <c r="ANO1">
        <v>909.09090909090901</v>
      </c>
      <c r="ANP1">
        <v>1000</v>
      </c>
      <c r="ANQ1">
        <v>909.09090909090901</v>
      </c>
      <c r="ANR1">
        <v>826.44628099173497</v>
      </c>
      <c r="ANS1">
        <v>751.314800901578</v>
      </c>
      <c r="ANT1">
        <v>683.01345536506994</v>
      </c>
      <c r="ANU1">
        <v>620.92132305915504</v>
      </c>
      <c r="ANV1">
        <v>564.47393005377705</v>
      </c>
      <c r="ANW1">
        <v>513.15811823070601</v>
      </c>
      <c r="ANX1">
        <v>466.50738020973301</v>
      </c>
      <c r="ANY1">
        <v>424.09761837248499</v>
      </c>
      <c r="ANZ1">
        <v>385.543289429531</v>
      </c>
      <c r="AOA1">
        <v>350.49389948139202</v>
      </c>
      <c r="AOB1">
        <v>318.63081771035598</v>
      </c>
      <c r="AOC1">
        <v>289.66437973668798</v>
      </c>
      <c r="AOD1">
        <v>263.33125430607998</v>
      </c>
      <c r="AOE1">
        <v>239.392049369163</v>
      </c>
      <c r="AOF1">
        <v>217.62913579014801</v>
      </c>
      <c r="AOG1">
        <v>197.84466890013499</v>
      </c>
      <c r="AOH1">
        <v>179.85878990921401</v>
      </c>
      <c r="AOI1">
        <v>1000</v>
      </c>
      <c r="AOJ1">
        <v>909.09090909090901</v>
      </c>
      <c r="AOK1">
        <v>826.44628099173497</v>
      </c>
      <c r="AOL1">
        <v>751.314800901578</v>
      </c>
      <c r="AOM1">
        <v>683.01345536506994</v>
      </c>
      <c r="AON1">
        <v>620.92132305915504</v>
      </c>
      <c r="AOO1">
        <v>564.47393005377705</v>
      </c>
      <c r="AOP1">
        <v>513.15811823070601</v>
      </c>
      <c r="AOQ1">
        <v>466.50738020973301</v>
      </c>
      <c r="AOR1">
        <v>424.09761837248499</v>
      </c>
      <c r="AOS1">
        <v>385.543289429531</v>
      </c>
      <c r="AOT1">
        <v>350.49389948139202</v>
      </c>
      <c r="AOU1">
        <v>318.63081771035598</v>
      </c>
      <c r="AOV1">
        <v>1000</v>
      </c>
      <c r="AOW1">
        <v>1000</v>
      </c>
      <c r="AOX1">
        <v>1000</v>
      </c>
      <c r="AOY1">
        <v>909.09090909090901</v>
      </c>
      <c r="AOZ1">
        <v>826.44628099173497</v>
      </c>
      <c r="APA1">
        <v>751.314800901578</v>
      </c>
      <c r="APB1">
        <v>683.01345536506994</v>
      </c>
      <c r="APC1">
        <v>620.92132305915504</v>
      </c>
      <c r="APD1">
        <v>564.47393005377705</v>
      </c>
      <c r="APE1">
        <v>1000</v>
      </c>
      <c r="APF1">
        <v>909.09090909090901</v>
      </c>
      <c r="APG1">
        <v>826.44628099173497</v>
      </c>
      <c r="APH1">
        <v>751.314800901578</v>
      </c>
      <c r="API1">
        <v>683.01345536506994</v>
      </c>
      <c r="APJ1">
        <v>620.92132305915504</v>
      </c>
      <c r="APK1">
        <v>564.47393005377705</v>
      </c>
      <c r="APL1">
        <v>513.15811823070601</v>
      </c>
      <c r="APM1">
        <v>466.50738020973301</v>
      </c>
      <c r="APN1">
        <v>424.09761837248499</v>
      </c>
      <c r="APO1">
        <v>385.543289429531</v>
      </c>
      <c r="APP1">
        <v>350.49389948139202</v>
      </c>
      <c r="APQ1">
        <v>318.63081771035598</v>
      </c>
      <c r="APR1">
        <v>289.66437973668798</v>
      </c>
      <c r="APS1">
        <v>263.33125430607998</v>
      </c>
      <c r="APT1">
        <v>239.392049369163</v>
      </c>
      <c r="APU1">
        <v>217.62913579014801</v>
      </c>
      <c r="APV1">
        <v>197.84466890013499</v>
      </c>
      <c r="APW1">
        <v>179.85878990921401</v>
      </c>
      <c r="APX1">
        <v>163.507990826558</v>
      </c>
      <c r="APY1">
        <v>148.643628024143</v>
      </c>
      <c r="APZ1">
        <v>135.13057093103899</v>
      </c>
      <c r="AQA1">
        <v>122.845973573672</v>
      </c>
      <c r="AQB1">
        <v>111.678157794247</v>
      </c>
      <c r="AQC1">
        <v>101.52559799477</v>
      </c>
      <c r="AQD1">
        <v>92.295998177064007</v>
      </c>
      <c r="AQE1">
        <v>83.905452888240006</v>
      </c>
      <c r="AQF1">
        <v>76.277684443854497</v>
      </c>
      <c r="AQG1">
        <v>69.343349494413204</v>
      </c>
      <c r="AQH1">
        <v>63.039408631284701</v>
      </c>
      <c r="AQI1">
        <v>57.308553301167898</v>
      </c>
      <c r="AQJ1">
        <v>52.098684819243601</v>
      </c>
      <c r="AQK1">
        <v>47.3624407447669</v>
      </c>
      <c r="AQL1">
        <v>43.056764313424402</v>
      </c>
      <c r="AQM1">
        <v>39.142513012203999</v>
      </c>
      <c r="AQN1">
        <v>35.584102738367299</v>
      </c>
      <c r="AQO1">
        <v>32.349184307606599</v>
      </c>
      <c r="AQP1">
        <v>29.408349370551498</v>
      </c>
      <c r="AQQ1">
        <v>26.734863064137699</v>
      </c>
      <c r="AQR1">
        <v>24.304420967397899</v>
      </c>
      <c r="AQS1">
        <v>22.0949281521799</v>
      </c>
      <c r="AQT1">
        <v>20.0862983201636</v>
      </c>
      <c r="AQU1">
        <v>18.260271200148701</v>
      </c>
      <c r="AQV1">
        <v>16.600246545589702</v>
      </c>
      <c r="AQW1">
        <v>15.0911332232634</v>
      </c>
      <c r="AQX1">
        <v>13.7192120211485</v>
      </c>
      <c r="AQY1">
        <v>78.868989110299907</v>
      </c>
      <c r="AQZ1">
        <v>71.699081009363496</v>
      </c>
      <c r="ARA1">
        <v>65.180982735784994</v>
      </c>
      <c r="ARB1">
        <v>59.255438850713702</v>
      </c>
      <c r="ARC1">
        <v>53.868580773376003</v>
      </c>
      <c r="ARD1">
        <v>333.98920996687701</v>
      </c>
      <c r="ARE1">
        <v>1000</v>
      </c>
      <c r="ARF1">
        <v>1000</v>
      </c>
      <c r="ARG1">
        <v>909.09090909090901</v>
      </c>
      <c r="ARH1">
        <v>826.44628099173497</v>
      </c>
      <c r="ARI1">
        <v>751.314800901578</v>
      </c>
      <c r="ARJ1">
        <v>683.01345536506994</v>
      </c>
      <c r="ARK1">
        <v>620.92132305915504</v>
      </c>
      <c r="ARL1">
        <v>564.47393005377705</v>
      </c>
      <c r="ARM1">
        <v>513.15811823070601</v>
      </c>
      <c r="ARN1">
        <v>466.50738020973301</v>
      </c>
      <c r="ARO1">
        <v>424.09761837248499</v>
      </c>
      <c r="ARP1">
        <v>385.543289429531</v>
      </c>
      <c r="ARQ1">
        <v>350.49389948139202</v>
      </c>
      <c r="ARR1">
        <v>1000</v>
      </c>
      <c r="ARS1">
        <v>1000</v>
      </c>
      <c r="ART1">
        <v>1000</v>
      </c>
      <c r="ARU1">
        <v>909.09090909090901</v>
      </c>
      <c r="ARV1">
        <v>826.44628099173497</v>
      </c>
      <c r="ARW1">
        <v>751.314800901578</v>
      </c>
      <c r="ARX1">
        <v>683.01345536506994</v>
      </c>
      <c r="ARY1">
        <v>620.92132305915504</v>
      </c>
      <c r="ARZ1">
        <v>564.47393005377705</v>
      </c>
      <c r="ASA1">
        <v>513.15811823070601</v>
      </c>
      <c r="ASB1">
        <v>466.50738020973301</v>
      </c>
      <c r="ASC1">
        <v>424.09761837248499</v>
      </c>
      <c r="ASD1">
        <v>385.543289429531</v>
      </c>
      <c r="ASE1">
        <v>350.49389948139202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</row>
    <row r="3" spans="1:3000" x14ac:dyDescent="0.3">
      <c r="A3">
        <v>120911.552895163</v>
      </c>
      <c r="B3">
        <v>120911.552895163</v>
      </c>
      <c r="C3">
        <v>100</v>
      </c>
      <c r="D3">
        <v>90.909090909090907</v>
      </c>
      <c r="E3">
        <v>100</v>
      </c>
      <c r="F3">
        <v>33517.114320033703</v>
      </c>
      <c r="G3">
        <v>100</v>
      </c>
      <c r="H3">
        <v>90.909090909090907</v>
      </c>
      <c r="I3">
        <v>82.644628099173502</v>
      </c>
      <c r="J3">
        <v>75.131480090157794</v>
      </c>
      <c r="K3">
        <v>68.3013455365071</v>
      </c>
      <c r="L3">
        <v>62.092132305915499</v>
      </c>
      <c r="M3">
        <v>56.447393005377698</v>
      </c>
      <c r="N3">
        <v>51.315811823070703</v>
      </c>
      <c r="O3">
        <v>46.6507380209733</v>
      </c>
      <c r="P3">
        <v>42.409761837248503</v>
      </c>
      <c r="Q3">
        <v>38.554328942953198</v>
      </c>
      <c r="R3">
        <v>35.049389948139201</v>
      </c>
      <c r="S3">
        <v>31.863081771035699</v>
      </c>
      <c r="T3">
        <v>28.9664379736688</v>
      </c>
      <c r="U3">
        <v>57.9328759473375</v>
      </c>
      <c r="V3">
        <v>52.6662508612159</v>
      </c>
      <c r="W3">
        <v>47.878409873832702</v>
      </c>
      <c r="X3">
        <v>43.525827158029699</v>
      </c>
      <c r="Y3">
        <v>39.568933780027002</v>
      </c>
      <c r="Z3">
        <v>35.9717579818427</v>
      </c>
      <c r="AA3">
        <v>32.701598165311601</v>
      </c>
      <c r="AB3">
        <v>29.7287256048287</v>
      </c>
      <c r="AC3">
        <v>27.026114186207899</v>
      </c>
      <c r="AD3">
        <v>24.5691947147345</v>
      </c>
      <c r="AE3">
        <v>22.335631558849499</v>
      </c>
      <c r="AF3">
        <v>20.3051195989541</v>
      </c>
      <c r="AG3">
        <v>18.459199635412801</v>
      </c>
      <c r="AH3">
        <v>16.781090577648001</v>
      </c>
      <c r="AI3">
        <v>15.2555368887709</v>
      </c>
      <c r="AJ3">
        <v>13.868669898882599</v>
      </c>
      <c r="AK3">
        <v>12.607881726257</v>
      </c>
      <c r="AL3">
        <v>11.461710660233599</v>
      </c>
      <c r="AM3">
        <v>10.419736963848701</v>
      </c>
      <c r="AN3">
        <v>9.4724881489533796</v>
      </c>
      <c r="AO3">
        <v>8.6113528626848908</v>
      </c>
      <c r="AP3">
        <v>7.8285026024408104</v>
      </c>
      <c r="AQ3">
        <v>7.1168205476734601</v>
      </c>
      <c r="AR3">
        <v>6.4698368615213298</v>
      </c>
      <c r="AS3">
        <v>5.8816698741103002</v>
      </c>
      <c r="AT3">
        <v>5.3469726128275399</v>
      </c>
      <c r="AU3">
        <v>4.8608841934795901</v>
      </c>
      <c r="AV3">
        <v>4.4189856304359898</v>
      </c>
      <c r="AW3">
        <v>4.0172596640327098</v>
      </c>
      <c r="AX3">
        <v>3.6520542400297402</v>
      </c>
      <c r="AY3">
        <v>3.3200493091179499</v>
      </c>
      <c r="AZ3">
        <v>6.6400986182358901</v>
      </c>
      <c r="BA3">
        <v>6.0364532893053502</v>
      </c>
      <c r="BB3">
        <v>5.4876848084594103</v>
      </c>
      <c r="BC3">
        <v>10.975369616918799</v>
      </c>
      <c r="BD3">
        <v>9.9776087426534801</v>
      </c>
      <c r="BE3">
        <v>9.0705534024122496</v>
      </c>
      <c r="BF3">
        <v>8.2459576385565896</v>
      </c>
      <c r="BG3">
        <v>16.4919152771132</v>
      </c>
      <c r="BH3">
        <v>14.9926502519211</v>
      </c>
      <c r="BI3">
        <v>13.629682047200999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35C3-419B-4BA5-B57F-92593DF6F94C}">
  <dimension ref="A1:AG33"/>
  <sheetViews>
    <sheetView workbookViewId="0">
      <selection sqref="A1:AG33"/>
    </sheetView>
  </sheetViews>
  <sheetFormatPr defaultRowHeight="14" x14ac:dyDescent="0.3"/>
  <sheetData>
    <row r="1" spans="1:33" x14ac:dyDescent="0.3">
      <c r="A1">
        <v>0.57874005995517896</v>
      </c>
      <c r="B1">
        <v>1.27446111140575</v>
      </c>
      <c r="C1">
        <v>1.8832956877149001E-2</v>
      </c>
      <c r="D1">
        <v>1.70313263132804E-3</v>
      </c>
      <c r="E1">
        <v>0.14202379466529499</v>
      </c>
      <c r="F1">
        <v>0.41853308099992198</v>
      </c>
      <c r="G1">
        <v>1.4121656677063301E-3</v>
      </c>
      <c r="H1">
        <v>0.15876500654134501</v>
      </c>
      <c r="I1">
        <v>0.237039964293113</v>
      </c>
      <c r="J1">
        <v>0.10027464369748</v>
      </c>
      <c r="K1">
        <v>0.175309899857337</v>
      </c>
      <c r="L1">
        <v>3.8443012236319803E-2</v>
      </c>
      <c r="M1">
        <v>0.10099343906554301</v>
      </c>
      <c r="N1">
        <v>1.9563345686928999E-2</v>
      </c>
      <c r="O1">
        <v>1.8317781639851E-2</v>
      </c>
      <c r="P1">
        <v>9.7620224016043006E-2</v>
      </c>
      <c r="Q1">
        <v>7.3536964342680394E-2</v>
      </c>
      <c r="R1">
        <v>3.94278941800804E-2</v>
      </c>
      <c r="S1">
        <v>0.64968760428439598</v>
      </c>
      <c r="T1">
        <v>0.12179637411491299</v>
      </c>
      <c r="U1">
        <v>0.391497799092065</v>
      </c>
      <c r="V1">
        <v>0.220248999830639</v>
      </c>
      <c r="W1">
        <v>6.5940072343973304E-3</v>
      </c>
      <c r="X1">
        <v>1.6130486395431499E-2</v>
      </c>
      <c r="Y1">
        <v>1.4683564951654401E-2</v>
      </c>
      <c r="Z1">
        <v>0.265140493137202</v>
      </c>
      <c r="AA1">
        <v>0.19900812380997601</v>
      </c>
      <c r="AB1">
        <v>6.57278408281185E-2</v>
      </c>
      <c r="AC1">
        <v>4.4229281821762598E-2</v>
      </c>
      <c r="AD1">
        <v>7.9476444033711197E-3</v>
      </c>
      <c r="AE1">
        <v>0.10022013393875299</v>
      </c>
      <c r="AF1">
        <v>0.40802683310556898</v>
      </c>
      <c r="AG1">
        <v>0.310824595197566</v>
      </c>
    </row>
    <row r="2" spans="1:33" x14ac:dyDescent="0.3">
      <c r="A2">
        <v>1.27446111140575</v>
      </c>
      <c r="B2">
        <v>2.2308609722680202</v>
      </c>
      <c r="C2">
        <v>0.28707703272201601</v>
      </c>
      <c r="D2">
        <v>9.2178546143613496E-2</v>
      </c>
      <c r="E2">
        <v>0.30306906996865701</v>
      </c>
      <c r="F2">
        <v>0.20039630772838801</v>
      </c>
      <c r="G2">
        <v>0.14245248492387699</v>
      </c>
      <c r="H2">
        <v>0.17110635900358601</v>
      </c>
      <c r="I2">
        <v>0.250539257910881</v>
      </c>
      <c r="J2">
        <v>0.24382177879831901</v>
      </c>
      <c r="K2">
        <v>0.255912615966426</v>
      </c>
      <c r="L2">
        <v>0.172025741527154</v>
      </c>
      <c r="M2">
        <v>0.18355041070674399</v>
      </c>
      <c r="N2">
        <v>7.4376937160028994E-2</v>
      </c>
      <c r="O2">
        <v>9.1701903934751902E-2</v>
      </c>
      <c r="P2">
        <v>0.15518038742471399</v>
      </c>
      <c r="Q2">
        <v>0.21417620114643701</v>
      </c>
      <c r="R2">
        <v>0.12602436796236599</v>
      </c>
      <c r="S2">
        <v>0.94368703259129005</v>
      </c>
      <c r="T2">
        <v>9.5122645204604103E-2</v>
      </c>
      <c r="U2">
        <v>0.65264795061033898</v>
      </c>
      <c r="V2">
        <v>0.45972036437539798</v>
      </c>
      <c r="W2">
        <v>9.6497679128553296E-2</v>
      </c>
      <c r="X2">
        <v>4.78837841589752E-2</v>
      </c>
      <c r="Y2">
        <v>4.1831018390408897E-2</v>
      </c>
      <c r="Z2">
        <v>4.0524637166823802E-3</v>
      </c>
      <c r="AA2">
        <v>0.446355199056993</v>
      </c>
      <c r="AB2">
        <v>0.19065328878123</v>
      </c>
      <c r="AC2">
        <v>4.4510557817149599E-3</v>
      </c>
      <c r="AD2">
        <v>1.54922141256908E-2</v>
      </c>
      <c r="AE2">
        <v>0.27479929017541499</v>
      </c>
      <c r="AF2">
        <v>0.74919033025939097</v>
      </c>
      <c r="AG2">
        <v>0.49671948144371297</v>
      </c>
    </row>
    <row r="3" spans="1:33" x14ac:dyDescent="0.3">
      <c r="A3">
        <v>1.8832956877149001E-2</v>
      </c>
      <c r="B3">
        <v>0.28707703272201601</v>
      </c>
      <c r="C3">
        <v>0.21796256589322499</v>
      </c>
      <c r="D3">
        <v>0.26245291614759803</v>
      </c>
      <c r="E3">
        <v>0.251916294442526</v>
      </c>
      <c r="F3">
        <v>0.40108583158894701</v>
      </c>
      <c r="G3">
        <v>0.200660923023257</v>
      </c>
      <c r="H3">
        <v>1.71449621636433E-2</v>
      </c>
      <c r="I3">
        <v>2.7529039099379499E-2</v>
      </c>
      <c r="J3">
        <v>7.7022736512667E-2</v>
      </c>
      <c r="K3">
        <v>0.15658925937674401</v>
      </c>
      <c r="L3">
        <v>0.217983822691345</v>
      </c>
      <c r="M3">
        <v>9.45405280806874E-2</v>
      </c>
      <c r="N3">
        <v>0.37003186930634502</v>
      </c>
      <c r="O3">
        <v>0.40028618296706298</v>
      </c>
      <c r="P3">
        <v>0.13447820505279001</v>
      </c>
      <c r="Q3">
        <v>4.77900345845104E-2</v>
      </c>
      <c r="R3">
        <v>4.7421016329543701E-2</v>
      </c>
      <c r="S3">
        <v>0.32247805135021501</v>
      </c>
      <c r="T3">
        <v>2.77722708603501E-3</v>
      </c>
      <c r="U3">
        <v>0.236477243862313</v>
      </c>
      <c r="V3">
        <v>0.22625862129361399</v>
      </c>
      <c r="W3">
        <v>0.15507241232845201</v>
      </c>
      <c r="X3">
        <v>1.23008361055345E-2</v>
      </c>
      <c r="Y3">
        <v>3.7281995887878401E-2</v>
      </c>
      <c r="Z3">
        <v>0.43177221744053201</v>
      </c>
      <c r="AA3">
        <v>0.24369999224722999</v>
      </c>
      <c r="AB3">
        <v>0.17694459773314899</v>
      </c>
      <c r="AC3">
        <v>0.17054730165413701</v>
      </c>
      <c r="AD3">
        <v>3.8955109388413602E-2</v>
      </c>
      <c r="AE3">
        <v>0.21745224501661001</v>
      </c>
      <c r="AF3">
        <v>0.45580165443107301</v>
      </c>
      <c r="AG3">
        <v>0.27285195056422501</v>
      </c>
    </row>
    <row r="4" spans="1:33" x14ac:dyDescent="0.3">
      <c r="A4">
        <v>1.70313263132804E-3</v>
      </c>
      <c r="B4">
        <v>9.2178546143613496E-2</v>
      </c>
      <c r="C4">
        <v>0.26245291614759803</v>
      </c>
      <c r="D4">
        <v>8.8994200196383905E-2</v>
      </c>
      <c r="E4">
        <v>3.7836807151585099E-2</v>
      </c>
      <c r="F4">
        <v>0.375117885026859</v>
      </c>
      <c r="G4">
        <v>0.190168251025153</v>
      </c>
      <c r="H4">
        <v>8.4360844937722405E-4</v>
      </c>
      <c r="I4">
        <v>1.3384879649954501E-2</v>
      </c>
      <c r="J4">
        <v>9.4513524473733096E-2</v>
      </c>
      <c r="K4">
        <v>0.13396498268918799</v>
      </c>
      <c r="L4">
        <v>3.4232236495798797E-2</v>
      </c>
      <c r="M4">
        <v>5.1307257669684803E-2</v>
      </c>
      <c r="N4">
        <v>0.20418071958276299</v>
      </c>
      <c r="O4">
        <v>0.21520260409397701</v>
      </c>
      <c r="P4">
        <v>3.4046411350474502E-2</v>
      </c>
      <c r="Q4">
        <v>7.6355850701868896E-3</v>
      </c>
      <c r="R4">
        <v>3.5260530407083802E-2</v>
      </c>
      <c r="S4">
        <v>0.13350488152850301</v>
      </c>
      <c r="T4">
        <v>6.7445155480736194E-2</v>
      </c>
      <c r="U4">
        <v>0.193659036674247</v>
      </c>
      <c r="V4">
        <v>0.122898420578696</v>
      </c>
      <c r="W4">
        <v>0.221657408810775</v>
      </c>
      <c r="X4">
        <v>2.2127045538548301E-2</v>
      </c>
      <c r="Y4">
        <v>2.8276742938937699E-2</v>
      </c>
      <c r="Z4">
        <v>4.0115583398037898E-2</v>
      </c>
      <c r="AA4">
        <v>0.219507289558762</v>
      </c>
      <c r="AB4">
        <v>1.8676658801819099E-2</v>
      </c>
      <c r="AC4">
        <v>7.3198178086636895E-2</v>
      </c>
      <c r="AD4">
        <v>1.30457948040071E-2</v>
      </c>
      <c r="AE4">
        <v>0.195388225472865</v>
      </c>
      <c r="AF4">
        <v>0.314027981787459</v>
      </c>
      <c r="AG4">
        <v>0.16268961850295699</v>
      </c>
    </row>
    <row r="5" spans="1:33" x14ac:dyDescent="0.3">
      <c r="A5">
        <v>0.14202379466529499</v>
      </c>
      <c r="B5">
        <v>0.30306906996865701</v>
      </c>
      <c r="C5">
        <v>0.251916294442526</v>
      </c>
      <c r="D5">
        <v>3.7836807151585099E-2</v>
      </c>
      <c r="E5">
        <v>5.5212036828423003E-2</v>
      </c>
      <c r="F5">
        <v>0.17499051849804301</v>
      </c>
      <c r="G5">
        <v>9.6781308333120902E-2</v>
      </c>
      <c r="H5">
        <v>1.03296379440273E-2</v>
      </c>
      <c r="I5">
        <v>6.7124673801340702E-4</v>
      </c>
      <c r="J5">
        <v>0.18991691855155801</v>
      </c>
      <c r="K5">
        <v>1.09946421592906E-2</v>
      </c>
      <c r="L5">
        <v>0.17557042371494599</v>
      </c>
      <c r="M5">
        <v>7.3764133319785194E-2</v>
      </c>
      <c r="N5">
        <v>0.160945309968793</v>
      </c>
      <c r="O5">
        <v>0.17378237089913701</v>
      </c>
      <c r="P5">
        <v>7.0448516542363407E-2</v>
      </c>
      <c r="Q5">
        <v>0.124100352143482</v>
      </c>
      <c r="R5">
        <v>0.111348161686388</v>
      </c>
      <c r="S5">
        <v>8.4109345670829797E-2</v>
      </c>
      <c r="T5">
        <v>6.5568397886370602E-2</v>
      </c>
      <c r="U5">
        <v>6.75063957557058E-2</v>
      </c>
      <c r="V5">
        <v>1.22887369593239E-2</v>
      </c>
      <c r="W5">
        <v>0.16559798735134301</v>
      </c>
      <c r="X5">
        <v>3.2213493399218203E-2</v>
      </c>
      <c r="Y5">
        <v>1.11536569367039E-2</v>
      </c>
      <c r="Z5">
        <v>0.110814825910281</v>
      </c>
      <c r="AA5">
        <v>0.278025837729384</v>
      </c>
      <c r="AB5">
        <v>0.109696153389616</v>
      </c>
      <c r="AC5">
        <v>1.0677357886143501E-2</v>
      </c>
      <c r="AD5">
        <v>1.8152860856600402E-2</v>
      </c>
      <c r="AE5">
        <v>0.106518800436971</v>
      </c>
      <c r="AF5">
        <v>0.224491286760688</v>
      </c>
      <c r="AG5">
        <v>0.13744960009430399</v>
      </c>
    </row>
    <row r="6" spans="1:33" x14ac:dyDescent="0.3">
      <c r="A6">
        <v>0.41853308099992198</v>
      </c>
      <c r="B6">
        <v>0.20039630772838801</v>
      </c>
      <c r="C6">
        <v>0.40108583158894701</v>
      </c>
      <c r="D6">
        <v>0.375117885026859</v>
      </c>
      <c r="E6">
        <v>0.17499051849804301</v>
      </c>
      <c r="F6">
        <v>0.454744773491145</v>
      </c>
      <c r="G6">
        <v>0.25952593213314201</v>
      </c>
      <c r="H6">
        <v>5.9753522016559403E-2</v>
      </c>
      <c r="I6">
        <v>4.7984308347945898E-2</v>
      </c>
      <c r="J6">
        <v>0.70365701126178803</v>
      </c>
      <c r="K6">
        <v>0.56411264221266799</v>
      </c>
      <c r="L6">
        <v>7.5576954131526694E-2</v>
      </c>
      <c r="M6">
        <v>0.29265301057358001</v>
      </c>
      <c r="N6">
        <v>0.364147563961356</v>
      </c>
      <c r="O6">
        <v>0.50859122112785105</v>
      </c>
      <c r="P6">
        <v>0.738030649800685</v>
      </c>
      <c r="Q6">
        <v>0.81552606342338596</v>
      </c>
      <c r="R6">
        <v>0.464416216237379</v>
      </c>
      <c r="S6">
        <v>0.26514076965704397</v>
      </c>
      <c r="T6">
        <v>6.1717780884059603E-2</v>
      </c>
      <c r="U6">
        <v>0.18313821037939401</v>
      </c>
      <c r="V6">
        <v>6.5609699265540999E-2</v>
      </c>
      <c r="W6">
        <v>0.28080493636048498</v>
      </c>
      <c r="X6">
        <v>5.6008855949505998E-2</v>
      </c>
      <c r="Y6">
        <v>2.4112903930698999E-3</v>
      </c>
      <c r="Z6">
        <v>0.206650262971694</v>
      </c>
      <c r="AA6">
        <v>0.28473691469535001</v>
      </c>
      <c r="AB6">
        <v>0.15546607377827401</v>
      </c>
      <c r="AC6">
        <v>3.9080224868797302E-2</v>
      </c>
      <c r="AD6">
        <v>7.10449567001607E-2</v>
      </c>
      <c r="AE6">
        <v>5.8324805320189202E-2</v>
      </c>
      <c r="AF6">
        <v>0.32293940903556401</v>
      </c>
      <c r="AG6">
        <v>0.23428439555702901</v>
      </c>
    </row>
    <row r="7" spans="1:33" x14ac:dyDescent="0.3">
      <c r="A7">
        <v>1.4121656677063301E-3</v>
      </c>
      <c r="B7">
        <v>0.14245248492387699</v>
      </c>
      <c r="C7">
        <v>0.200660923023257</v>
      </c>
      <c r="D7">
        <v>0.190168251025153</v>
      </c>
      <c r="E7">
        <v>9.6781308333120902E-2</v>
      </c>
      <c r="F7">
        <v>0.25952593213314201</v>
      </c>
      <c r="G7">
        <v>8.7867080927405403E-2</v>
      </c>
      <c r="H7">
        <v>1.10931666143161E-2</v>
      </c>
      <c r="I7">
        <v>4.1590967609774598E-2</v>
      </c>
      <c r="J7">
        <v>0.30353168207050701</v>
      </c>
      <c r="K7">
        <v>0.25342858933954898</v>
      </c>
      <c r="L7">
        <v>4.2232760558157598E-2</v>
      </c>
      <c r="M7">
        <v>0.121270348795414</v>
      </c>
      <c r="N7">
        <v>0.16851546642776699</v>
      </c>
      <c r="O7">
        <v>0.165595079305733</v>
      </c>
      <c r="P7">
        <v>0.13583850205849399</v>
      </c>
      <c r="Q7">
        <v>0.167772547993879</v>
      </c>
      <c r="R7">
        <v>0.120470052189878</v>
      </c>
      <c r="S7">
        <v>0.15076962646773101</v>
      </c>
      <c r="T7">
        <v>1.06108582588493E-2</v>
      </c>
      <c r="U7">
        <v>8.0620691575664493E-3</v>
      </c>
      <c r="V7">
        <v>1.7766513243323699E-2</v>
      </c>
      <c r="W7">
        <v>0.16231883341627601</v>
      </c>
      <c r="X7">
        <v>3.8608616117882702E-2</v>
      </c>
      <c r="Y7">
        <v>8.3698383401988301E-3</v>
      </c>
      <c r="Z7">
        <v>2.8423740660515898E-2</v>
      </c>
      <c r="AA7">
        <v>0.156308965284148</v>
      </c>
      <c r="AB7">
        <v>6.9236074832797798E-2</v>
      </c>
      <c r="AC7">
        <v>4.7312009514106801E-2</v>
      </c>
      <c r="AD7">
        <v>2.3507108987225699E-2</v>
      </c>
      <c r="AE7">
        <v>1.45519081275655E-2</v>
      </c>
      <c r="AF7">
        <v>8.6310896287406694E-2</v>
      </c>
      <c r="AG7">
        <v>8.41693458559893E-2</v>
      </c>
    </row>
    <row r="8" spans="1:33" x14ac:dyDescent="0.3">
      <c r="A8">
        <v>0.15876500654134501</v>
      </c>
      <c r="B8">
        <v>0.17110635900358601</v>
      </c>
      <c r="C8">
        <v>1.71449621636433E-2</v>
      </c>
      <c r="D8">
        <v>8.4360844937722405E-4</v>
      </c>
      <c r="E8">
        <v>1.03296379440273E-2</v>
      </c>
      <c r="F8">
        <v>5.9753522016559403E-2</v>
      </c>
      <c r="G8">
        <v>1.10931666143161E-2</v>
      </c>
      <c r="H8">
        <v>4.0786514923472302E-2</v>
      </c>
      <c r="I8">
        <v>3.7552645164057499E-2</v>
      </c>
      <c r="J8">
        <v>2.8527585765901899E-2</v>
      </c>
      <c r="K8">
        <v>4.0065130909346103E-2</v>
      </c>
      <c r="L8">
        <v>2.4115307424913999E-2</v>
      </c>
      <c r="M8">
        <v>1.27737877975036E-2</v>
      </c>
      <c r="N8">
        <v>2.91652166620688E-2</v>
      </c>
      <c r="O8">
        <v>5.6630368337420002E-2</v>
      </c>
      <c r="P8">
        <v>2.20864452418865E-2</v>
      </c>
      <c r="Q8">
        <v>5.4703506360061799E-2</v>
      </c>
      <c r="R8">
        <v>5.39421172933379E-2</v>
      </c>
      <c r="S8">
        <v>5.4361076085787498E-3</v>
      </c>
      <c r="T8">
        <v>8.0047853703784796E-2</v>
      </c>
      <c r="U8">
        <v>0.13768181005729099</v>
      </c>
      <c r="V8">
        <v>5.83998597301984E-2</v>
      </c>
      <c r="W8">
        <v>8.5367998529304392E-3</v>
      </c>
      <c r="X8">
        <v>4.9702930310670105E-4</v>
      </c>
      <c r="Y8">
        <v>2.3900607786390599E-4</v>
      </c>
      <c r="Z8">
        <v>4.8682781617865101E-2</v>
      </c>
      <c r="AA8">
        <v>3.47859104322428E-2</v>
      </c>
      <c r="AB8">
        <v>1.9366687847152099E-2</v>
      </c>
      <c r="AC8">
        <v>1.38586234944559E-2</v>
      </c>
      <c r="AD8">
        <v>2.9180800999588099E-3</v>
      </c>
      <c r="AE8">
        <v>9.03086798094253E-4</v>
      </c>
      <c r="AF8">
        <v>4.5272805130853598E-2</v>
      </c>
      <c r="AG8">
        <v>4.1445428449199899E-2</v>
      </c>
    </row>
    <row r="9" spans="1:33" x14ac:dyDescent="0.3">
      <c r="A9">
        <v>0.237039964293113</v>
      </c>
      <c r="B9">
        <v>0.250539257910881</v>
      </c>
      <c r="C9">
        <v>2.7529039099379499E-2</v>
      </c>
      <c r="D9">
        <v>1.3384879649954501E-2</v>
      </c>
      <c r="E9">
        <v>6.7124673801340702E-4</v>
      </c>
      <c r="F9">
        <v>4.7984308347945898E-2</v>
      </c>
      <c r="G9">
        <v>4.1590967609774598E-2</v>
      </c>
      <c r="H9">
        <v>3.7552645164057499E-2</v>
      </c>
      <c r="I9">
        <v>3.2612568616614802E-2</v>
      </c>
      <c r="J9">
        <v>8.5164412827337097E-2</v>
      </c>
      <c r="K9">
        <v>6.2788301660494303E-2</v>
      </c>
      <c r="L9">
        <v>4.485991139257E-2</v>
      </c>
      <c r="M9">
        <v>2.34281937979588E-2</v>
      </c>
      <c r="N9">
        <v>6.8757634460898706E-2</v>
      </c>
      <c r="O9">
        <v>0.13175796712638499</v>
      </c>
      <c r="P9">
        <v>6.0000967922104499E-2</v>
      </c>
      <c r="Q9">
        <v>7.7971374054245507E-2</v>
      </c>
      <c r="R9">
        <v>7.5077191279495095E-2</v>
      </c>
      <c r="S9">
        <v>1.41911561474093E-2</v>
      </c>
      <c r="T9">
        <v>9.4087566153593705E-2</v>
      </c>
      <c r="U9">
        <v>0.15321884841353001</v>
      </c>
      <c r="V9">
        <v>5.5884206443280397E-2</v>
      </c>
      <c r="W9">
        <v>5.01396076356714E-2</v>
      </c>
      <c r="X9">
        <v>1.75914848183378E-3</v>
      </c>
      <c r="Y9">
        <v>4.6636036346270502E-3</v>
      </c>
      <c r="Z9">
        <v>1.4070568131772401E-2</v>
      </c>
      <c r="AA9">
        <v>4.3049709768602E-2</v>
      </c>
      <c r="AB9">
        <v>5.5732640832549703E-2</v>
      </c>
      <c r="AC9">
        <v>9.4945876293629303E-3</v>
      </c>
      <c r="AD9">
        <v>1.25576897080877E-2</v>
      </c>
      <c r="AE9">
        <v>3.6271867755336598E-2</v>
      </c>
      <c r="AF9">
        <v>2.2807690958028901E-2</v>
      </c>
      <c r="AG9">
        <v>4.5871163968607603E-2</v>
      </c>
    </row>
    <row r="10" spans="1:33" x14ac:dyDescent="0.3">
      <c r="A10">
        <v>0.10027464369748</v>
      </c>
      <c r="B10">
        <v>0.24382177879831901</v>
      </c>
      <c r="C10">
        <v>7.7022736512667E-2</v>
      </c>
      <c r="D10">
        <v>9.4513524473733096E-2</v>
      </c>
      <c r="E10">
        <v>0.18991691855155801</v>
      </c>
      <c r="F10">
        <v>0.70365701126178803</v>
      </c>
      <c r="G10">
        <v>0.30353168207050701</v>
      </c>
      <c r="H10">
        <v>2.8527585765901899E-2</v>
      </c>
      <c r="I10">
        <v>8.5164412827337097E-2</v>
      </c>
      <c r="J10">
        <v>0.23731014107579701</v>
      </c>
      <c r="K10">
        <v>0.49690028386822299</v>
      </c>
      <c r="L10">
        <v>0.16159660613169599</v>
      </c>
      <c r="M10">
        <v>0.20942703744483801</v>
      </c>
      <c r="N10">
        <v>0.61035481700927796</v>
      </c>
      <c r="O10">
        <v>0.57311425353678902</v>
      </c>
      <c r="P10">
        <v>0.162475891245594</v>
      </c>
      <c r="Q10">
        <v>0.34510910789020299</v>
      </c>
      <c r="R10">
        <v>0.316448275195781</v>
      </c>
      <c r="S10">
        <v>0.135956616031424</v>
      </c>
      <c r="T10">
        <v>0.138626963085583</v>
      </c>
      <c r="U10">
        <v>0.19719932006679999</v>
      </c>
      <c r="V10">
        <v>7.1071145021518303E-2</v>
      </c>
      <c r="W10">
        <v>0.106420986896594</v>
      </c>
      <c r="X10">
        <v>5.8917273545462598E-2</v>
      </c>
      <c r="Y10">
        <v>9.5738751525429201E-3</v>
      </c>
      <c r="Z10">
        <v>0.34743877559105402</v>
      </c>
      <c r="AA10">
        <v>9.1811063993070097E-2</v>
      </c>
      <c r="AB10">
        <v>4.0991570971691101E-2</v>
      </c>
      <c r="AC10">
        <v>3.7318814340270103E-2</v>
      </c>
      <c r="AD10">
        <v>1.7836232035912801E-2</v>
      </c>
      <c r="AE10">
        <v>0.26532762159870099</v>
      </c>
      <c r="AF10">
        <v>0.38261890070641402</v>
      </c>
      <c r="AG10">
        <v>0.149617362555444</v>
      </c>
    </row>
    <row r="11" spans="1:33" x14ac:dyDescent="0.3">
      <c r="A11">
        <v>0.175309899857337</v>
      </c>
      <c r="B11">
        <v>0.255912615966426</v>
      </c>
      <c r="C11">
        <v>0.15658925937674401</v>
      </c>
      <c r="D11">
        <v>0.13396498268918799</v>
      </c>
      <c r="E11">
        <v>1.09946421592906E-2</v>
      </c>
      <c r="F11">
        <v>0.56411264221266799</v>
      </c>
      <c r="G11">
        <v>0.25342858933954898</v>
      </c>
      <c r="H11">
        <v>4.0065130909346103E-2</v>
      </c>
      <c r="I11">
        <v>6.2788301660494303E-2</v>
      </c>
      <c r="J11">
        <v>0.49690028386822299</v>
      </c>
      <c r="K11">
        <v>0.84486284625132002</v>
      </c>
      <c r="L11">
        <v>0.23067084508975899</v>
      </c>
      <c r="M11">
        <v>0.25245530574509301</v>
      </c>
      <c r="N11">
        <v>0.70127403536156097</v>
      </c>
      <c r="O11">
        <v>0.61255019230527297</v>
      </c>
      <c r="P11">
        <v>0.117193970435835</v>
      </c>
      <c r="Q11">
        <v>0.40111966804926302</v>
      </c>
      <c r="R11">
        <v>0.38712534809274801</v>
      </c>
      <c r="S11">
        <v>0.14477733897348999</v>
      </c>
      <c r="T11">
        <v>0.21958299596404399</v>
      </c>
      <c r="U11">
        <v>0.29559052405188302</v>
      </c>
      <c r="V11">
        <v>0.102555155623395</v>
      </c>
      <c r="W11">
        <v>0.21591281328982401</v>
      </c>
      <c r="X11">
        <v>7.5665753276457401E-2</v>
      </c>
      <c r="Y11">
        <v>1.60390893830324E-2</v>
      </c>
      <c r="Z11">
        <v>0.43869979734564202</v>
      </c>
      <c r="AA11">
        <v>0.25800922854627001</v>
      </c>
      <c r="AB11">
        <v>0.108607967568999</v>
      </c>
      <c r="AC11">
        <v>2.5090586399011301E-2</v>
      </c>
      <c r="AD11">
        <v>1.5760083755022001E-2</v>
      </c>
      <c r="AE11">
        <v>0.35511885469697102</v>
      </c>
      <c r="AF11">
        <v>0.43769060050352698</v>
      </c>
      <c r="AG11">
        <v>0.13205894395978601</v>
      </c>
    </row>
    <row r="12" spans="1:33" x14ac:dyDescent="0.3">
      <c r="A12">
        <v>3.8443012236319803E-2</v>
      </c>
      <c r="B12">
        <v>0.172025741527154</v>
      </c>
      <c r="C12">
        <v>0.217983822691345</v>
      </c>
      <c r="D12">
        <v>3.4232236495798797E-2</v>
      </c>
      <c r="E12">
        <v>0.17557042371494599</v>
      </c>
      <c r="F12">
        <v>7.5576954131526694E-2</v>
      </c>
      <c r="G12">
        <v>4.2232760558157598E-2</v>
      </c>
      <c r="H12">
        <v>2.4115307424913999E-2</v>
      </c>
      <c r="I12">
        <v>4.485991139257E-2</v>
      </c>
      <c r="J12">
        <v>0.16159660613169599</v>
      </c>
      <c r="K12">
        <v>0.23067084508975899</v>
      </c>
      <c r="L12">
        <v>6.3520895444494602E-2</v>
      </c>
      <c r="M12">
        <v>4.82399192322421E-2</v>
      </c>
      <c r="N12">
        <v>0.139044039471166</v>
      </c>
      <c r="O12">
        <v>0.10401728022717401</v>
      </c>
      <c r="P12">
        <v>2.5339906786443499E-2</v>
      </c>
      <c r="Q12">
        <v>5.1340224139162997E-2</v>
      </c>
      <c r="R12">
        <v>7.1862944937850101E-2</v>
      </c>
      <c r="S12">
        <v>5.4285275267868298E-2</v>
      </c>
      <c r="T12">
        <v>2.73247837277012E-2</v>
      </c>
      <c r="U12">
        <v>1.50045462284261E-2</v>
      </c>
      <c r="V12">
        <v>7.1444470081787797E-4</v>
      </c>
      <c r="W12">
        <v>8.3722944514918907E-2</v>
      </c>
      <c r="X12">
        <v>1.6352976501652901E-2</v>
      </c>
      <c r="Y12">
        <v>8.7596568485076402E-3</v>
      </c>
      <c r="Z12">
        <v>0.18716009956039201</v>
      </c>
      <c r="AA12">
        <v>0.23252589507785401</v>
      </c>
      <c r="AB12">
        <v>0.14131862109021201</v>
      </c>
      <c r="AC12">
        <v>5.3860719777714297E-2</v>
      </c>
      <c r="AD12">
        <v>9.7240956900725393E-3</v>
      </c>
      <c r="AE12">
        <v>0.101430346762567</v>
      </c>
      <c r="AF12">
        <v>1.9248264193551899E-4</v>
      </c>
      <c r="AG12">
        <v>7.5370483454890405E-2</v>
      </c>
    </row>
    <row r="13" spans="1:33" x14ac:dyDescent="0.3">
      <c r="A13">
        <v>0.10099343906554301</v>
      </c>
      <c r="B13">
        <v>0.18355041070674399</v>
      </c>
      <c r="C13">
        <v>9.45405280806874E-2</v>
      </c>
      <c r="D13">
        <v>5.1307257669684803E-2</v>
      </c>
      <c r="E13">
        <v>7.3764133319785194E-2</v>
      </c>
      <c r="F13">
        <v>0.29265301057358001</v>
      </c>
      <c r="G13">
        <v>0.121270348795414</v>
      </c>
      <c r="H13">
        <v>1.27737877975036E-2</v>
      </c>
      <c r="I13">
        <v>2.34281937979588E-2</v>
      </c>
      <c r="J13">
        <v>0.20942703744483801</v>
      </c>
      <c r="K13">
        <v>0.25245530574509301</v>
      </c>
      <c r="L13">
        <v>4.82399192322421E-2</v>
      </c>
      <c r="M13">
        <v>2.2815190594721601E-2</v>
      </c>
      <c r="N13">
        <v>0.117509695934747</v>
      </c>
      <c r="O13">
        <v>0.16212190630982601</v>
      </c>
      <c r="P13">
        <v>9.7233950974498495E-2</v>
      </c>
      <c r="Q13">
        <v>0.15895614847664299</v>
      </c>
      <c r="R13">
        <v>0.132631644313458</v>
      </c>
      <c r="S13">
        <v>8.2615525988934901E-2</v>
      </c>
      <c r="T13">
        <v>2.0856362871295601E-2</v>
      </c>
      <c r="U13">
        <v>7.3023638033317295E-2</v>
      </c>
      <c r="V13">
        <v>4.3424533377714999E-2</v>
      </c>
      <c r="W13">
        <v>4.2388782134693499E-2</v>
      </c>
      <c r="X13">
        <v>1.40455051901648E-2</v>
      </c>
      <c r="Y13">
        <v>1.4730667506186301E-2</v>
      </c>
      <c r="Z13">
        <v>7.5428779661723802E-2</v>
      </c>
      <c r="AA13">
        <v>5.9710325924950403E-2</v>
      </c>
      <c r="AB13">
        <v>6.1046323848893101E-2</v>
      </c>
      <c r="AC13">
        <v>5.1101325631062199E-2</v>
      </c>
      <c r="AD13">
        <v>4.9573534605880801E-3</v>
      </c>
      <c r="AE13">
        <v>2.09050117627614E-2</v>
      </c>
      <c r="AF13">
        <v>9.0180390824000298E-2</v>
      </c>
      <c r="AG13">
        <v>7.22379478804729E-2</v>
      </c>
    </row>
    <row r="14" spans="1:33" x14ac:dyDescent="0.3">
      <c r="A14">
        <v>1.9563345686928999E-2</v>
      </c>
      <c r="B14">
        <v>7.4376937160028994E-2</v>
      </c>
      <c r="C14">
        <v>0.37003186930634502</v>
      </c>
      <c r="D14">
        <v>0.20418071958276299</v>
      </c>
      <c r="E14">
        <v>0.160945309968793</v>
      </c>
      <c r="F14">
        <v>0.364147563961356</v>
      </c>
      <c r="G14">
        <v>0.16851546642776699</v>
      </c>
      <c r="H14">
        <v>2.91652166620688E-2</v>
      </c>
      <c r="I14">
        <v>6.8757634460898706E-2</v>
      </c>
      <c r="J14">
        <v>0.61035481700927796</v>
      </c>
      <c r="K14">
        <v>0.70127403536156097</v>
      </c>
      <c r="L14">
        <v>0.139044039471166</v>
      </c>
      <c r="M14">
        <v>0.117509695934747</v>
      </c>
      <c r="N14">
        <v>0.141048526426934</v>
      </c>
      <c r="O14">
        <v>5.1318405150800203E-2</v>
      </c>
      <c r="P14">
        <v>8.9131233668992296E-2</v>
      </c>
      <c r="Q14">
        <v>0.34206115207618998</v>
      </c>
      <c r="R14">
        <v>0.26370179545726202</v>
      </c>
      <c r="S14">
        <v>8.4988386533312293E-3</v>
      </c>
      <c r="T14">
        <v>1.3854948462545501E-2</v>
      </c>
      <c r="U14">
        <v>6.2880468793175201E-2</v>
      </c>
      <c r="V14">
        <v>3.2565784716099701E-2</v>
      </c>
      <c r="W14">
        <v>0.12926682572751899</v>
      </c>
      <c r="X14">
        <v>4.76504230264205E-3</v>
      </c>
      <c r="Y14">
        <v>9.8858664859802197E-3</v>
      </c>
      <c r="Z14">
        <v>0.121522057846394</v>
      </c>
      <c r="AA14">
        <v>2.3355587696996201E-2</v>
      </c>
      <c r="AB14">
        <v>1.78172235518093E-2</v>
      </c>
      <c r="AC14">
        <v>1.6723875023329199E-2</v>
      </c>
      <c r="AD14">
        <v>5.0263084785947198E-4</v>
      </c>
      <c r="AE14">
        <v>1.24983290474611E-2</v>
      </c>
      <c r="AF14">
        <v>8.22648519575239E-4</v>
      </c>
      <c r="AG14">
        <v>1.5389598125129899E-3</v>
      </c>
    </row>
    <row r="15" spans="1:33" x14ac:dyDescent="0.3">
      <c r="A15">
        <v>1.8317781639851E-2</v>
      </c>
      <c r="B15">
        <v>9.1701903934751902E-2</v>
      </c>
      <c r="C15">
        <v>0.40028618296706298</v>
      </c>
      <c r="D15">
        <v>0.21520260409397701</v>
      </c>
      <c r="E15">
        <v>0.17378237089913701</v>
      </c>
      <c r="F15">
        <v>0.50859122112785105</v>
      </c>
      <c r="G15">
        <v>0.165595079305733</v>
      </c>
      <c r="H15">
        <v>5.6630368337420002E-2</v>
      </c>
      <c r="I15">
        <v>0.13175796712638499</v>
      </c>
      <c r="J15">
        <v>0.57311425353678902</v>
      </c>
      <c r="K15">
        <v>0.61255019230527297</v>
      </c>
      <c r="L15">
        <v>0.10401728022717401</v>
      </c>
      <c r="M15">
        <v>0.16212190630982601</v>
      </c>
      <c r="N15">
        <v>5.1318405150800203E-2</v>
      </c>
      <c r="O15">
        <v>9.2798439674002295E-2</v>
      </c>
      <c r="P15">
        <v>0.13880531166841001</v>
      </c>
      <c r="Q15">
        <v>0.424724126597191</v>
      </c>
      <c r="R15">
        <v>0.27175241308312498</v>
      </c>
      <c r="S15">
        <v>2.7851554462320301E-2</v>
      </c>
      <c r="T15">
        <v>2.1028172740484199E-2</v>
      </c>
      <c r="U15">
        <v>3.3348885748242497E-2</v>
      </c>
      <c r="V15">
        <v>2.9579701066722999E-2</v>
      </c>
      <c r="W15">
        <v>0.17575950660769199</v>
      </c>
      <c r="X15">
        <v>2.0381782426866502E-2</v>
      </c>
      <c r="Y15">
        <v>3.4071180435355699E-3</v>
      </c>
      <c r="Z15">
        <v>0.45465549636204799</v>
      </c>
      <c r="AA15">
        <v>0.24216864519884301</v>
      </c>
      <c r="AB15">
        <v>7.2896741960755296E-2</v>
      </c>
      <c r="AC15">
        <v>2.0274579615012799E-2</v>
      </c>
      <c r="AD15">
        <v>2.4668118170539199E-3</v>
      </c>
      <c r="AE15">
        <v>3.4814300895691999E-2</v>
      </c>
      <c r="AF15">
        <v>0.13476894115087601</v>
      </c>
      <c r="AG15">
        <v>9.7070307651058396E-2</v>
      </c>
    </row>
    <row r="16" spans="1:33" x14ac:dyDescent="0.3">
      <c r="A16">
        <v>9.7620224016043006E-2</v>
      </c>
      <c r="B16">
        <v>0.15518038742471399</v>
      </c>
      <c r="C16">
        <v>0.13447820505279001</v>
      </c>
      <c r="D16">
        <v>3.4046411350474502E-2</v>
      </c>
      <c r="E16">
        <v>7.0448516542363407E-2</v>
      </c>
      <c r="F16">
        <v>0.738030649800685</v>
      </c>
      <c r="G16">
        <v>0.13583850205849399</v>
      </c>
      <c r="H16">
        <v>2.20864452418865E-2</v>
      </c>
      <c r="I16">
        <v>6.0000967922104499E-2</v>
      </c>
      <c r="J16">
        <v>0.162475891245594</v>
      </c>
      <c r="K16">
        <v>0.117193970435835</v>
      </c>
      <c r="L16">
        <v>2.5339906786443499E-2</v>
      </c>
      <c r="M16">
        <v>9.7233950974498495E-2</v>
      </c>
      <c r="N16">
        <v>8.9131233668992296E-2</v>
      </c>
      <c r="O16">
        <v>0.13880531166841001</v>
      </c>
      <c r="P16">
        <v>0.25893788938331103</v>
      </c>
      <c r="Q16">
        <v>0.29284610344554202</v>
      </c>
      <c r="R16">
        <v>0.15724810883808099</v>
      </c>
      <c r="S16">
        <v>4.7658673944911002E-2</v>
      </c>
      <c r="T16">
        <v>3.9848639951282398E-2</v>
      </c>
      <c r="U16">
        <v>3.75170941119033E-2</v>
      </c>
      <c r="V16">
        <v>4.9606580683231503E-2</v>
      </c>
      <c r="W16">
        <v>9.8973556500715598E-2</v>
      </c>
      <c r="X16">
        <v>1.4706123005512099E-2</v>
      </c>
      <c r="Y16">
        <v>6.8836775639643704E-3</v>
      </c>
      <c r="Z16">
        <v>0.80269812152845199</v>
      </c>
      <c r="AA16">
        <v>0.29292465557737202</v>
      </c>
      <c r="AB16">
        <v>3.5355429125166697E-2</v>
      </c>
      <c r="AC16">
        <v>4.1569262112684698E-2</v>
      </c>
      <c r="AD16">
        <v>1.55303986616653E-2</v>
      </c>
      <c r="AE16">
        <v>8.3592233945118097E-2</v>
      </c>
      <c r="AF16">
        <v>0.17923985762533701</v>
      </c>
      <c r="AG16">
        <v>0.108706474941101</v>
      </c>
    </row>
    <row r="17" spans="1:33" x14ac:dyDescent="0.3">
      <c r="A17">
        <v>7.3536964342680394E-2</v>
      </c>
      <c r="B17">
        <v>0.21417620114643701</v>
      </c>
      <c r="C17">
        <v>4.77900345845104E-2</v>
      </c>
      <c r="D17">
        <v>7.6355850701868896E-3</v>
      </c>
      <c r="E17">
        <v>0.124100352143482</v>
      </c>
      <c r="F17">
        <v>0.81552606342338596</v>
      </c>
      <c r="G17">
        <v>0.167772547993879</v>
      </c>
      <c r="H17">
        <v>5.4703506360061799E-2</v>
      </c>
      <c r="I17">
        <v>7.7971374054245507E-2</v>
      </c>
      <c r="J17">
        <v>0.34510910789020299</v>
      </c>
      <c r="K17">
        <v>0.40111966804926302</v>
      </c>
      <c r="L17">
        <v>5.1340224139162997E-2</v>
      </c>
      <c r="M17">
        <v>0.15895614847664299</v>
      </c>
      <c r="N17">
        <v>0.34206115207618998</v>
      </c>
      <c r="O17">
        <v>0.424724126597191</v>
      </c>
      <c r="P17">
        <v>0.29284610344554202</v>
      </c>
      <c r="Q17">
        <v>0.26135146545394899</v>
      </c>
      <c r="R17">
        <v>0.169765521952984</v>
      </c>
      <c r="S17">
        <v>0.11329883301457799</v>
      </c>
      <c r="T17">
        <v>1.3733691356933E-2</v>
      </c>
      <c r="U17">
        <v>5.8223057192091102E-2</v>
      </c>
      <c r="V17">
        <v>3.00761424215433E-2</v>
      </c>
      <c r="W17">
        <v>9.8659618558430695E-2</v>
      </c>
      <c r="X17">
        <v>3.1942049935275503E-2</v>
      </c>
      <c r="Y17">
        <v>6.9131943816448703E-4</v>
      </c>
      <c r="Z17">
        <v>0.62550214624316303</v>
      </c>
      <c r="AA17">
        <v>8.3664174950503503E-2</v>
      </c>
      <c r="AB17">
        <v>1.77279089500612E-2</v>
      </c>
      <c r="AC17">
        <v>7.7973624689810896E-3</v>
      </c>
      <c r="AD17">
        <v>2.0213590873929901E-2</v>
      </c>
      <c r="AE17">
        <v>7.1434045593498405E-2</v>
      </c>
      <c r="AF17">
        <v>0.18641191235896201</v>
      </c>
      <c r="AG17">
        <v>0.13244148178577</v>
      </c>
    </row>
    <row r="18" spans="1:33" x14ac:dyDescent="0.3">
      <c r="A18">
        <v>3.94278941800804E-2</v>
      </c>
      <c r="B18">
        <v>0.12602436796236599</v>
      </c>
      <c r="C18">
        <v>4.7421016329543701E-2</v>
      </c>
      <c r="D18">
        <v>3.5260530407083802E-2</v>
      </c>
      <c r="E18">
        <v>0.111348161686388</v>
      </c>
      <c r="F18">
        <v>0.464416216237379</v>
      </c>
      <c r="G18">
        <v>0.120470052189878</v>
      </c>
      <c r="H18">
        <v>5.39421172933379E-2</v>
      </c>
      <c r="I18">
        <v>7.5077191279495095E-2</v>
      </c>
      <c r="J18">
        <v>0.316448275195781</v>
      </c>
      <c r="K18">
        <v>0.38712534809274801</v>
      </c>
      <c r="L18">
        <v>7.1862944937850101E-2</v>
      </c>
      <c r="M18">
        <v>0.132631644313458</v>
      </c>
      <c r="N18">
        <v>0.26370179545726202</v>
      </c>
      <c r="O18">
        <v>0.27175241308312498</v>
      </c>
      <c r="P18">
        <v>0.15724810883808099</v>
      </c>
      <c r="Q18">
        <v>0.169765521952984</v>
      </c>
      <c r="R18">
        <v>0.12142227719868499</v>
      </c>
      <c r="S18">
        <v>7.0938835251783003E-2</v>
      </c>
      <c r="T18">
        <v>2.18181287280125E-2</v>
      </c>
      <c r="U18">
        <v>3.2584682330883998E-2</v>
      </c>
      <c r="V18">
        <v>4.8889083312703497E-3</v>
      </c>
      <c r="W18">
        <v>8.1767792755151905E-2</v>
      </c>
      <c r="X18">
        <v>2.71731070233617E-2</v>
      </c>
      <c r="Y18" s="1">
        <v>6.6411375200027295E-5</v>
      </c>
      <c r="Z18">
        <v>0.26163480122927502</v>
      </c>
      <c r="AA18">
        <v>6.5529727680703302E-3</v>
      </c>
      <c r="AB18">
        <v>1.5309492794934701E-2</v>
      </c>
      <c r="AC18">
        <v>1.19962095109537E-2</v>
      </c>
      <c r="AD18">
        <v>2.5586605372550999E-2</v>
      </c>
      <c r="AE18">
        <v>2.37065981403509E-2</v>
      </c>
      <c r="AF18">
        <v>0.100031002817353</v>
      </c>
      <c r="AG18">
        <v>8.3564349943327607E-2</v>
      </c>
    </row>
    <row r="19" spans="1:33" x14ac:dyDescent="0.3">
      <c r="A19">
        <v>0.64968760428439598</v>
      </c>
      <c r="B19">
        <v>0.94368703259129005</v>
      </c>
      <c r="C19">
        <v>0.32247805135021501</v>
      </c>
      <c r="D19">
        <v>0.13350488152850301</v>
      </c>
      <c r="E19">
        <v>8.4109345670829797E-2</v>
      </c>
      <c r="F19">
        <v>0.26514076965704397</v>
      </c>
      <c r="G19">
        <v>0.15076962646773101</v>
      </c>
      <c r="H19">
        <v>5.4361076085787498E-3</v>
      </c>
      <c r="I19">
        <v>1.41911561474093E-2</v>
      </c>
      <c r="J19">
        <v>0.135956616031424</v>
      </c>
      <c r="K19">
        <v>0.14477733897348999</v>
      </c>
      <c r="L19">
        <v>5.4285275267868298E-2</v>
      </c>
      <c r="M19">
        <v>8.2615525988934901E-2</v>
      </c>
      <c r="N19">
        <v>8.4988386533312293E-3</v>
      </c>
      <c r="O19">
        <v>2.7851554462320301E-2</v>
      </c>
      <c r="P19">
        <v>4.7658673944911002E-2</v>
      </c>
      <c r="Q19">
        <v>0.11329883301457799</v>
      </c>
      <c r="R19">
        <v>7.0938835251783003E-2</v>
      </c>
      <c r="S19">
        <v>0.32088028582365802</v>
      </c>
      <c r="T19">
        <v>6.2900936335770305E-2</v>
      </c>
      <c r="U19">
        <v>0.116238886234534</v>
      </c>
      <c r="V19">
        <v>0.13820871103218599</v>
      </c>
      <c r="W19">
        <v>0.14125436129433</v>
      </c>
      <c r="X19">
        <v>3.10521880199028E-2</v>
      </c>
      <c r="Y19">
        <v>1.6673206334603001E-2</v>
      </c>
      <c r="Z19">
        <v>0.25445294377513</v>
      </c>
      <c r="AA19">
        <v>0.17862278137357901</v>
      </c>
      <c r="AB19">
        <v>9.3465930443133796E-2</v>
      </c>
      <c r="AC19">
        <v>3.7487084238131102E-2</v>
      </c>
      <c r="AD19">
        <v>7.6840654972522302E-3</v>
      </c>
      <c r="AE19">
        <v>0.12784591953700999</v>
      </c>
      <c r="AF19">
        <v>0.19164172691351999</v>
      </c>
      <c r="AG19">
        <v>7.5900221644250407E-2</v>
      </c>
    </row>
    <row r="20" spans="1:33" x14ac:dyDescent="0.3">
      <c r="A20">
        <v>0.12179637411491299</v>
      </c>
      <c r="B20">
        <v>9.5122645204604103E-2</v>
      </c>
      <c r="C20">
        <v>2.77722708603501E-3</v>
      </c>
      <c r="D20">
        <v>6.7445155480736194E-2</v>
      </c>
      <c r="E20">
        <v>6.5568397886370602E-2</v>
      </c>
      <c r="F20">
        <v>6.1717780884059603E-2</v>
      </c>
      <c r="G20">
        <v>1.06108582588493E-2</v>
      </c>
      <c r="H20">
        <v>8.0047853703784796E-2</v>
      </c>
      <c r="I20">
        <v>9.4087566153593705E-2</v>
      </c>
      <c r="J20">
        <v>0.138626963085583</v>
      </c>
      <c r="K20">
        <v>0.21958299596404399</v>
      </c>
      <c r="L20">
        <v>2.73247837277012E-2</v>
      </c>
      <c r="M20">
        <v>2.0856362871295601E-2</v>
      </c>
      <c r="N20">
        <v>1.3854948462545501E-2</v>
      </c>
      <c r="O20">
        <v>2.1028172740484199E-2</v>
      </c>
      <c r="P20">
        <v>3.9848639951282398E-2</v>
      </c>
      <c r="Q20">
        <v>1.3733691356933E-2</v>
      </c>
      <c r="R20">
        <v>2.18181287280125E-2</v>
      </c>
      <c r="S20">
        <v>6.2900936335770305E-2</v>
      </c>
      <c r="T20">
        <v>0.13609907028427201</v>
      </c>
      <c r="U20">
        <v>9.8186165677244294E-2</v>
      </c>
      <c r="V20">
        <v>5.5317492910974602E-3</v>
      </c>
      <c r="W20">
        <v>1.8220738889070501E-2</v>
      </c>
      <c r="X20">
        <v>2.3680919945580501E-2</v>
      </c>
      <c r="Y20">
        <v>8.8573441556508703E-3</v>
      </c>
      <c r="Z20">
        <v>5.8155644454477698E-2</v>
      </c>
      <c r="AA20">
        <v>0.16639558716038</v>
      </c>
      <c r="AB20">
        <v>0.14495590015168</v>
      </c>
      <c r="AC20">
        <v>0.14374967387607701</v>
      </c>
      <c r="AD20">
        <v>3.5425843132847197E-2</v>
      </c>
      <c r="AE20">
        <v>9.1514806701004106E-2</v>
      </c>
      <c r="AF20">
        <v>2.0008642172429598E-2</v>
      </c>
      <c r="AG20">
        <v>4.95391366146722E-2</v>
      </c>
    </row>
    <row r="21" spans="1:33" x14ac:dyDescent="0.3">
      <c r="A21">
        <v>0.391497799092065</v>
      </c>
      <c r="B21">
        <v>0.65264795061033898</v>
      </c>
      <c r="C21">
        <v>0.236477243862313</v>
      </c>
      <c r="D21">
        <v>0.193659036674247</v>
      </c>
      <c r="E21">
        <v>6.75063957557058E-2</v>
      </c>
      <c r="F21">
        <v>0.18313821037939401</v>
      </c>
      <c r="G21">
        <v>8.0620691575664493E-3</v>
      </c>
      <c r="H21">
        <v>0.13768181005729099</v>
      </c>
      <c r="I21">
        <v>0.15321884841353001</v>
      </c>
      <c r="J21">
        <v>0.19719932006679999</v>
      </c>
      <c r="K21">
        <v>0.29559052405188302</v>
      </c>
      <c r="L21">
        <v>1.50045462284261E-2</v>
      </c>
      <c r="M21">
        <v>7.3023638033317295E-2</v>
      </c>
      <c r="N21">
        <v>6.2880468793175201E-2</v>
      </c>
      <c r="O21">
        <v>3.3348885748242497E-2</v>
      </c>
      <c r="P21">
        <v>3.75170941119033E-2</v>
      </c>
      <c r="Q21">
        <v>5.8223057192091102E-2</v>
      </c>
      <c r="R21">
        <v>3.2584682330883998E-2</v>
      </c>
      <c r="S21">
        <v>0.116238886234534</v>
      </c>
      <c r="T21">
        <v>9.8186165677244294E-2</v>
      </c>
      <c r="U21">
        <v>1.18249681758216E-2</v>
      </c>
      <c r="V21">
        <v>4.2857086789183797E-2</v>
      </c>
      <c r="W21">
        <v>1.34754509687414E-2</v>
      </c>
      <c r="X21">
        <v>7.4489891237025097E-3</v>
      </c>
      <c r="Y21">
        <v>1.30090885761589E-2</v>
      </c>
      <c r="Z21">
        <v>6.7214806314681297E-2</v>
      </c>
      <c r="AA21">
        <v>0.15030859443144001</v>
      </c>
      <c r="AB21">
        <v>0.16360514974402299</v>
      </c>
      <c r="AC21">
        <v>0.14896962294076799</v>
      </c>
      <c r="AD21">
        <v>3.6228757965263002E-2</v>
      </c>
      <c r="AE21">
        <v>5.6839279098195597E-2</v>
      </c>
      <c r="AF21">
        <v>2.9431751991610199E-2</v>
      </c>
      <c r="AG21">
        <v>5.59430495428329E-3</v>
      </c>
    </row>
    <row r="22" spans="1:33" x14ac:dyDescent="0.3">
      <c r="A22">
        <v>0.220248999830639</v>
      </c>
      <c r="B22">
        <v>0.45972036437539798</v>
      </c>
      <c r="C22">
        <v>0.22625862129361399</v>
      </c>
      <c r="D22">
        <v>0.122898420578696</v>
      </c>
      <c r="E22">
        <v>1.22887369593239E-2</v>
      </c>
      <c r="F22">
        <v>6.5609699265540999E-2</v>
      </c>
      <c r="G22">
        <v>1.7766513243323699E-2</v>
      </c>
      <c r="H22">
        <v>5.83998597301984E-2</v>
      </c>
      <c r="I22">
        <v>5.5884206443280397E-2</v>
      </c>
      <c r="J22">
        <v>7.1071145021518303E-2</v>
      </c>
      <c r="K22">
        <v>0.102555155623395</v>
      </c>
      <c r="L22">
        <v>7.1444470081787797E-4</v>
      </c>
      <c r="M22">
        <v>4.3424533377714999E-2</v>
      </c>
      <c r="N22">
        <v>3.2565784716099701E-2</v>
      </c>
      <c r="O22">
        <v>2.9579701066722999E-2</v>
      </c>
      <c r="P22">
        <v>4.9606580683231503E-2</v>
      </c>
      <c r="Q22">
        <v>3.00761424215433E-2</v>
      </c>
      <c r="R22">
        <v>4.8889083312703497E-3</v>
      </c>
      <c r="S22">
        <v>0.13820871103218599</v>
      </c>
      <c r="T22">
        <v>5.5317492910974602E-3</v>
      </c>
      <c r="U22">
        <v>4.2857086789183797E-2</v>
      </c>
      <c r="V22">
        <v>4.0394382374391698E-2</v>
      </c>
      <c r="W22">
        <v>1.49275925479993E-2</v>
      </c>
      <c r="X22">
        <v>4.1207539415753303E-3</v>
      </c>
      <c r="Y22">
        <v>7.78275497799257E-3</v>
      </c>
      <c r="Z22">
        <v>6.3833612965565098E-2</v>
      </c>
      <c r="AA22">
        <v>1.8127425252230302E-2</v>
      </c>
      <c r="AB22">
        <v>4.0992214733285702E-2</v>
      </c>
      <c r="AC22">
        <v>2.6793445635368299E-2</v>
      </c>
      <c r="AD22">
        <v>3.0997971854101699E-3</v>
      </c>
      <c r="AE22">
        <v>6.0119315177708096E-3</v>
      </c>
      <c r="AF22">
        <v>1.3525882929519201E-2</v>
      </c>
      <c r="AG22">
        <v>2.39694429271336E-2</v>
      </c>
    </row>
    <row r="23" spans="1:33" x14ac:dyDescent="0.3">
      <c r="A23">
        <v>6.5940072343973304E-3</v>
      </c>
      <c r="B23">
        <v>9.6497679128553296E-2</v>
      </c>
      <c r="C23">
        <v>0.15507241232845201</v>
      </c>
      <c r="D23">
        <v>0.221657408810775</v>
      </c>
      <c r="E23">
        <v>0.16559798735134301</v>
      </c>
      <c r="F23">
        <v>0.28080493636048498</v>
      </c>
      <c r="G23">
        <v>0.16231883341627601</v>
      </c>
      <c r="H23">
        <v>8.5367998529304392E-3</v>
      </c>
      <c r="I23">
        <v>5.01396076356714E-2</v>
      </c>
      <c r="J23">
        <v>0.106420986896594</v>
      </c>
      <c r="K23">
        <v>0.21591281328982401</v>
      </c>
      <c r="L23">
        <v>8.3722944514918907E-2</v>
      </c>
      <c r="M23">
        <v>4.2388782134693499E-2</v>
      </c>
      <c r="N23">
        <v>0.12926682572751899</v>
      </c>
      <c r="O23">
        <v>0.17575950660769199</v>
      </c>
      <c r="P23">
        <v>9.8973556500715598E-2</v>
      </c>
      <c r="Q23">
        <v>9.8659618558430695E-2</v>
      </c>
      <c r="R23">
        <v>8.1767792755151905E-2</v>
      </c>
      <c r="S23">
        <v>0.14125436129433</v>
      </c>
      <c r="T23">
        <v>1.8220738889070501E-2</v>
      </c>
      <c r="U23">
        <v>1.34754509687414E-2</v>
      </c>
      <c r="V23">
        <v>1.49275925479993E-2</v>
      </c>
      <c r="W23">
        <v>8.3107404017826403E-2</v>
      </c>
      <c r="X23">
        <v>1.7291049375370501E-2</v>
      </c>
      <c r="Y23">
        <v>7.7856127962987502E-4</v>
      </c>
      <c r="Z23">
        <v>0.237972243759241</v>
      </c>
      <c r="AA23">
        <v>0.13335546275832499</v>
      </c>
      <c r="AB23">
        <v>9.7092151569832905E-2</v>
      </c>
      <c r="AC23">
        <v>7.3147266363828706E-2</v>
      </c>
      <c r="AD23">
        <v>2.5091603583570699E-2</v>
      </c>
      <c r="AE23">
        <v>4.1252798944149197E-2</v>
      </c>
      <c r="AF23">
        <v>0.16662826746207501</v>
      </c>
      <c r="AG23">
        <v>0.12832736293664701</v>
      </c>
    </row>
    <row r="24" spans="1:33" x14ac:dyDescent="0.3">
      <c r="A24">
        <v>1.6130486395431499E-2</v>
      </c>
      <c r="B24">
        <v>4.78837841589752E-2</v>
      </c>
      <c r="C24">
        <v>1.23008361055345E-2</v>
      </c>
      <c r="D24">
        <v>2.2127045538548301E-2</v>
      </c>
      <c r="E24">
        <v>3.2213493399218203E-2</v>
      </c>
      <c r="F24">
        <v>5.6008855949505998E-2</v>
      </c>
      <c r="G24">
        <v>3.8608616117882702E-2</v>
      </c>
      <c r="H24">
        <v>4.9702930310670105E-4</v>
      </c>
      <c r="I24">
        <v>1.75914848183378E-3</v>
      </c>
      <c r="J24">
        <v>5.8917273545462598E-2</v>
      </c>
      <c r="K24">
        <v>7.5665753276457401E-2</v>
      </c>
      <c r="L24">
        <v>1.6352976501652901E-2</v>
      </c>
      <c r="M24">
        <v>1.40455051901648E-2</v>
      </c>
      <c r="N24">
        <v>4.76504230264205E-3</v>
      </c>
      <c r="O24">
        <v>2.0381782426866502E-2</v>
      </c>
      <c r="P24">
        <v>1.4706123005512099E-2</v>
      </c>
      <c r="Q24">
        <v>3.1942049935275503E-2</v>
      </c>
      <c r="R24">
        <v>2.71731070233617E-2</v>
      </c>
      <c r="S24">
        <v>3.10521880199028E-2</v>
      </c>
      <c r="T24">
        <v>2.3680919945580501E-2</v>
      </c>
      <c r="U24">
        <v>7.4489891237025097E-3</v>
      </c>
      <c r="V24">
        <v>4.1207539415753303E-3</v>
      </c>
      <c r="W24">
        <v>1.7291049375370501E-2</v>
      </c>
      <c r="X24">
        <v>1.2642569188080899E-2</v>
      </c>
      <c r="Y24">
        <v>4.4124282739059799E-3</v>
      </c>
      <c r="Z24">
        <v>7.0179830223190904E-3</v>
      </c>
      <c r="AA24">
        <v>4.9457625956432502E-3</v>
      </c>
      <c r="AB24">
        <v>1.7350733702048399E-2</v>
      </c>
      <c r="AC24">
        <v>2.8182878965711902E-3</v>
      </c>
      <c r="AD24">
        <v>7.7065408350564498E-3</v>
      </c>
      <c r="AE24">
        <v>7.9919265370632096E-4</v>
      </c>
      <c r="AF24">
        <v>3.5085814707806501E-2</v>
      </c>
      <c r="AG24">
        <v>3.9057400523980601E-2</v>
      </c>
    </row>
    <row r="25" spans="1:33" x14ac:dyDescent="0.3">
      <c r="A25">
        <v>1.4683564951654401E-2</v>
      </c>
      <c r="B25">
        <v>4.1831018390408897E-2</v>
      </c>
      <c r="C25">
        <v>3.7281995887878401E-2</v>
      </c>
      <c r="D25">
        <v>2.8276742938937699E-2</v>
      </c>
      <c r="E25">
        <v>1.11536569367039E-2</v>
      </c>
      <c r="F25">
        <v>2.4112903930698999E-3</v>
      </c>
      <c r="G25">
        <v>8.3698383401988301E-3</v>
      </c>
      <c r="H25">
        <v>2.3900607786390599E-4</v>
      </c>
      <c r="I25">
        <v>4.6636036346270502E-3</v>
      </c>
      <c r="J25">
        <v>9.5738751525429201E-3</v>
      </c>
      <c r="K25">
        <v>1.60390893830324E-2</v>
      </c>
      <c r="L25">
        <v>8.7596568485076402E-3</v>
      </c>
      <c r="M25">
        <v>1.4730667506186301E-2</v>
      </c>
      <c r="N25">
        <v>9.8858664859802197E-3</v>
      </c>
      <c r="O25">
        <v>3.4071180435355699E-3</v>
      </c>
      <c r="P25">
        <v>6.8836775639643704E-3</v>
      </c>
      <c r="Q25">
        <v>6.9131943816448703E-4</v>
      </c>
      <c r="R25" s="1">
        <v>6.6411375200027295E-5</v>
      </c>
      <c r="S25">
        <v>1.6673206334603001E-2</v>
      </c>
      <c r="T25">
        <v>8.8573441556508703E-3</v>
      </c>
      <c r="U25">
        <v>1.30090885761589E-2</v>
      </c>
      <c r="V25">
        <v>7.78275497799257E-3</v>
      </c>
      <c r="W25">
        <v>7.7856127962987502E-4</v>
      </c>
      <c r="X25">
        <v>4.4124282739059799E-3</v>
      </c>
      <c r="Y25">
        <v>2.3048416351776299E-3</v>
      </c>
      <c r="Z25">
        <v>1.6221109924869699E-2</v>
      </c>
      <c r="AA25">
        <v>2.1759583838132798E-2</v>
      </c>
      <c r="AB25">
        <v>3.2695060834113501E-4</v>
      </c>
      <c r="AC25">
        <v>3.1113525246497802E-3</v>
      </c>
      <c r="AD25">
        <v>7.5469898270148199E-3</v>
      </c>
      <c r="AE25">
        <v>2.5137189638476201E-4</v>
      </c>
      <c r="AF25">
        <v>2.30814179116653E-3</v>
      </c>
      <c r="AG25">
        <v>5.1411248607258798E-3</v>
      </c>
    </row>
    <row r="26" spans="1:33" x14ac:dyDescent="0.3">
      <c r="A26">
        <v>0.265140493137202</v>
      </c>
      <c r="B26">
        <v>4.0524637166823802E-3</v>
      </c>
      <c r="C26">
        <v>0.43177221744053201</v>
      </c>
      <c r="D26">
        <v>4.0115583398037898E-2</v>
      </c>
      <c r="E26">
        <v>0.110814825910281</v>
      </c>
      <c r="F26">
        <v>0.206650262971694</v>
      </c>
      <c r="G26">
        <v>2.8423740660515898E-2</v>
      </c>
      <c r="H26">
        <v>4.8682781617865101E-2</v>
      </c>
      <c r="I26">
        <v>1.4070568131772401E-2</v>
      </c>
      <c r="J26">
        <v>0.34743877559105402</v>
      </c>
      <c r="K26">
        <v>0.43869979734564202</v>
      </c>
      <c r="L26">
        <v>0.18716009956039201</v>
      </c>
      <c r="M26">
        <v>7.5428779661723802E-2</v>
      </c>
      <c r="N26">
        <v>0.121522057846394</v>
      </c>
      <c r="O26">
        <v>0.45465549636204799</v>
      </c>
      <c r="P26">
        <v>0.80269812152845199</v>
      </c>
      <c r="Q26">
        <v>0.62550214624316303</v>
      </c>
      <c r="R26">
        <v>0.26163480122927502</v>
      </c>
      <c r="S26">
        <v>0.25445294377513</v>
      </c>
      <c r="T26">
        <v>5.8155644454477698E-2</v>
      </c>
      <c r="U26">
        <v>6.7214806314681297E-2</v>
      </c>
      <c r="V26">
        <v>6.3833612965565098E-2</v>
      </c>
      <c r="W26">
        <v>0.237972243759241</v>
      </c>
      <c r="X26">
        <v>7.0179830223190904E-3</v>
      </c>
      <c r="Y26">
        <v>1.6221109924869699E-2</v>
      </c>
      <c r="Z26">
        <v>0.58558698431091005</v>
      </c>
      <c r="AA26">
        <v>0.40478695366763601</v>
      </c>
      <c r="AB26">
        <v>1.73170577397385E-2</v>
      </c>
      <c r="AC26">
        <v>2.2457399628700001E-2</v>
      </c>
      <c r="AD26">
        <v>3.7769048943638597E-2</v>
      </c>
      <c r="AE26">
        <v>0.18240050823561599</v>
      </c>
      <c r="AF26">
        <v>6.4299079573913398E-2</v>
      </c>
      <c r="AG26">
        <v>0.105624165287832</v>
      </c>
    </row>
    <row r="27" spans="1:33" x14ac:dyDescent="0.3">
      <c r="A27">
        <v>0.19900812380997601</v>
      </c>
      <c r="B27">
        <v>0.446355199056993</v>
      </c>
      <c r="C27">
        <v>0.24369999224722999</v>
      </c>
      <c r="D27">
        <v>0.219507289558762</v>
      </c>
      <c r="E27">
        <v>0.278025837729384</v>
      </c>
      <c r="F27">
        <v>0.28473691469535001</v>
      </c>
      <c r="G27">
        <v>0.156308965284148</v>
      </c>
      <c r="H27">
        <v>3.47859104322428E-2</v>
      </c>
      <c r="I27">
        <v>4.3049709768602E-2</v>
      </c>
      <c r="J27">
        <v>9.1811063993070097E-2</v>
      </c>
      <c r="K27">
        <v>0.25800922854627001</v>
      </c>
      <c r="L27">
        <v>0.23252589507785401</v>
      </c>
      <c r="M27">
        <v>5.9710325924950403E-2</v>
      </c>
      <c r="N27">
        <v>2.3355587696996201E-2</v>
      </c>
      <c r="O27">
        <v>0.24216864519884301</v>
      </c>
      <c r="P27">
        <v>0.29292465557737202</v>
      </c>
      <c r="Q27">
        <v>8.3664174950503503E-2</v>
      </c>
      <c r="R27">
        <v>6.5529727680703302E-3</v>
      </c>
      <c r="S27">
        <v>0.17862278137357901</v>
      </c>
      <c r="T27">
        <v>0.16639558716038</v>
      </c>
      <c r="U27">
        <v>0.15030859443144001</v>
      </c>
      <c r="V27">
        <v>1.8127425252230302E-2</v>
      </c>
      <c r="W27">
        <v>0.13335546275832499</v>
      </c>
      <c r="X27">
        <v>4.9457625956432502E-3</v>
      </c>
      <c r="Y27">
        <v>2.1759583838132798E-2</v>
      </c>
      <c r="Z27">
        <v>0.40478695366763601</v>
      </c>
      <c r="AA27">
        <v>0.26719903109510701</v>
      </c>
      <c r="AB27">
        <v>1.3814987748908301E-2</v>
      </c>
      <c r="AC27">
        <v>4.3254091478123598E-2</v>
      </c>
      <c r="AD27">
        <v>2.3787647795193399E-2</v>
      </c>
      <c r="AE27">
        <v>5.9959080778943498E-2</v>
      </c>
      <c r="AF27">
        <v>0.18858270998152299</v>
      </c>
      <c r="AG27">
        <v>0.24222513115340399</v>
      </c>
    </row>
    <row r="28" spans="1:33" x14ac:dyDescent="0.3">
      <c r="A28">
        <v>6.57278408281185E-2</v>
      </c>
      <c r="B28">
        <v>0.19065328878123</v>
      </c>
      <c r="C28">
        <v>0.17694459773314899</v>
      </c>
      <c r="D28">
        <v>1.8676658801819099E-2</v>
      </c>
      <c r="E28">
        <v>0.109696153389616</v>
      </c>
      <c r="F28">
        <v>0.15546607377827401</v>
      </c>
      <c r="G28">
        <v>6.9236074832797798E-2</v>
      </c>
      <c r="H28">
        <v>1.9366687847152099E-2</v>
      </c>
      <c r="I28">
        <v>5.5732640832549703E-2</v>
      </c>
      <c r="J28">
        <v>4.0991570971691101E-2</v>
      </c>
      <c r="K28">
        <v>0.108607967568999</v>
      </c>
      <c r="L28">
        <v>0.14131862109021201</v>
      </c>
      <c r="M28">
        <v>6.1046323848893101E-2</v>
      </c>
      <c r="N28">
        <v>1.78172235518093E-2</v>
      </c>
      <c r="O28">
        <v>7.2896741960755296E-2</v>
      </c>
      <c r="P28">
        <v>3.5355429125166697E-2</v>
      </c>
      <c r="Q28">
        <v>1.77279089500612E-2</v>
      </c>
      <c r="R28">
        <v>1.5309492794934701E-2</v>
      </c>
      <c r="S28">
        <v>9.3465930443133796E-2</v>
      </c>
      <c r="T28">
        <v>0.14495590015168</v>
      </c>
      <c r="U28">
        <v>0.16360514974402299</v>
      </c>
      <c r="V28">
        <v>4.0992214733285702E-2</v>
      </c>
      <c r="W28">
        <v>9.7092151569832905E-2</v>
      </c>
      <c r="X28">
        <v>1.7350733702048399E-2</v>
      </c>
      <c r="Y28">
        <v>3.2695060834113501E-4</v>
      </c>
      <c r="Z28">
        <v>1.73170577397385E-2</v>
      </c>
      <c r="AA28">
        <v>1.3814987748908301E-2</v>
      </c>
      <c r="AB28">
        <v>4.4754111351734502E-2</v>
      </c>
      <c r="AC28">
        <v>9.5697334395499004E-2</v>
      </c>
      <c r="AD28">
        <v>3.0191540298079501E-2</v>
      </c>
      <c r="AE28">
        <v>0.107910200160772</v>
      </c>
      <c r="AF28">
        <v>0.102558673353178</v>
      </c>
      <c r="AG28">
        <v>2.4773809532389598E-2</v>
      </c>
    </row>
    <row r="29" spans="1:33" x14ac:dyDescent="0.3">
      <c r="A29">
        <v>4.4229281821762598E-2</v>
      </c>
      <c r="B29">
        <v>4.4510557817149599E-3</v>
      </c>
      <c r="C29">
        <v>0.17054730165413701</v>
      </c>
      <c r="D29">
        <v>7.3198178086636895E-2</v>
      </c>
      <c r="E29">
        <v>1.0677357886143501E-2</v>
      </c>
      <c r="F29">
        <v>3.9080224868797302E-2</v>
      </c>
      <c r="G29">
        <v>4.7312009514106801E-2</v>
      </c>
      <c r="H29">
        <v>1.38586234944559E-2</v>
      </c>
      <c r="I29">
        <v>9.4945876293629303E-3</v>
      </c>
      <c r="J29">
        <v>3.7318814340270103E-2</v>
      </c>
      <c r="K29">
        <v>2.5090586399011301E-2</v>
      </c>
      <c r="L29">
        <v>5.3860719777714297E-2</v>
      </c>
      <c r="M29">
        <v>5.1101325631062199E-2</v>
      </c>
      <c r="N29">
        <v>1.6723875023329199E-2</v>
      </c>
      <c r="O29">
        <v>2.0274579615012799E-2</v>
      </c>
      <c r="P29">
        <v>4.1569262112684698E-2</v>
      </c>
      <c r="Q29">
        <v>7.7973624689810896E-3</v>
      </c>
      <c r="R29">
        <v>1.19962095109537E-2</v>
      </c>
      <c r="S29">
        <v>3.7487084238131102E-2</v>
      </c>
      <c r="T29">
        <v>0.14374967387607701</v>
      </c>
      <c r="U29">
        <v>0.14896962294076799</v>
      </c>
      <c r="V29">
        <v>2.6793445635368299E-2</v>
      </c>
      <c r="W29">
        <v>7.3147266363828706E-2</v>
      </c>
      <c r="X29">
        <v>2.8182878965711902E-3</v>
      </c>
      <c r="Y29">
        <v>3.1113525246497802E-3</v>
      </c>
      <c r="Z29">
        <v>2.2457399628700001E-2</v>
      </c>
      <c r="AA29">
        <v>4.3254091478123598E-2</v>
      </c>
      <c r="AB29">
        <v>9.5697334395499004E-2</v>
      </c>
      <c r="AC29">
        <v>9.17779220961603E-2</v>
      </c>
      <c r="AD29">
        <v>1.9305002122350399E-2</v>
      </c>
      <c r="AE29">
        <v>5.3127515717073803E-2</v>
      </c>
      <c r="AF29">
        <v>1.81809211193616E-2</v>
      </c>
      <c r="AG29">
        <v>1.53938076010531E-2</v>
      </c>
    </row>
    <row r="30" spans="1:33" x14ac:dyDescent="0.3">
      <c r="A30">
        <v>7.9476444033711197E-3</v>
      </c>
      <c r="B30">
        <v>1.54922141256908E-2</v>
      </c>
      <c r="C30">
        <v>3.8955109388413602E-2</v>
      </c>
      <c r="D30">
        <v>1.30457948040071E-2</v>
      </c>
      <c r="E30">
        <v>1.8152860856600402E-2</v>
      </c>
      <c r="F30">
        <v>7.10449567001607E-2</v>
      </c>
      <c r="G30">
        <v>2.3507108987225699E-2</v>
      </c>
      <c r="H30">
        <v>2.9180800999588099E-3</v>
      </c>
      <c r="I30">
        <v>1.25576897080877E-2</v>
      </c>
      <c r="J30">
        <v>1.7836232035912801E-2</v>
      </c>
      <c r="K30">
        <v>1.5760083755022001E-2</v>
      </c>
      <c r="L30">
        <v>9.7240956900725393E-3</v>
      </c>
      <c r="M30">
        <v>4.9573534605880801E-3</v>
      </c>
      <c r="N30">
        <v>5.0263084785947198E-4</v>
      </c>
      <c r="O30">
        <v>2.4668118170539199E-3</v>
      </c>
      <c r="P30">
        <v>1.55303986616653E-2</v>
      </c>
      <c r="Q30">
        <v>2.0213590873929901E-2</v>
      </c>
      <c r="R30">
        <v>2.5586605372550999E-2</v>
      </c>
      <c r="S30">
        <v>7.6840654972522302E-3</v>
      </c>
      <c r="T30">
        <v>3.5425843132847197E-2</v>
      </c>
      <c r="U30">
        <v>3.6228757965263002E-2</v>
      </c>
      <c r="V30">
        <v>3.0997971854101699E-3</v>
      </c>
      <c r="W30">
        <v>2.5091603583570699E-2</v>
      </c>
      <c r="X30">
        <v>7.7065408350564498E-3</v>
      </c>
      <c r="Y30">
        <v>7.5469898270148199E-3</v>
      </c>
      <c r="Z30">
        <v>3.7769048943638597E-2</v>
      </c>
      <c r="AA30">
        <v>2.3787647795193399E-2</v>
      </c>
      <c r="AB30">
        <v>3.0191540298079501E-2</v>
      </c>
      <c r="AC30">
        <v>1.9305002122350399E-2</v>
      </c>
      <c r="AD30">
        <v>3.6029633866694298E-3</v>
      </c>
      <c r="AE30">
        <v>1.0975607715829E-2</v>
      </c>
      <c r="AF30">
        <v>3.9021107525097701E-2</v>
      </c>
      <c r="AG30">
        <v>2.7497903788081299E-2</v>
      </c>
    </row>
    <row r="31" spans="1:33" x14ac:dyDescent="0.3">
      <c r="A31">
        <v>0.10022013393875299</v>
      </c>
      <c r="B31">
        <v>0.27479929017541499</v>
      </c>
      <c r="C31">
        <v>0.21745224501661001</v>
      </c>
      <c r="D31">
        <v>0.195388225472865</v>
      </c>
      <c r="E31">
        <v>0.106518800436971</v>
      </c>
      <c r="F31">
        <v>5.8324805320189202E-2</v>
      </c>
      <c r="G31">
        <v>1.45519081275655E-2</v>
      </c>
      <c r="H31">
        <v>9.03086798094253E-4</v>
      </c>
      <c r="I31">
        <v>3.6271867755336598E-2</v>
      </c>
      <c r="J31">
        <v>0.26532762159870099</v>
      </c>
      <c r="K31">
        <v>0.35511885469697102</v>
      </c>
      <c r="L31">
        <v>0.101430346762567</v>
      </c>
      <c r="M31">
        <v>2.09050117627614E-2</v>
      </c>
      <c r="N31">
        <v>1.24983290474611E-2</v>
      </c>
      <c r="O31">
        <v>3.4814300895691999E-2</v>
      </c>
      <c r="P31">
        <v>8.3592233945118097E-2</v>
      </c>
      <c r="Q31">
        <v>7.1434045593498405E-2</v>
      </c>
      <c r="R31">
        <v>2.37065981403509E-2</v>
      </c>
      <c r="S31">
        <v>0.12784591953700999</v>
      </c>
      <c r="T31">
        <v>9.1514806701004106E-2</v>
      </c>
      <c r="U31">
        <v>5.6839279098195597E-2</v>
      </c>
      <c r="V31">
        <v>6.0119315177708096E-3</v>
      </c>
      <c r="W31">
        <v>4.1252798944149197E-2</v>
      </c>
      <c r="X31">
        <v>7.9919265370632096E-4</v>
      </c>
      <c r="Y31">
        <v>2.5137189638476201E-4</v>
      </c>
      <c r="Z31">
        <v>0.18240050823561599</v>
      </c>
      <c r="AA31">
        <v>5.9959080778943498E-2</v>
      </c>
      <c r="AB31">
        <v>0.107910200160772</v>
      </c>
      <c r="AC31">
        <v>5.3127515717073803E-2</v>
      </c>
      <c r="AD31">
        <v>1.0975607715829E-2</v>
      </c>
      <c r="AE31">
        <v>2.75556304179796E-2</v>
      </c>
      <c r="AF31">
        <v>5.2471117542147297E-2</v>
      </c>
      <c r="AG31">
        <v>2.7785992918404799E-2</v>
      </c>
    </row>
    <row r="32" spans="1:33" x14ac:dyDescent="0.3">
      <c r="A32">
        <v>0.40802683310556898</v>
      </c>
      <c r="B32">
        <v>0.74919033025939097</v>
      </c>
      <c r="C32">
        <v>0.45580165443107301</v>
      </c>
      <c r="D32">
        <v>0.314027981787459</v>
      </c>
      <c r="E32">
        <v>0.224491286760688</v>
      </c>
      <c r="F32">
        <v>0.32293940903556401</v>
      </c>
      <c r="G32">
        <v>8.6310896287406694E-2</v>
      </c>
      <c r="H32">
        <v>4.5272805130853598E-2</v>
      </c>
      <c r="I32">
        <v>2.2807690958028901E-2</v>
      </c>
      <c r="J32">
        <v>0.38261890070641402</v>
      </c>
      <c r="K32">
        <v>0.43769060050352698</v>
      </c>
      <c r="L32">
        <v>1.9248264193551899E-4</v>
      </c>
      <c r="M32">
        <v>9.0180390824000298E-2</v>
      </c>
      <c r="N32">
        <v>8.22648519575239E-4</v>
      </c>
      <c r="O32">
        <v>0.13476894115087601</v>
      </c>
      <c r="P32">
        <v>0.17923985762533701</v>
      </c>
      <c r="Q32">
        <v>0.18641191235896201</v>
      </c>
      <c r="R32">
        <v>0.100031002817353</v>
      </c>
      <c r="S32">
        <v>0.19164172691351999</v>
      </c>
      <c r="T32">
        <v>2.0008642172429598E-2</v>
      </c>
      <c r="U32">
        <v>2.9431751991610199E-2</v>
      </c>
      <c r="V32">
        <v>1.3525882929519201E-2</v>
      </c>
      <c r="W32">
        <v>0.16662826746207501</v>
      </c>
      <c r="X32">
        <v>3.5085814707806501E-2</v>
      </c>
      <c r="Y32">
        <v>2.30814179116653E-3</v>
      </c>
      <c r="Z32">
        <v>6.4299079573913398E-2</v>
      </c>
      <c r="AA32">
        <v>0.18858270998152299</v>
      </c>
      <c r="AB32">
        <v>0.102558673353178</v>
      </c>
      <c r="AC32">
        <v>1.81809211193616E-2</v>
      </c>
      <c r="AD32">
        <v>3.9021107525097701E-2</v>
      </c>
      <c r="AE32">
        <v>5.2471117542147297E-2</v>
      </c>
      <c r="AF32">
        <v>5.87576493471378E-2</v>
      </c>
      <c r="AG32">
        <v>9.0178563617945504E-2</v>
      </c>
    </row>
    <row r="33" spans="1:33" x14ac:dyDescent="0.3">
      <c r="A33">
        <v>0.310824595197566</v>
      </c>
      <c r="B33">
        <v>0.49671948144371297</v>
      </c>
      <c r="C33">
        <v>0.27285195056422501</v>
      </c>
      <c r="D33">
        <v>0.16268961850295699</v>
      </c>
      <c r="E33">
        <v>0.13744960009430399</v>
      </c>
      <c r="F33">
        <v>0.23428439555702901</v>
      </c>
      <c r="G33">
        <v>8.41693458559893E-2</v>
      </c>
      <c r="H33">
        <v>4.1445428449199899E-2</v>
      </c>
      <c r="I33">
        <v>4.5871163968607603E-2</v>
      </c>
      <c r="J33">
        <v>0.149617362555444</v>
      </c>
      <c r="K33">
        <v>0.13205894395978601</v>
      </c>
      <c r="L33">
        <v>7.5370483454890405E-2</v>
      </c>
      <c r="M33">
        <v>7.22379478804729E-2</v>
      </c>
      <c r="N33">
        <v>1.5389598125129899E-3</v>
      </c>
      <c r="O33">
        <v>9.7070307651058396E-2</v>
      </c>
      <c r="P33">
        <v>0.108706474941101</v>
      </c>
      <c r="Q33">
        <v>0.13244148178577</v>
      </c>
      <c r="R33">
        <v>8.3564349943327607E-2</v>
      </c>
      <c r="S33">
        <v>7.5900221644250407E-2</v>
      </c>
      <c r="T33">
        <v>4.95391366146722E-2</v>
      </c>
      <c r="U33">
        <v>5.59430495428329E-3</v>
      </c>
      <c r="V33">
        <v>2.39694429271336E-2</v>
      </c>
      <c r="W33">
        <v>0.12832736293664701</v>
      </c>
      <c r="X33">
        <v>3.9057400523980601E-2</v>
      </c>
      <c r="Y33">
        <v>5.1411248607258798E-3</v>
      </c>
      <c r="Z33">
        <v>0.105624165287832</v>
      </c>
      <c r="AA33">
        <v>0.24222513115340399</v>
      </c>
      <c r="AB33">
        <v>2.4773809532389598E-2</v>
      </c>
      <c r="AC33">
        <v>1.53938076010531E-2</v>
      </c>
      <c r="AD33">
        <v>2.7497903788081299E-2</v>
      </c>
      <c r="AE33">
        <v>2.7785992918404799E-2</v>
      </c>
      <c r="AF33">
        <v>9.0178563617945504E-2</v>
      </c>
      <c r="AG33">
        <v>9.7817170902880293E-2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5613-223F-4AC0-A381-652F73C3CDA4}">
  <dimension ref="A1:AG33"/>
  <sheetViews>
    <sheetView zoomScale="40" zoomScaleNormal="40" workbookViewId="0">
      <selection activeCell="K11" sqref="K11"/>
    </sheetView>
  </sheetViews>
  <sheetFormatPr defaultRowHeight="14" x14ac:dyDescent="0.3"/>
  <sheetData>
    <row r="1" spans="1:33" x14ac:dyDescent="0.3">
      <c r="A1">
        <v>0.83041994413720299</v>
      </c>
      <c r="B1">
        <v>1.32533038999609</v>
      </c>
      <c r="C1">
        <v>0.36879840910172301</v>
      </c>
      <c r="D1">
        <v>0.29686306621060998</v>
      </c>
      <c r="E1">
        <v>5.0383670298384101E-2</v>
      </c>
      <c r="F1">
        <v>0.26951893106140301</v>
      </c>
      <c r="G1">
        <v>9.6148599605008503E-2</v>
      </c>
      <c r="H1">
        <v>0.22093148003336499</v>
      </c>
      <c r="I1">
        <v>0.28603106901613301</v>
      </c>
      <c r="J1">
        <v>0.39023428001580401</v>
      </c>
      <c r="K1">
        <v>0.47407553266558</v>
      </c>
      <c r="L1">
        <v>3.3526537751931498E-2</v>
      </c>
      <c r="M1">
        <v>3.1513890213229499E-2</v>
      </c>
      <c r="N1">
        <v>5.6361094206389101E-2</v>
      </c>
      <c r="O1">
        <v>0.16856292494479999</v>
      </c>
      <c r="P1">
        <v>0.158064789578371</v>
      </c>
      <c r="Q1">
        <v>5.6325176046421899E-2</v>
      </c>
      <c r="R1">
        <v>2.39150059944295E-2</v>
      </c>
      <c r="S1">
        <v>0.512405414800154</v>
      </c>
      <c r="T1">
        <v>8.3862773415809E-3</v>
      </c>
      <c r="U1">
        <v>0.21726399244285199</v>
      </c>
      <c r="V1">
        <v>0.1726528339841</v>
      </c>
      <c r="W1">
        <v>6.9190372995482002E-2</v>
      </c>
      <c r="X1">
        <v>8.6726242616185605E-3</v>
      </c>
      <c r="Y1">
        <v>8.5112135486050192E-3</v>
      </c>
      <c r="Z1">
        <v>0.13895574854297199</v>
      </c>
      <c r="AA1">
        <v>0.26502545062237998</v>
      </c>
      <c r="AB1">
        <v>3.7894856665798102E-2</v>
      </c>
      <c r="AC1">
        <v>0.32371822955018897</v>
      </c>
      <c r="AD1">
        <v>0.206499954544479</v>
      </c>
      <c r="AE1">
        <v>4.8608516376556402E-2</v>
      </c>
      <c r="AF1">
        <v>0.22438356238224499</v>
      </c>
      <c r="AG1">
        <v>0.18094721898907101</v>
      </c>
    </row>
    <row r="2" spans="1:33" x14ac:dyDescent="0.3">
      <c r="A2">
        <v>1.32533038999609</v>
      </c>
      <c r="B2">
        <v>1.8272131378468901</v>
      </c>
      <c r="C2">
        <v>0.79635153844848505</v>
      </c>
      <c r="D2">
        <v>0.57999401203587497</v>
      </c>
      <c r="E2">
        <v>6.34047439366172E-2</v>
      </c>
      <c r="F2">
        <v>2.4733385291266001E-2</v>
      </c>
      <c r="G2">
        <v>0.220144134353217</v>
      </c>
      <c r="H2">
        <v>0.286362562617827</v>
      </c>
      <c r="I2">
        <v>0.25018402738104101</v>
      </c>
      <c r="J2">
        <v>0.83648392711934205</v>
      </c>
      <c r="K2">
        <v>0.93149653206757899</v>
      </c>
      <c r="L2">
        <v>8.9494061275377703E-3</v>
      </c>
      <c r="M2">
        <v>5.6103627463681097E-2</v>
      </c>
      <c r="N2">
        <v>4.8731535777411503E-2</v>
      </c>
      <c r="O2">
        <v>0.19222322230129499</v>
      </c>
      <c r="P2">
        <v>0.218331173765865</v>
      </c>
      <c r="Q2">
        <v>0.121293585988812</v>
      </c>
      <c r="R2">
        <v>6.7657771056718496E-2</v>
      </c>
      <c r="S2">
        <v>0.60052654233135405</v>
      </c>
      <c r="T2">
        <v>0.13798792418683001</v>
      </c>
      <c r="U2">
        <v>0.25928198055907797</v>
      </c>
      <c r="V2">
        <v>0.30332190789983499</v>
      </c>
      <c r="W2">
        <v>0.14093173880078699</v>
      </c>
      <c r="X2">
        <v>2.5771797866885202E-2</v>
      </c>
      <c r="Y2">
        <v>2.9078057497478101E-2</v>
      </c>
      <c r="Z2">
        <v>4.8180667878764599E-2</v>
      </c>
      <c r="AA2">
        <v>0.23048794761276201</v>
      </c>
      <c r="AB2">
        <v>7.2675280909747994E-2</v>
      </c>
      <c r="AC2">
        <v>0.47568818880768599</v>
      </c>
      <c r="AD2">
        <v>0.36479812685377699</v>
      </c>
      <c r="AE2">
        <v>0.25026513401207301</v>
      </c>
      <c r="AF2">
        <v>0.47013162831991301</v>
      </c>
      <c r="AG2">
        <v>0.26976984868436898</v>
      </c>
    </row>
    <row r="3" spans="1:33" x14ac:dyDescent="0.3">
      <c r="A3">
        <v>0.36879840910172301</v>
      </c>
      <c r="B3">
        <v>0.79635153844848505</v>
      </c>
      <c r="C3">
        <v>7.6512638486475396E-2</v>
      </c>
      <c r="D3">
        <v>0.24161677899592601</v>
      </c>
      <c r="E3">
        <v>0.38178195577269097</v>
      </c>
      <c r="F3">
        <v>0.437321176898056</v>
      </c>
      <c r="G3">
        <v>0.118947744557322</v>
      </c>
      <c r="H3">
        <v>5.9373591264110598E-2</v>
      </c>
      <c r="I3">
        <v>5.9509191534095202E-2</v>
      </c>
      <c r="J3">
        <v>0.53383353520496302</v>
      </c>
      <c r="K3">
        <v>0.47844016439077303</v>
      </c>
      <c r="L3">
        <v>3.6250561132519697E-2</v>
      </c>
      <c r="M3">
        <v>5.8531954498888698E-2</v>
      </c>
      <c r="N3">
        <v>0.16284078197763599</v>
      </c>
      <c r="O3">
        <v>0.197238354197696</v>
      </c>
      <c r="P3">
        <v>2.2129977198802501E-2</v>
      </c>
      <c r="Q3">
        <v>8.1706296415252101E-3</v>
      </c>
      <c r="R3">
        <v>2.7391468012538799E-2</v>
      </c>
      <c r="S3">
        <v>0.342981884489579</v>
      </c>
      <c r="T3">
        <v>9.1874904390986195E-2</v>
      </c>
      <c r="U3">
        <v>7.1896581484648003E-2</v>
      </c>
      <c r="V3">
        <v>0.14078084833403501</v>
      </c>
      <c r="W3">
        <v>4.6561753877432999E-2</v>
      </c>
      <c r="X3">
        <v>5.7928786512626798E-2</v>
      </c>
      <c r="Y3">
        <v>4.9215333515477099E-2</v>
      </c>
      <c r="Z3">
        <v>0.48574254078449902</v>
      </c>
      <c r="AA3">
        <v>5.4142202574400201E-2</v>
      </c>
      <c r="AB3">
        <v>3.2366979103214698E-2</v>
      </c>
      <c r="AC3">
        <v>6.01898107241855E-2</v>
      </c>
      <c r="AD3">
        <v>0.135001406658634</v>
      </c>
      <c r="AE3">
        <v>0.24261766418557501</v>
      </c>
      <c r="AF3">
        <v>0.39090637774889597</v>
      </c>
      <c r="AG3">
        <v>0.20994066597406</v>
      </c>
    </row>
    <row r="4" spans="1:33" x14ac:dyDescent="0.3">
      <c r="A4">
        <v>0.29686306621060998</v>
      </c>
      <c r="B4">
        <v>0.57999401203587497</v>
      </c>
      <c r="C4">
        <v>0.24161677899592601</v>
      </c>
      <c r="D4">
        <v>4.0265172018596499E-3</v>
      </c>
      <c r="E4">
        <v>7.0264922404115193E-2</v>
      </c>
      <c r="F4">
        <v>0.76336489928598195</v>
      </c>
      <c r="G4">
        <v>0.11182759529211</v>
      </c>
      <c r="H4">
        <v>2.0601831590013601E-2</v>
      </c>
      <c r="I4">
        <v>4.9267215057695102E-2</v>
      </c>
      <c r="J4">
        <v>1.58883849216876E-2</v>
      </c>
      <c r="K4">
        <v>0.120975328277553</v>
      </c>
      <c r="L4">
        <v>0.17710678132382501</v>
      </c>
      <c r="M4">
        <v>8.1818421771757494E-2</v>
      </c>
      <c r="N4">
        <v>0.164034287820403</v>
      </c>
      <c r="O4">
        <v>0.15344511566167199</v>
      </c>
      <c r="P4">
        <v>2.02607838947193E-2</v>
      </c>
      <c r="Q4">
        <v>3.6384094585591602E-2</v>
      </c>
      <c r="R4">
        <v>5.4003758450519003E-2</v>
      </c>
      <c r="S4">
        <v>0.315592209664248</v>
      </c>
      <c r="T4">
        <v>0.103382170364893</v>
      </c>
      <c r="U4">
        <v>0.182042506951204</v>
      </c>
      <c r="V4">
        <v>9.3457935743298304E-2</v>
      </c>
      <c r="W4">
        <v>0.25742372689950599</v>
      </c>
      <c r="X4">
        <v>5.2516834605412397E-3</v>
      </c>
      <c r="Y4">
        <v>4.3740204751521398E-2</v>
      </c>
      <c r="Z4">
        <v>0.257535598779078</v>
      </c>
      <c r="AA4">
        <v>0.44058482185611397</v>
      </c>
      <c r="AB4">
        <v>5.9416268755382702E-2</v>
      </c>
      <c r="AC4">
        <v>2.4380478083681E-2</v>
      </c>
      <c r="AD4">
        <v>4.1429243585161597E-2</v>
      </c>
      <c r="AE4">
        <v>0.14549620081241699</v>
      </c>
      <c r="AF4">
        <v>0.30864308228418502</v>
      </c>
      <c r="AG4">
        <v>0.204790708471662</v>
      </c>
    </row>
    <row r="5" spans="1:33" x14ac:dyDescent="0.3">
      <c r="A5">
        <v>5.0383670298384101E-2</v>
      </c>
      <c r="B5">
        <v>6.34047439366172E-2</v>
      </c>
      <c r="C5">
        <v>0.38178195577269097</v>
      </c>
      <c r="D5">
        <v>7.0264922404115193E-2</v>
      </c>
      <c r="E5">
        <v>0.301165508838453</v>
      </c>
      <c r="F5">
        <v>0.643587744456529</v>
      </c>
      <c r="G5">
        <v>8.5970036865035598E-2</v>
      </c>
      <c r="H5">
        <v>3.2574463993773298E-2</v>
      </c>
      <c r="I5">
        <v>4.6183105323546303E-4</v>
      </c>
      <c r="J5">
        <v>0.55789811444306403</v>
      </c>
      <c r="K5">
        <v>0.42493983304053601</v>
      </c>
      <c r="L5">
        <v>0.138324829268865</v>
      </c>
      <c r="M5">
        <v>0.12214115171515801</v>
      </c>
      <c r="N5">
        <v>0.21301811439381799</v>
      </c>
      <c r="O5">
        <v>0.177542910838591</v>
      </c>
      <c r="P5">
        <v>5.3116527772025898E-2</v>
      </c>
      <c r="Q5">
        <v>0.10770474317860999</v>
      </c>
      <c r="R5">
        <v>0.102175371819855</v>
      </c>
      <c r="S5">
        <v>9.2369770968854598E-2</v>
      </c>
      <c r="T5">
        <v>0.16000722322073799</v>
      </c>
      <c r="U5">
        <v>0.15190973457865001</v>
      </c>
      <c r="V5">
        <v>2.2258454635017699E-2</v>
      </c>
      <c r="W5">
        <v>0.27013418211913898</v>
      </c>
      <c r="X5">
        <v>4.4071855035316999E-2</v>
      </c>
      <c r="Y5">
        <v>1.89673064270614E-2</v>
      </c>
      <c r="Z5">
        <v>0.15855601658600799</v>
      </c>
      <c r="AA5">
        <v>0.34504709872818301</v>
      </c>
      <c r="AB5">
        <v>7.1222368807858705E-2</v>
      </c>
      <c r="AC5">
        <v>5.2391058785186302E-2</v>
      </c>
      <c r="AD5">
        <v>5.19613045561911E-2</v>
      </c>
      <c r="AE5">
        <v>2.8991059454989499E-3</v>
      </c>
      <c r="AF5">
        <v>0.167521535044034</v>
      </c>
      <c r="AG5">
        <v>0.16064020270408699</v>
      </c>
    </row>
    <row r="6" spans="1:33" x14ac:dyDescent="0.3">
      <c r="A6">
        <v>0.26951893106140301</v>
      </c>
      <c r="B6">
        <v>2.4733385291266001E-2</v>
      </c>
      <c r="C6">
        <v>0.437321176898056</v>
      </c>
      <c r="D6">
        <v>0.76336489928598195</v>
      </c>
      <c r="E6">
        <v>0.643587744456529</v>
      </c>
      <c r="F6">
        <v>0.30340639268564101</v>
      </c>
      <c r="G6">
        <v>8.4719182863249899E-3</v>
      </c>
      <c r="H6">
        <v>0.17682119500233101</v>
      </c>
      <c r="I6">
        <v>5.7249353295600299E-3</v>
      </c>
      <c r="J6">
        <v>0.89128648370961205</v>
      </c>
      <c r="K6">
        <v>0.47978933746956798</v>
      </c>
      <c r="L6">
        <v>0.42815118450317802</v>
      </c>
      <c r="M6">
        <v>0.323901136883818</v>
      </c>
      <c r="N6">
        <v>0.28044157267821002</v>
      </c>
      <c r="O6">
        <v>0.359528267891497</v>
      </c>
      <c r="P6">
        <v>0.43294783751282401</v>
      </c>
      <c r="Q6">
        <v>0.41963119313666603</v>
      </c>
      <c r="R6">
        <v>0.27667825118763201</v>
      </c>
      <c r="S6">
        <v>0.24472016977298799</v>
      </c>
      <c r="T6">
        <v>3.1530708375324901E-2</v>
      </c>
      <c r="U6">
        <v>5.0344418233017503E-2</v>
      </c>
      <c r="V6">
        <v>4.0378675835743998E-2</v>
      </c>
      <c r="W6">
        <v>8.2598489931691596E-2</v>
      </c>
      <c r="X6">
        <v>4.8885535757235404E-3</v>
      </c>
      <c r="Y6">
        <v>1.8470980874133101E-2</v>
      </c>
      <c r="Z6">
        <v>0.31351394455378001</v>
      </c>
      <c r="AA6">
        <v>0.15037823263714001</v>
      </c>
      <c r="AB6">
        <v>0.11830151974209401</v>
      </c>
      <c r="AC6">
        <v>4.3489376270493901E-2</v>
      </c>
      <c r="AD6">
        <v>3.0472572380927401E-2</v>
      </c>
      <c r="AE6">
        <v>5.3686664791220001E-2</v>
      </c>
      <c r="AF6">
        <v>0.123136350790232</v>
      </c>
      <c r="AG6">
        <v>5.7439987256200101E-2</v>
      </c>
    </row>
    <row r="7" spans="1:33" x14ac:dyDescent="0.3">
      <c r="A7">
        <v>9.6148599605008503E-2</v>
      </c>
      <c r="B7">
        <v>0.220144134353217</v>
      </c>
      <c r="C7">
        <v>0.118947744557322</v>
      </c>
      <c r="D7">
        <v>0.11182759529211</v>
      </c>
      <c r="E7">
        <v>8.5970036865035598E-2</v>
      </c>
      <c r="F7">
        <v>8.4719182863249899E-3</v>
      </c>
      <c r="G7">
        <v>6.3808153976630394E-2</v>
      </c>
      <c r="H7">
        <v>2.0596540598571501E-2</v>
      </c>
      <c r="I7">
        <v>6.8644337777085396E-3</v>
      </c>
      <c r="J7">
        <v>5.1466759192814703E-2</v>
      </c>
      <c r="K7">
        <v>6.9987867310179502E-2</v>
      </c>
      <c r="L7">
        <v>7.5950881691205299E-3</v>
      </c>
      <c r="M7">
        <v>1.7813771683736601E-2</v>
      </c>
      <c r="N7">
        <v>3.26142918895477E-3</v>
      </c>
      <c r="O7">
        <v>1.9087952765427699E-2</v>
      </c>
      <c r="P7">
        <v>1.7277099131236401E-2</v>
      </c>
      <c r="Q7">
        <v>1.7633615198837601E-2</v>
      </c>
      <c r="R7">
        <v>5.8232478205173096E-3</v>
      </c>
      <c r="S7">
        <v>0.10102549511944001</v>
      </c>
      <c r="T7">
        <v>6.6792313044401502E-2</v>
      </c>
      <c r="U7">
        <v>6.5092650749876899E-2</v>
      </c>
      <c r="V7">
        <v>1.5110089377379701E-2</v>
      </c>
      <c r="W7">
        <v>3.7737051230500002E-2</v>
      </c>
      <c r="X7">
        <v>4.4553566643353998E-3</v>
      </c>
      <c r="Y7">
        <v>9.6069445234798297E-4</v>
      </c>
      <c r="Z7">
        <v>6.0027765986349402E-2</v>
      </c>
      <c r="AA7">
        <v>7.3184401588151102E-3</v>
      </c>
      <c r="AB7">
        <v>4.8807915454539302E-2</v>
      </c>
      <c r="AC7">
        <v>4.8243720303530399E-2</v>
      </c>
      <c r="AD7">
        <v>7.77498078566447E-3</v>
      </c>
      <c r="AE7">
        <v>1.17915089161538E-3</v>
      </c>
      <c r="AF7">
        <v>4.1544123527899997E-2</v>
      </c>
      <c r="AG7">
        <v>4.5416558505826599E-2</v>
      </c>
    </row>
    <row r="8" spans="1:33" x14ac:dyDescent="0.3">
      <c r="A8">
        <v>0.22093148003336499</v>
      </c>
      <c r="B8">
        <v>0.286362562617827</v>
      </c>
      <c r="C8">
        <v>5.9373591264110598E-2</v>
      </c>
      <c r="D8">
        <v>2.0601831590013601E-2</v>
      </c>
      <c r="E8">
        <v>3.2574463993773298E-2</v>
      </c>
      <c r="F8">
        <v>0.17682119500233101</v>
      </c>
      <c r="G8">
        <v>2.0596540598571501E-2</v>
      </c>
      <c r="H8">
        <v>6.1871571016853401E-2</v>
      </c>
      <c r="I8">
        <v>1.4263577203812199E-2</v>
      </c>
      <c r="J8">
        <v>7.67291550009397E-2</v>
      </c>
      <c r="K8">
        <v>9.5445206068889305E-3</v>
      </c>
      <c r="L8">
        <v>7.3800954119476098E-2</v>
      </c>
      <c r="M8">
        <v>4.1122251753662402E-2</v>
      </c>
      <c r="N8">
        <v>5.6272706056495405E-4</v>
      </c>
      <c r="O8">
        <v>2.82363164683022E-2</v>
      </c>
      <c r="P8">
        <v>1.01863216930465E-4</v>
      </c>
      <c r="Q8">
        <v>3.7525315018244201E-2</v>
      </c>
      <c r="R8">
        <v>4.4960321429994697E-2</v>
      </c>
      <c r="S8">
        <v>2.9780658917464699E-2</v>
      </c>
      <c r="T8">
        <v>5.5642720262734098E-2</v>
      </c>
      <c r="U8">
        <v>8.1507140784569193E-2</v>
      </c>
      <c r="V8">
        <v>3.1608049128454697E-2</v>
      </c>
      <c r="W8">
        <v>1.7262793079654101E-2</v>
      </c>
      <c r="X8">
        <v>4.2002688936478103E-3</v>
      </c>
      <c r="Y8">
        <v>8.5123036207457304E-4</v>
      </c>
      <c r="Z8">
        <v>0.16030072694506201</v>
      </c>
      <c r="AA8">
        <v>6.1157199222804598E-3</v>
      </c>
      <c r="AB8">
        <v>2.49845944026055E-2</v>
      </c>
      <c r="AC8">
        <v>5.6425229506477902E-2</v>
      </c>
      <c r="AD8">
        <v>1.80825818419077E-2</v>
      </c>
      <c r="AE8">
        <v>6.7384440396163602E-3</v>
      </c>
      <c r="AF8">
        <v>3.3022205385658601E-3</v>
      </c>
      <c r="AG8">
        <v>8.1486702616553192E-3</v>
      </c>
    </row>
    <row r="9" spans="1:33" x14ac:dyDescent="0.3">
      <c r="A9">
        <v>0.28603106901613301</v>
      </c>
      <c r="B9">
        <v>0.25018402738104101</v>
      </c>
      <c r="C9">
        <v>5.9509191534095202E-2</v>
      </c>
      <c r="D9">
        <v>4.9267215057695102E-2</v>
      </c>
      <c r="E9">
        <v>4.6183105323546303E-4</v>
      </c>
      <c r="F9">
        <v>5.7249353295600299E-3</v>
      </c>
      <c r="G9">
        <v>6.8644337777085396E-3</v>
      </c>
      <c r="H9">
        <v>1.4263577203812199E-2</v>
      </c>
      <c r="I9">
        <v>3.70841032131564E-3</v>
      </c>
      <c r="J9">
        <v>0.18624820577918799</v>
      </c>
      <c r="K9">
        <v>8.0726149946147296E-2</v>
      </c>
      <c r="L9">
        <v>0.102653771550745</v>
      </c>
      <c r="M9">
        <v>2.3681486574334401E-2</v>
      </c>
      <c r="N9">
        <v>3.1595637342684398E-2</v>
      </c>
      <c r="O9">
        <v>7.3688668286745501E-2</v>
      </c>
      <c r="P9">
        <v>2.8239978437806901E-2</v>
      </c>
      <c r="Q9">
        <v>3.8345615606487499E-2</v>
      </c>
      <c r="R9">
        <v>4.3284004046657699E-2</v>
      </c>
      <c r="S9">
        <v>6.4648569912247794E-2</v>
      </c>
      <c r="T9">
        <v>1.7396180675798699E-2</v>
      </c>
      <c r="U9">
        <v>4.4651367688973598E-2</v>
      </c>
      <c r="V9">
        <v>1.3321984953340501E-2</v>
      </c>
      <c r="W9">
        <v>2.7668433109567799E-2</v>
      </c>
      <c r="X9">
        <v>2.6341735992901302E-3</v>
      </c>
      <c r="Y9">
        <v>1.1607700718797101E-3</v>
      </c>
      <c r="Z9">
        <v>9.5982991134867697E-3</v>
      </c>
      <c r="AA9">
        <v>4.0911865984787903E-2</v>
      </c>
      <c r="AB9">
        <v>2.6610593863302501E-2</v>
      </c>
      <c r="AC9">
        <v>4.6163103297684298E-2</v>
      </c>
      <c r="AD9">
        <v>3.8668723599804097E-2</v>
      </c>
      <c r="AE9">
        <v>1.5759730684882E-3</v>
      </c>
      <c r="AF9">
        <v>1.3758407317131601E-2</v>
      </c>
      <c r="AG9">
        <v>8.1281098446877101E-3</v>
      </c>
    </row>
    <row r="10" spans="1:33" x14ac:dyDescent="0.3">
      <c r="A10">
        <v>0.39023428001580401</v>
      </c>
      <c r="B10">
        <v>0.83648392711934205</v>
      </c>
      <c r="C10">
        <v>0.53383353520496302</v>
      </c>
      <c r="D10">
        <v>1.58883849216876E-2</v>
      </c>
      <c r="E10">
        <v>0.55789811444306403</v>
      </c>
      <c r="F10">
        <v>0.89128648370961205</v>
      </c>
      <c r="G10">
        <v>5.1466759192814703E-2</v>
      </c>
      <c r="H10">
        <v>7.67291550009397E-2</v>
      </c>
      <c r="I10">
        <v>0.18624820577918799</v>
      </c>
      <c r="J10">
        <v>1.0247790167305</v>
      </c>
      <c r="K10">
        <v>1.1386271613816601</v>
      </c>
      <c r="L10">
        <v>0.307928817302836</v>
      </c>
      <c r="M10">
        <v>0.25745558620092301</v>
      </c>
      <c r="N10">
        <v>0.61573520615623301</v>
      </c>
      <c r="O10">
        <v>0.54800717768982099</v>
      </c>
      <c r="P10">
        <v>0.101308372021454</v>
      </c>
      <c r="Q10">
        <v>0.132520250378101</v>
      </c>
      <c r="R10">
        <v>0.15202383754610799</v>
      </c>
      <c r="S10">
        <v>0.29214855804961598</v>
      </c>
      <c r="T10">
        <v>9.3417419804940505E-2</v>
      </c>
      <c r="U10">
        <v>0.174696855818291</v>
      </c>
      <c r="V10">
        <v>0.101754809840208</v>
      </c>
      <c r="W10">
        <v>7.3085776557869103E-2</v>
      </c>
      <c r="X10">
        <v>1.8742067879070599E-2</v>
      </c>
      <c r="Y10">
        <v>1.1108169413824899E-3</v>
      </c>
      <c r="Z10">
        <v>0.422051777421448</v>
      </c>
      <c r="AA10">
        <v>7.4297453474884506E-2</v>
      </c>
      <c r="AB10">
        <v>0.15516529580353999</v>
      </c>
      <c r="AC10">
        <v>0.12571890784619999</v>
      </c>
      <c r="AD10">
        <v>4.70112510600421E-2</v>
      </c>
      <c r="AE10">
        <v>0.170789685143662</v>
      </c>
      <c r="AF10">
        <v>0.244877804783109</v>
      </c>
      <c r="AG10">
        <v>9.6190973057498394E-2</v>
      </c>
    </row>
    <row r="11" spans="1:33" x14ac:dyDescent="0.3">
      <c r="A11">
        <v>0.47407553266558</v>
      </c>
      <c r="B11">
        <v>0.93149653206757899</v>
      </c>
      <c r="C11">
        <v>0.47844016439077303</v>
      </c>
      <c r="D11">
        <v>0.120975328277553</v>
      </c>
      <c r="E11">
        <v>0.42493983304053601</v>
      </c>
      <c r="F11">
        <v>0.47978933746956798</v>
      </c>
      <c r="G11">
        <v>6.9987867310179502E-2</v>
      </c>
      <c r="H11">
        <v>9.5445206068889305E-3</v>
      </c>
      <c r="I11">
        <v>8.0726149946147296E-2</v>
      </c>
      <c r="J11">
        <v>1.1386271613816601</v>
      </c>
      <c r="K11">
        <v>1.2660033897224101</v>
      </c>
      <c r="L11">
        <v>0.22838207098727401</v>
      </c>
      <c r="M11">
        <v>0.20278443868601101</v>
      </c>
      <c r="N11">
        <v>0.72225796077631699</v>
      </c>
      <c r="O11">
        <v>0.57582460966704496</v>
      </c>
      <c r="P11">
        <v>4.6286534569618502E-2</v>
      </c>
      <c r="Q11">
        <v>0.142933917224359</v>
      </c>
      <c r="R11">
        <v>0.22228038113496201</v>
      </c>
      <c r="S11">
        <v>0.38135264130921798</v>
      </c>
      <c r="T11">
        <v>0.12772160144559899</v>
      </c>
      <c r="U11">
        <v>0.21096691726906799</v>
      </c>
      <c r="V11">
        <v>0.129215714904242</v>
      </c>
      <c r="W11">
        <v>7.2491248198356104E-2</v>
      </c>
      <c r="X11">
        <v>1.39210041995025E-2</v>
      </c>
      <c r="Y11">
        <v>1.39958015970201E-2</v>
      </c>
      <c r="Z11">
        <v>4.7343855220162101E-2</v>
      </c>
      <c r="AA11">
        <v>7.0744315614356304E-2</v>
      </c>
      <c r="AB11">
        <v>0.33345401284691401</v>
      </c>
      <c r="AC11">
        <v>0.37234002016304302</v>
      </c>
      <c r="AD11">
        <v>0.20371037723649399</v>
      </c>
      <c r="AE11">
        <v>0.265308794696827</v>
      </c>
      <c r="AF11">
        <v>0.32808594843840599</v>
      </c>
      <c r="AG11">
        <v>0.10966377386996599</v>
      </c>
    </row>
    <row r="12" spans="1:33" x14ac:dyDescent="0.3">
      <c r="A12">
        <v>3.3526537751931498E-2</v>
      </c>
      <c r="B12">
        <v>8.9494061275377703E-3</v>
      </c>
      <c r="C12">
        <v>3.6250561132519697E-2</v>
      </c>
      <c r="D12">
        <v>0.17710678132382501</v>
      </c>
      <c r="E12">
        <v>0.138324829268865</v>
      </c>
      <c r="F12">
        <v>0.42815118450317802</v>
      </c>
      <c r="G12">
        <v>7.5950881691205299E-3</v>
      </c>
      <c r="H12">
        <v>7.3800954119476098E-2</v>
      </c>
      <c r="I12">
        <v>0.102653771550745</v>
      </c>
      <c r="J12">
        <v>0.307928817302836</v>
      </c>
      <c r="K12">
        <v>0.22838207098727401</v>
      </c>
      <c r="L12">
        <v>0.165958920711955</v>
      </c>
      <c r="M12">
        <v>5.2945850227479802E-2</v>
      </c>
      <c r="N12">
        <v>0.13574418285638501</v>
      </c>
      <c r="O12">
        <v>5.34423018285482E-2</v>
      </c>
      <c r="P12">
        <v>0.15962567982176001</v>
      </c>
      <c r="Q12">
        <v>8.0239193319185699E-3</v>
      </c>
      <c r="R12">
        <v>6.63337594852937E-2</v>
      </c>
      <c r="S12">
        <v>9.4797806453061406E-2</v>
      </c>
      <c r="T12">
        <v>2.67188483211773E-2</v>
      </c>
      <c r="U12">
        <v>1.58421226666524E-2</v>
      </c>
      <c r="V12">
        <v>2.2688258298911301E-2</v>
      </c>
      <c r="W12">
        <v>2.98987097573792E-2</v>
      </c>
      <c r="X12">
        <v>5.9669496621666601E-3</v>
      </c>
      <c r="Y12">
        <v>1.01113035485894E-2</v>
      </c>
      <c r="Z12">
        <v>0.47199804505463699</v>
      </c>
      <c r="AA12">
        <v>1.6555841563682599E-2</v>
      </c>
      <c r="AB12">
        <v>0.224455131839465</v>
      </c>
      <c r="AC12">
        <v>0.26836542186840001</v>
      </c>
      <c r="AD12">
        <v>0.160199534901103</v>
      </c>
      <c r="AE12">
        <v>0.109951603220519</v>
      </c>
      <c r="AF12">
        <v>7.5393371810846196E-2</v>
      </c>
      <c r="AG12">
        <v>1.0399293959514101E-3</v>
      </c>
    </row>
    <row r="13" spans="1:33" x14ac:dyDescent="0.3">
      <c r="A13">
        <v>3.1513890213229499E-2</v>
      </c>
      <c r="B13">
        <v>5.6103627463681097E-2</v>
      </c>
      <c r="C13">
        <v>5.8531954498888698E-2</v>
      </c>
      <c r="D13">
        <v>8.1818421771757494E-2</v>
      </c>
      <c r="E13">
        <v>0.12214115171515801</v>
      </c>
      <c r="F13">
        <v>0.323901136883818</v>
      </c>
      <c r="G13">
        <v>1.7813771683736601E-2</v>
      </c>
      <c r="H13">
        <v>4.1122251753662402E-2</v>
      </c>
      <c r="I13">
        <v>2.3681486574334401E-2</v>
      </c>
      <c r="J13">
        <v>0.25745558620092301</v>
      </c>
      <c r="K13">
        <v>0.20278443868601101</v>
      </c>
      <c r="L13">
        <v>5.2945850227479802E-2</v>
      </c>
      <c r="M13">
        <v>1.6268482319430601E-2</v>
      </c>
      <c r="N13">
        <v>2.1887652408577998E-2</v>
      </c>
      <c r="O13">
        <v>9.4063538696487106E-2</v>
      </c>
      <c r="P13">
        <v>7.7955869990305196E-2</v>
      </c>
      <c r="Q13">
        <v>8.2305785349511607E-2</v>
      </c>
      <c r="R13">
        <v>6.0876615967028799E-2</v>
      </c>
      <c r="S13">
        <v>4.1419117262208503E-2</v>
      </c>
      <c r="T13">
        <v>2.6797996102971801E-3</v>
      </c>
      <c r="U13">
        <v>1.03261750021019E-2</v>
      </c>
      <c r="V13">
        <v>1.01775809548557E-2</v>
      </c>
      <c r="W13">
        <v>4.2247929221080902E-3</v>
      </c>
      <c r="X13">
        <v>7.7343064545785101E-3</v>
      </c>
      <c r="Y13">
        <v>2.1680753116919099E-3</v>
      </c>
      <c r="Z13">
        <v>0.26794711521167303</v>
      </c>
      <c r="AA13">
        <v>1.93567969815336E-3</v>
      </c>
      <c r="AB13">
        <v>4.8983574315885001E-2</v>
      </c>
      <c r="AC13">
        <v>4.3644186741198299E-2</v>
      </c>
      <c r="AD13">
        <v>1.25596962403354E-2</v>
      </c>
      <c r="AE13">
        <v>8.3734116982306199E-3</v>
      </c>
      <c r="AF13">
        <v>4.6284531553674298E-2</v>
      </c>
      <c r="AG13">
        <v>5.0667397018387697E-2</v>
      </c>
    </row>
    <row r="14" spans="1:33" x14ac:dyDescent="0.3">
      <c r="A14">
        <v>5.6361094206389101E-2</v>
      </c>
      <c r="B14">
        <v>4.8731535777411503E-2</v>
      </c>
      <c r="C14">
        <v>0.16284078197763599</v>
      </c>
      <c r="D14">
        <v>0.164034287820403</v>
      </c>
      <c r="E14">
        <v>0.21301811439381799</v>
      </c>
      <c r="F14">
        <v>0.28044157267821002</v>
      </c>
      <c r="G14">
        <v>3.26142918895477E-3</v>
      </c>
      <c r="H14">
        <v>5.6272706056495405E-4</v>
      </c>
      <c r="I14">
        <v>3.1595637342684398E-2</v>
      </c>
      <c r="J14">
        <v>0.61573520615623301</v>
      </c>
      <c r="K14">
        <v>0.72225796077631699</v>
      </c>
      <c r="L14">
        <v>0.13574418285638501</v>
      </c>
      <c r="M14">
        <v>2.1887652408577998E-2</v>
      </c>
      <c r="N14">
        <v>4.0652783841522502E-2</v>
      </c>
      <c r="O14">
        <v>2.7496364197659301E-2</v>
      </c>
      <c r="P14">
        <v>1.95529732980948E-2</v>
      </c>
      <c r="Q14">
        <v>0.13771118840174701</v>
      </c>
      <c r="R14">
        <v>0.12241404296965</v>
      </c>
      <c r="S14">
        <v>4.70472767806581E-2</v>
      </c>
      <c r="T14">
        <v>2.1113425236399301E-2</v>
      </c>
      <c r="U14">
        <v>4.8448547811890301E-3</v>
      </c>
      <c r="V14">
        <v>1.15060066471116E-2</v>
      </c>
      <c r="W14">
        <v>4.9625164367610601E-2</v>
      </c>
      <c r="X14">
        <v>3.54624045923973E-3</v>
      </c>
      <c r="Y14">
        <v>2.4602579457250699E-3</v>
      </c>
      <c r="Z14">
        <v>0.15402790417214099</v>
      </c>
      <c r="AA14">
        <v>3.0933150953176398E-2</v>
      </c>
      <c r="AB14">
        <v>9.1217490142647007E-3</v>
      </c>
      <c r="AC14">
        <v>3.5264992919625299E-3</v>
      </c>
      <c r="AD14">
        <v>1.15852935682194E-2</v>
      </c>
      <c r="AE14">
        <v>1.31460690574746E-3</v>
      </c>
      <c r="AF14">
        <v>4.0921844611255399E-2</v>
      </c>
      <c r="AG14">
        <v>4.8494688420365202E-2</v>
      </c>
    </row>
    <row r="15" spans="1:33" x14ac:dyDescent="0.3">
      <c r="A15">
        <v>0.16856292494479999</v>
      </c>
      <c r="B15">
        <v>0.19222322230129499</v>
      </c>
      <c r="C15">
        <v>0.197238354197696</v>
      </c>
      <c r="D15">
        <v>0.15344511566167199</v>
      </c>
      <c r="E15">
        <v>0.177542910838591</v>
      </c>
      <c r="F15">
        <v>0.359528267891497</v>
      </c>
      <c r="G15">
        <v>1.9087952765427699E-2</v>
      </c>
      <c r="H15">
        <v>2.82363164683022E-2</v>
      </c>
      <c r="I15">
        <v>7.3688668286745501E-2</v>
      </c>
      <c r="J15">
        <v>0.54800717768982099</v>
      </c>
      <c r="K15">
        <v>0.57582460966704496</v>
      </c>
      <c r="L15">
        <v>5.34423018285482E-2</v>
      </c>
      <c r="M15">
        <v>9.4063538696487106E-2</v>
      </c>
      <c r="N15">
        <v>2.7496364197659301E-2</v>
      </c>
      <c r="O15">
        <v>2.4102675030938801E-2</v>
      </c>
      <c r="P15">
        <v>4.9600624799935197E-2</v>
      </c>
      <c r="Q15">
        <v>0.192723529514017</v>
      </c>
      <c r="R15">
        <v>0.152289172517729</v>
      </c>
      <c r="S15">
        <v>6.1445095052220199E-2</v>
      </c>
      <c r="T15">
        <v>4.5587630451486297E-2</v>
      </c>
      <c r="U15">
        <v>1.7179069366807501E-3</v>
      </c>
      <c r="V15">
        <v>2.7213944383961901E-2</v>
      </c>
      <c r="W15">
        <v>8.2101388315488494E-2</v>
      </c>
      <c r="X15">
        <v>2.5833820970080101E-3</v>
      </c>
      <c r="Y15">
        <v>7.6295710228225701E-3</v>
      </c>
      <c r="Z15">
        <v>0.38090930469536899</v>
      </c>
      <c r="AA15">
        <v>0.138609086426418</v>
      </c>
      <c r="AB15">
        <v>3.6111869676755497E-2</v>
      </c>
      <c r="AC15">
        <v>2.8944658564081599E-2</v>
      </c>
      <c r="AD15">
        <v>1.47973736424268E-2</v>
      </c>
      <c r="AE15">
        <v>2.66464730506904E-2</v>
      </c>
      <c r="AF15">
        <v>5.8433595408126697E-2</v>
      </c>
      <c r="AG15">
        <v>3.15930109982024E-2</v>
      </c>
    </row>
    <row r="16" spans="1:33" x14ac:dyDescent="0.3">
      <c r="A16">
        <v>0.158064789578371</v>
      </c>
      <c r="B16">
        <v>0.218331173765865</v>
      </c>
      <c r="C16">
        <v>2.2129977198802501E-2</v>
      </c>
      <c r="D16">
        <v>2.02607838947193E-2</v>
      </c>
      <c r="E16">
        <v>5.3116527772025898E-2</v>
      </c>
      <c r="F16">
        <v>0.43294783751282401</v>
      </c>
      <c r="G16">
        <v>1.7277099131236401E-2</v>
      </c>
      <c r="H16">
        <v>1.01863216930465E-4</v>
      </c>
      <c r="I16">
        <v>2.8239978437806901E-2</v>
      </c>
      <c r="J16">
        <v>0.101308372021454</v>
      </c>
      <c r="K16">
        <v>4.6286534569618502E-2</v>
      </c>
      <c r="L16">
        <v>0.15962567982176001</v>
      </c>
      <c r="M16">
        <v>7.7955869990305196E-2</v>
      </c>
      <c r="N16">
        <v>1.95529732980948E-2</v>
      </c>
      <c r="O16">
        <v>4.9600624799935197E-2</v>
      </c>
      <c r="P16">
        <v>0.107614205317846</v>
      </c>
      <c r="Q16">
        <v>0.13169733139423301</v>
      </c>
      <c r="R16">
        <v>9.3397456706031695E-2</v>
      </c>
      <c r="S16">
        <v>3.9932641372763103E-2</v>
      </c>
      <c r="T16">
        <v>2.78450520436287E-2</v>
      </c>
      <c r="U16">
        <v>1.82972605338243E-2</v>
      </c>
      <c r="V16">
        <v>2.7720166975359301E-2</v>
      </c>
      <c r="W16">
        <v>5.13163473194594E-3</v>
      </c>
      <c r="X16">
        <v>1.3416111941314E-2</v>
      </c>
      <c r="Y16">
        <v>7.0612322183414402E-3</v>
      </c>
      <c r="Z16">
        <v>0.60802945840895695</v>
      </c>
      <c r="AA16">
        <v>0.220946539690559</v>
      </c>
      <c r="AB16">
        <v>2.8085984970870101E-2</v>
      </c>
      <c r="AC16">
        <v>3.70526978832224E-2</v>
      </c>
      <c r="AD16">
        <v>1.7493079924536099E-2</v>
      </c>
      <c r="AE16">
        <v>3.8237750106244597E-2</v>
      </c>
      <c r="AF16">
        <v>7.1460989469154898E-2</v>
      </c>
      <c r="AG16">
        <v>4.0744662419636403E-2</v>
      </c>
    </row>
    <row r="17" spans="1:33" x14ac:dyDescent="0.3">
      <c r="A17">
        <v>5.6325176046421899E-2</v>
      </c>
      <c r="B17">
        <v>0.121293585988812</v>
      </c>
      <c r="C17">
        <v>8.1706296415252101E-3</v>
      </c>
      <c r="D17">
        <v>3.6384094585591602E-2</v>
      </c>
      <c r="E17">
        <v>0.10770474317860999</v>
      </c>
      <c r="F17">
        <v>0.41963119313666603</v>
      </c>
      <c r="G17">
        <v>1.7633615198837601E-2</v>
      </c>
      <c r="H17">
        <v>3.7525315018244201E-2</v>
      </c>
      <c r="I17">
        <v>3.8345615606487499E-2</v>
      </c>
      <c r="J17">
        <v>0.132520250378101</v>
      </c>
      <c r="K17">
        <v>0.142933917224359</v>
      </c>
      <c r="L17">
        <v>8.0239193319185699E-3</v>
      </c>
      <c r="M17">
        <v>8.2305785349511607E-2</v>
      </c>
      <c r="N17">
        <v>0.13771118840174701</v>
      </c>
      <c r="O17">
        <v>0.192723529514017</v>
      </c>
      <c r="P17">
        <v>0.13169733139423301</v>
      </c>
      <c r="Q17">
        <v>0.11117027812579</v>
      </c>
      <c r="R17">
        <v>8.7582893787448601E-2</v>
      </c>
      <c r="S17">
        <v>3.3923757328248698E-2</v>
      </c>
      <c r="T17">
        <v>1.0471812499469901E-3</v>
      </c>
      <c r="U17">
        <v>1.60380696390796E-2</v>
      </c>
      <c r="V17">
        <v>7.7854527137890999E-3</v>
      </c>
      <c r="W17">
        <v>3.7473749579450003E-2</v>
      </c>
      <c r="X17">
        <v>1.28576038762115E-2</v>
      </c>
      <c r="Y17">
        <v>6.0421421493388997E-4</v>
      </c>
      <c r="Z17">
        <v>0.473051786532943</v>
      </c>
      <c r="AA17">
        <v>0.105232549876022</v>
      </c>
      <c r="AB17">
        <v>2.4890660893473599E-2</v>
      </c>
      <c r="AC17">
        <v>9.1466088447634004E-3</v>
      </c>
      <c r="AD17">
        <v>3.4154752710761203E-2</v>
      </c>
      <c r="AE17">
        <v>5.2352880221813801E-2</v>
      </c>
      <c r="AF17">
        <v>5.9878930951454697E-2</v>
      </c>
      <c r="AG17">
        <v>2.6156456118126298E-2</v>
      </c>
    </row>
    <row r="18" spans="1:33" x14ac:dyDescent="0.3">
      <c r="A18">
        <v>2.39150059944295E-2</v>
      </c>
      <c r="B18">
        <v>6.7657771056718496E-2</v>
      </c>
      <c r="C18">
        <v>2.7391468012538799E-2</v>
      </c>
      <c r="D18">
        <v>5.4003758450519003E-2</v>
      </c>
      <c r="E18">
        <v>0.102175371819855</v>
      </c>
      <c r="F18">
        <v>0.27667825118763201</v>
      </c>
      <c r="G18">
        <v>5.8232478205173096E-3</v>
      </c>
      <c r="H18">
        <v>4.4960321429994697E-2</v>
      </c>
      <c r="I18">
        <v>4.3284004046657699E-2</v>
      </c>
      <c r="J18">
        <v>0.15202383754610799</v>
      </c>
      <c r="K18">
        <v>0.22228038113496201</v>
      </c>
      <c r="L18">
        <v>6.63337594852937E-2</v>
      </c>
      <c r="M18">
        <v>6.0876615967028799E-2</v>
      </c>
      <c r="N18">
        <v>0.12241404296965</v>
      </c>
      <c r="O18">
        <v>0.152289172517729</v>
      </c>
      <c r="P18">
        <v>9.3397456706031695E-2</v>
      </c>
      <c r="Q18">
        <v>8.7582893787448601E-2</v>
      </c>
      <c r="R18">
        <v>6.8510189153796502E-2</v>
      </c>
      <c r="S18">
        <v>2.6606141138130202E-2</v>
      </c>
      <c r="T18">
        <v>3.05023805188277E-3</v>
      </c>
      <c r="U18">
        <v>2.5300952552251401E-3</v>
      </c>
      <c r="V18">
        <v>1.38243068000083E-3</v>
      </c>
      <c r="W18">
        <v>5.7215505476006602E-2</v>
      </c>
      <c r="X18">
        <v>1.86226829378663E-2</v>
      </c>
      <c r="Y18">
        <v>1.3913610875741699E-4</v>
      </c>
      <c r="Z18">
        <v>0.264017259174259</v>
      </c>
      <c r="AA18">
        <v>4.4945796717256403E-2</v>
      </c>
      <c r="AB18">
        <v>1.9449776834570099E-2</v>
      </c>
      <c r="AC18">
        <v>2.07988161734011E-2</v>
      </c>
      <c r="AD18">
        <v>3.9038152656627099E-2</v>
      </c>
      <c r="AE18">
        <v>3.7747954930790799E-2</v>
      </c>
      <c r="AF18">
        <v>4.5819232241897802E-2</v>
      </c>
      <c r="AG18">
        <v>2.2776788342836401E-2</v>
      </c>
    </row>
    <row r="19" spans="1:33" x14ac:dyDescent="0.3">
      <c r="A19">
        <v>0.512405414800154</v>
      </c>
      <c r="B19">
        <v>0.60052654233135405</v>
      </c>
      <c r="C19">
        <v>0.342981884489579</v>
      </c>
      <c r="D19">
        <v>0.315592209664248</v>
      </c>
      <c r="E19">
        <v>9.2369770968854598E-2</v>
      </c>
      <c r="F19">
        <v>0.24472016977298799</v>
      </c>
      <c r="G19">
        <v>0.10102549511944001</v>
      </c>
      <c r="H19">
        <v>2.9780658917464699E-2</v>
      </c>
      <c r="I19">
        <v>6.4648569912247794E-2</v>
      </c>
      <c r="J19">
        <v>0.29214855804961598</v>
      </c>
      <c r="K19">
        <v>0.38135264130921798</v>
      </c>
      <c r="L19">
        <v>9.4797806453061406E-2</v>
      </c>
      <c r="M19">
        <v>4.1419117262208503E-2</v>
      </c>
      <c r="N19">
        <v>4.70472767806581E-2</v>
      </c>
      <c r="O19">
        <v>6.1445095052220199E-2</v>
      </c>
      <c r="P19">
        <v>3.9932641372763103E-2</v>
      </c>
      <c r="Q19">
        <v>3.3923757328248698E-2</v>
      </c>
      <c r="R19">
        <v>2.6606141138130202E-2</v>
      </c>
      <c r="S19">
        <v>0.13023985198368801</v>
      </c>
      <c r="T19">
        <v>0.111087659813187</v>
      </c>
      <c r="U19">
        <v>1.4985971972740699E-2</v>
      </c>
      <c r="V19">
        <v>6.4465610764524298E-2</v>
      </c>
      <c r="W19">
        <v>6.9940006169866606E-2</v>
      </c>
      <c r="X19">
        <v>9.5695342312134197E-4</v>
      </c>
      <c r="Y19">
        <v>6.06259445694816E-3</v>
      </c>
      <c r="Z19">
        <v>7.8492121560897701E-2</v>
      </c>
      <c r="AA19">
        <v>0.1039795423243</v>
      </c>
      <c r="AB19">
        <v>1.7274192083471002E-2</v>
      </c>
      <c r="AC19">
        <v>7.9051887241135696E-2</v>
      </c>
      <c r="AD19">
        <v>0.106785587523027</v>
      </c>
      <c r="AE19">
        <v>0.16318896562910201</v>
      </c>
      <c r="AF19">
        <v>0.14677004567711399</v>
      </c>
      <c r="AG19">
        <v>2.1214427252927302E-2</v>
      </c>
    </row>
    <row r="20" spans="1:33" x14ac:dyDescent="0.3">
      <c r="A20">
        <v>8.3862773415809E-3</v>
      </c>
      <c r="B20">
        <v>0.13798792418683001</v>
      </c>
      <c r="C20">
        <v>9.1874904390986195E-2</v>
      </c>
      <c r="D20">
        <v>0.103382170364893</v>
      </c>
      <c r="E20">
        <v>0.16000722322073799</v>
      </c>
      <c r="F20">
        <v>3.1530708375324901E-2</v>
      </c>
      <c r="G20">
        <v>6.6792313044401502E-2</v>
      </c>
      <c r="H20">
        <v>5.5642720262734098E-2</v>
      </c>
      <c r="I20">
        <v>1.7396180675798699E-2</v>
      </c>
      <c r="J20">
        <v>9.3417419804940505E-2</v>
      </c>
      <c r="K20">
        <v>0.12772160144559899</v>
      </c>
      <c r="L20">
        <v>2.67188483211773E-2</v>
      </c>
      <c r="M20">
        <v>2.6797996102971801E-3</v>
      </c>
      <c r="N20">
        <v>2.1113425236399301E-2</v>
      </c>
      <c r="O20">
        <v>4.5587630451486297E-2</v>
      </c>
      <c r="P20">
        <v>2.78450520436287E-2</v>
      </c>
      <c r="Q20">
        <v>1.0471812499469901E-3</v>
      </c>
      <c r="R20">
        <v>3.05023805188277E-3</v>
      </c>
      <c r="S20">
        <v>0.111087659813187</v>
      </c>
      <c r="T20">
        <v>8.2013839735336699E-2</v>
      </c>
      <c r="U20">
        <v>6.2574173646858397E-2</v>
      </c>
      <c r="V20">
        <v>1.3838645665976E-2</v>
      </c>
      <c r="W20">
        <v>3.2772172831774401E-3</v>
      </c>
      <c r="X20">
        <v>1.18797406910232E-2</v>
      </c>
      <c r="Y20">
        <v>2.9539328928466601E-3</v>
      </c>
      <c r="Z20">
        <v>2.4980085606936601E-2</v>
      </c>
      <c r="AA20">
        <v>7.3199186706296604E-2</v>
      </c>
      <c r="AB20">
        <v>7.9691400709839696E-2</v>
      </c>
      <c r="AC20">
        <v>9.1187988504992698E-2</v>
      </c>
      <c r="AD20">
        <v>2.8958793358766499E-2</v>
      </c>
      <c r="AE20">
        <v>4.5618738524550201E-2</v>
      </c>
      <c r="AF20">
        <v>3.7182430111150799E-2</v>
      </c>
      <c r="AG20">
        <v>1.45127900677893E-3</v>
      </c>
    </row>
    <row r="21" spans="1:33" x14ac:dyDescent="0.3">
      <c r="A21">
        <v>0.21726399244285199</v>
      </c>
      <c r="B21">
        <v>0.25928198055907797</v>
      </c>
      <c r="C21">
        <v>7.1896581484648003E-2</v>
      </c>
      <c r="D21">
        <v>0.182042506951204</v>
      </c>
      <c r="E21">
        <v>0.15190973457865001</v>
      </c>
      <c r="F21">
        <v>5.0344418233017503E-2</v>
      </c>
      <c r="G21">
        <v>6.5092650749876899E-2</v>
      </c>
      <c r="H21">
        <v>8.1507140784569193E-2</v>
      </c>
      <c r="I21">
        <v>4.4651367688973598E-2</v>
      </c>
      <c r="J21">
        <v>0.174696855818291</v>
      </c>
      <c r="K21">
        <v>0.21096691726906799</v>
      </c>
      <c r="L21">
        <v>1.58421226666524E-2</v>
      </c>
      <c r="M21">
        <v>1.03261750021019E-2</v>
      </c>
      <c r="N21">
        <v>4.8448547811890301E-3</v>
      </c>
      <c r="O21">
        <v>1.7179069366807501E-3</v>
      </c>
      <c r="P21">
        <v>1.82972605338243E-2</v>
      </c>
      <c r="Q21">
        <v>1.60380696390796E-2</v>
      </c>
      <c r="R21">
        <v>2.5300952552251401E-3</v>
      </c>
      <c r="S21">
        <v>1.4985971972740699E-2</v>
      </c>
      <c r="T21">
        <v>6.2574173646858397E-2</v>
      </c>
      <c r="U21">
        <v>3.7474460365645203E-2</v>
      </c>
      <c r="V21">
        <v>4.2078453197633703E-3</v>
      </c>
      <c r="W21">
        <v>4.8300681597487601E-3</v>
      </c>
      <c r="X21">
        <v>2.0363164494313301E-3</v>
      </c>
      <c r="Y21">
        <v>1.66605876219905E-3</v>
      </c>
      <c r="Z21">
        <v>5.8578905739767401E-2</v>
      </c>
      <c r="AA21">
        <v>5.7795549529831403E-2</v>
      </c>
      <c r="AB21">
        <v>8.2912636303765302E-2</v>
      </c>
      <c r="AC21">
        <v>8.6421099150282593E-2</v>
      </c>
      <c r="AD21">
        <v>2.9519080950158601E-2</v>
      </c>
      <c r="AE21">
        <v>6.0647837802127796E-3</v>
      </c>
      <c r="AF21">
        <v>1.10000481506557E-2</v>
      </c>
      <c r="AG21">
        <v>1.2785922035810301E-2</v>
      </c>
    </row>
    <row r="22" spans="1:33" x14ac:dyDescent="0.3">
      <c r="A22">
        <v>0.1726528339841</v>
      </c>
      <c r="B22">
        <v>0.30332190789983499</v>
      </c>
      <c r="C22">
        <v>0.14078084833403501</v>
      </c>
      <c r="D22">
        <v>9.3457935743298304E-2</v>
      </c>
      <c r="E22">
        <v>2.2258454635017699E-2</v>
      </c>
      <c r="F22">
        <v>4.0378675835743998E-2</v>
      </c>
      <c r="G22">
        <v>1.5110089377379701E-2</v>
      </c>
      <c r="H22">
        <v>3.1608049128454697E-2</v>
      </c>
      <c r="I22">
        <v>1.3321984953340501E-2</v>
      </c>
      <c r="J22">
        <v>0.101754809840208</v>
      </c>
      <c r="K22">
        <v>0.129215714904242</v>
      </c>
      <c r="L22">
        <v>2.2688258298911301E-2</v>
      </c>
      <c r="M22">
        <v>1.01775809548557E-2</v>
      </c>
      <c r="N22">
        <v>1.15060066471116E-2</v>
      </c>
      <c r="O22">
        <v>2.7213944383961901E-2</v>
      </c>
      <c r="P22">
        <v>2.7720166975359301E-2</v>
      </c>
      <c r="Q22">
        <v>7.7854527137890999E-3</v>
      </c>
      <c r="R22">
        <v>1.38243068000083E-3</v>
      </c>
      <c r="S22">
        <v>6.4465610764524298E-2</v>
      </c>
      <c r="T22">
        <v>1.3838645665976E-2</v>
      </c>
      <c r="U22">
        <v>4.2078453197633703E-3</v>
      </c>
      <c r="V22">
        <v>4.9603912892566297E-3</v>
      </c>
      <c r="W22">
        <v>4.8320630223122702E-3</v>
      </c>
      <c r="X22">
        <v>4.7406553177376997E-3</v>
      </c>
      <c r="Y22">
        <v>2.92179196707724E-4</v>
      </c>
      <c r="Z22">
        <v>4.7429966057085299E-2</v>
      </c>
      <c r="AA22">
        <v>7.0693633158692998E-3</v>
      </c>
      <c r="AB22">
        <v>1.57995930821117E-2</v>
      </c>
      <c r="AC22">
        <v>9.7267839096466992E-3</v>
      </c>
      <c r="AD22">
        <v>1.3758135350393E-3</v>
      </c>
      <c r="AE22">
        <v>1.0942378925665E-2</v>
      </c>
      <c r="AF22">
        <v>2.4614038731660699E-2</v>
      </c>
      <c r="AG22">
        <v>1.31898963199692E-2</v>
      </c>
    </row>
    <row r="23" spans="1:33" x14ac:dyDescent="0.3">
      <c r="A23">
        <v>6.9190372995482002E-2</v>
      </c>
      <c r="B23">
        <v>0.14093173880078699</v>
      </c>
      <c r="C23">
        <v>4.6561753877432999E-2</v>
      </c>
      <c r="D23">
        <v>0.25742372689950599</v>
      </c>
      <c r="E23">
        <v>0.27013418211913898</v>
      </c>
      <c r="F23">
        <v>8.2598489931691596E-2</v>
      </c>
      <c r="G23">
        <v>3.7737051230500002E-2</v>
      </c>
      <c r="H23">
        <v>1.7262793079654101E-2</v>
      </c>
      <c r="I23">
        <v>2.7668433109567799E-2</v>
      </c>
      <c r="J23">
        <v>7.3085776557869103E-2</v>
      </c>
      <c r="K23">
        <v>7.2491248198356104E-2</v>
      </c>
      <c r="L23">
        <v>2.98987097573792E-2</v>
      </c>
      <c r="M23">
        <v>4.2247929221080902E-3</v>
      </c>
      <c r="N23">
        <v>4.9625164367610601E-2</v>
      </c>
      <c r="O23">
        <v>8.2101388315488494E-2</v>
      </c>
      <c r="P23">
        <v>5.13163473194594E-3</v>
      </c>
      <c r="Q23">
        <v>3.7473749579450003E-2</v>
      </c>
      <c r="R23">
        <v>5.7215505476006602E-2</v>
      </c>
      <c r="S23">
        <v>6.9940006169866606E-2</v>
      </c>
      <c r="T23">
        <v>3.2772172831774401E-3</v>
      </c>
      <c r="U23">
        <v>4.8300681597487601E-3</v>
      </c>
      <c r="V23">
        <v>4.8320630223122702E-3</v>
      </c>
      <c r="W23">
        <v>3.6869695611944302E-2</v>
      </c>
      <c r="X23">
        <v>4.0205272158297901E-3</v>
      </c>
      <c r="Y23">
        <v>2.0267655331927801E-3</v>
      </c>
      <c r="Z23">
        <v>0.152354929660002</v>
      </c>
      <c r="AA23">
        <v>8.9292376889246794E-2</v>
      </c>
      <c r="AB23">
        <v>7.4974853064163002E-2</v>
      </c>
      <c r="AC23">
        <v>1.8549453106725899E-2</v>
      </c>
      <c r="AD23">
        <v>3.1382894040369001E-2</v>
      </c>
      <c r="AE23">
        <v>5.9272674751246701E-2</v>
      </c>
      <c r="AF23">
        <v>0.107796871951571</v>
      </c>
      <c r="AG23">
        <v>6.8182271295971694E-2</v>
      </c>
    </row>
    <row r="24" spans="1:33" x14ac:dyDescent="0.3">
      <c r="A24">
        <v>8.6726242616185605E-3</v>
      </c>
      <c r="B24">
        <v>2.5771797866885202E-2</v>
      </c>
      <c r="C24">
        <v>5.7928786512626798E-2</v>
      </c>
      <c r="D24">
        <v>5.2516834605412397E-3</v>
      </c>
      <c r="E24">
        <v>4.4071855035316999E-2</v>
      </c>
      <c r="F24">
        <v>4.8885535757235404E-3</v>
      </c>
      <c r="G24">
        <v>4.4553566643353998E-3</v>
      </c>
      <c r="H24">
        <v>4.2002688936478103E-3</v>
      </c>
      <c r="I24">
        <v>2.6341735992901302E-3</v>
      </c>
      <c r="J24">
        <v>1.8742067879070599E-2</v>
      </c>
      <c r="K24">
        <v>1.39210041995025E-2</v>
      </c>
      <c r="L24">
        <v>5.9669496621666601E-3</v>
      </c>
      <c r="M24">
        <v>7.7343064545785101E-3</v>
      </c>
      <c r="N24">
        <v>3.54624045923973E-3</v>
      </c>
      <c r="O24">
        <v>2.5833820970080101E-3</v>
      </c>
      <c r="P24">
        <v>1.3416111941314E-2</v>
      </c>
      <c r="Q24">
        <v>1.28576038762115E-2</v>
      </c>
      <c r="R24">
        <v>1.86226829378663E-2</v>
      </c>
      <c r="S24">
        <v>9.5695342312134197E-4</v>
      </c>
      <c r="T24">
        <v>1.18797406910232E-2</v>
      </c>
      <c r="U24">
        <v>2.0363164494313301E-3</v>
      </c>
      <c r="V24">
        <v>4.7406553177376997E-3</v>
      </c>
      <c r="W24">
        <v>4.0205272158297901E-3</v>
      </c>
      <c r="X24">
        <v>1.1063542201281701E-2</v>
      </c>
      <c r="Y24">
        <v>5.1593636315132602E-3</v>
      </c>
      <c r="Z24">
        <v>1.99610439164319E-2</v>
      </c>
      <c r="AA24">
        <v>1.4405138425432E-2</v>
      </c>
      <c r="AB24">
        <v>2.0690865501724501E-2</v>
      </c>
      <c r="AC24">
        <v>4.3298053309670003E-3</v>
      </c>
      <c r="AD24">
        <v>2.0648468062395401E-2</v>
      </c>
      <c r="AE24">
        <v>5.7433804769704798E-3</v>
      </c>
      <c r="AF24">
        <v>1.40875726185928E-2</v>
      </c>
      <c r="AG24">
        <v>1.52809113948727E-2</v>
      </c>
    </row>
    <row r="25" spans="1:33" x14ac:dyDescent="0.3">
      <c r="A25">
        <v>8.5112135486050192E-3</v>
      </c>
      <c r="B25">
        <v>2.9078057497478101E-2</v>
      </c>
      <c r="C25">
        <v>4.9215333515477099E-2</v>
      </c>
      <c r="D25">
        <v>4.3740204751521398E-2</v>
      </c>
      <c r="E25">
        <v>1.89673064270614E-2</v>
      </c>
      <c r="F25">
        <v>1.8470980874133101E-2</v>
      </c>
      <c r="G25">
        <v>9.6069445234798297E-4</v>
      </c>
      <c r="H25">
        <v>8.5123036207457304E-4</v>
      </c>
      <c r="I25">
        <v>1.1607700718797101E-3</v>
      </c>
      <c r="J25">
        <v>1.1108169413824899E-3</v>
      </c>
      <c r="K25">
        <v>1.39958015970201E-2</v>
      </c>
      <c r="L25">
        <v>1.01113035485894E-2</v>
      </c>
      <c r="M25">
        <v>2.1680753116919099E-3</v>
      </c>
      <c r="N25">
        <v>2.4602579457250699E-3</v>
      </c>
      <c r="O25">
        <v>7.6295710228225701E-3</v>
      </c>
      <c r="P25">
        <v>7.0612322183414402E-3</v>
      </c>
      <c r="Q25">
        <v>6.0421421493388997E-4</v>
      </c>
      <c r="R25">
        <v>1.3913610875741699E-4</v>
      </c>
      <c r="S25">
        <v>6.06259445694816E-3</v>
      </c>
      <c r="T25">
        <v>2.9539328928466601E-3</v>
      </c>
      <c r="U25">
        <v>1.66605876219905E-3</v>
      </c>
      <c r="V25">
        <v>2.92179196707724E-4</v>
      </c>
      <c r="W25">
        <v>2.0267655331927801E-3</v>
      </c>
      <c r="X25">
        <v>5.1593636315132602E-3</v>
      </c>
      <c r="Y25">
        <v>3.2903201999123798E-3</v>
      </c>
      <c r="Z25">
        <v>1.1540652467220599E-2</v>
      </c>
      <c r="AA25">
        <v>2.6629204515600201E-2</v>
      </c>
      <c r="AB25">
        <v>2.0485968611964698E-3</v>
      </c>
      <c r="AC25">
        <v>3.4365906685936802E-3</v>
      </c>
      <c r="AD25">
        <v>6.3586915540962798E-3</v>
      </c>
      <c r="AE25">
        <v>7.0678559234585404E-4</v>
      </c>
      <c r="AF25">
        <v>8.5275569611620804E-4</v>
      </c>
      <c r="AG25">
        <v>3.2056632324520299E-3</v>
      </c>
    </row>
    <row r="26" spans="1:33" x14ac:dyDescent="0.3">
      <c r="A26">
        <v>0.13895574854297199</v>
      </c>
      <c r="B26">
        <v>4.8180667878764599E-2</v>
      </c>
      <c r="C26">
        <v>0.48574254078449902</v>
      </c>
      <c r="D26">
        <v>0.257535598779078</v>
      </c>
      <c r="E26">
        <v>0.15855601658600799</v>
      </c>
      <c r="F26">
        <v>0.31351394455378001</v>
      </c>
      <c r="G26">
        <v>6.0027765986349402E-2</v>
      </c>
      <c r="H26">
        <v>0.16030072694506201</v>
      </c>
      <c r="I26">
        <v>9.5982991134867697E-3</v>
      </c>
      <c r="J26">
        <v>0.422051777421448</v>
      </c>
      <c r="K26">
        <v>4.7343855220162101E-2</v>
      </c>
      <c r="L26">
        <v>0.47199804505463699</v>
      </c>
      <c r="M26">
        <v>0.26794711521167303</v>
      </c>
      <c r="N26">
        <v>0.15402790417214099</v>
      </c>
      <c r="O26">
        <v>0.38090930469536899</v>
      </c>
      <c r="P26">
        <v>0.60802945840895695</v>
      </c>
      <c r="Q26">
        <v>0.473051786532943</v>
      </c>
      <c r="R26">
        <v>0.264017259174259</v>
      </c>
      <c r="S26">
        <v>7.8492121560897701E-2</v>
      </c>
      <c r="T26">
        <v>2.4980085606936601E-2</v>
      </c>
      <c r="U26">
        <v>5.8578905739767401E-2</v>
      </c>
      <c r="V26">
        <v>4.7429966057085299E-2</v>
      </c>
      <c r="W26">
        <v>0.152354929660002</v>
      </c>
      <c r="X26">
        <v>1.99610439164319E-2</v>
      </c>
      <c r="Y26">
        <v>1.1540652467220599E-2</v>
      </c>
      <c r="Z26">
        <v>0.36510369612353499</v>
      </c>
      <c r="AA26">
        <v>0.10987670319567</v>
      </c>
      <c r="AB26">
        <v>0.102906762539164</v>
      </c>
      <c r="AC26">
        <v>1.1232892325484601E-2</v>
      </c>
      <c r="AD26">
        <v>4.0323463223583898E-2</v>
      </c>
      <c r="AE26">
        <v>0.15032662035524</v>
      </c>
      <c r="AF26">
        <v>4.6577561089359003E-2</v>
      </c>
      <c r="AG26">
        <v>9.1966105782228205E-2</v>
      </c>
    </row>
    <row r="27" spans="1:33" x14ac:dyDescent="0.3">
      <c r="A27">
        <v>0.26502545062237998</v>
      </c>
      <c r="B27">
        <v>0.23048794761276201</v>
      </c>
      <c r="C27">
        <v>5.4142202574400201E-2</v>
      </c>
      <c r="D27">
        <v>0.44058482185611397</v>
      </c>
      <c r="E27">
        <v>0.34504709872818301</v>
      </c>
      <c r="F27">
        <v>0.15037823263714001</v>
      </c>
      <c r="G27">
        <v>7.3184401588151102E-3</v>
      </c>
      <c r="H27">
        <v>6.1157199222804598E-3</v>
      </c>
      <c r="I27">
        <v>4.0911865984787903E-2</v>
      </c>
      <c r="J27">
        <v>7.4297453474884506E-2</v>
      </c>
      <c r="K27">
        <v>7.0744315614356304E-2</v>
      </c>
      <c r="L27">
        <v>1.6555841563682599E-2</v>
      </c>
      <c r="M27">
        <v>1.93567969815336E-3</v>
      </c>
      <c r="N27">
        <v>3.0933150953176398E-2</v>
      </c>
      <c r="O27">
        <v>0.138609086426418</v>
      </c>
      <c r="P27">
        <v>0.220946539690559</v>
      </c>
      <c r="Q27">
        <v>0.105232549876022</v>
      </c>
      <c r="R27">
        <v>4.4945796717256403E-2</v>
      </c>
      <c r="S27">
        <v>0.1039795423243</v>
      </c>
      <c r="T27">
        <v>7.3199186706296604E-2</v>
      </c>
      <c r="U27">
        <v>5.7795549529831403E-2</v>
      </c>
      <c r="V27">
        <v>7.0693633158692998E-3</v>
      </c>
      <c r="W27">
        <v>8.9292376889246794E-2</v>
      </c>
      <c r="X27">
        <v>1.4405138425432E-2</v>
      </c>
      <c r="Y27">
        <v>2.6629204515600201E-2</v>
      </c>
      <c r="Z27">
        <v>0.10987670319567</v>
      </c>
      <c r="AA27">
        <v>3.5880096264700803E-2</v>
      </c>
      <c r="AB27">
        <v>4.8173543792206702E-2</v>
      </c>
      <c r="AC27">
        <v>6.6801116563893802E-3</v>
      </c>
      <c r="AD27">
        <v>2.7391632617229399E-2</v>
      </c>
      <c r="AE27">
        <v>4.8946770019038702E-2</v>
      </c>
      <c r="AF27">
        <v>0.109905083871302</v>
      </c>
      <c r="AG27">
        <v>0.15712903429148101</v>
      </c>
    </row>
    <row r="28" spans="1:33" x14ac:dyDescent="0.3">
      <c r="A28">
        <v>3.7894856665798102E-2</v>
      </c>
      <c r="B28">
        <v>7.2675280909747994E-2</v>
      </c>
      <c r="C28">
        <v>3.2366979103214698E-2</v>
      </c>
      <c r="D28">
        <v>5.9416268755382702E-2</v>
      </c>
      <c r="E28">
        <v>7.1222368807858705E-2</v>
      </c>
      <c r="F28">
        <v>0.11830151974209401</v>
      </c>
      <c r="G28">
        <v>4.8807915454539302E-2</v>
      </c>
      <c r="H28">
        <v>2.49845944026055E-2</v>
      </c>
      <c r="I28">
        <v>2.6610593863302501E-2</v>
      </c>
      <c r="J28">
        <v>0.15516529580353999</v>
      </c>
      <c r="K28">
        <v>0.33345401284691401</v>
      </c>
      <c r="L28">
        <v>0.224455131839465</v>
      </c>
      <c r="M28">
        <v>4.8983574315885001E-2</v>
      </c>
      <c r="N28">
        <v>9.1217490142647007E-3</v>
      </c>
      <c r="O28">
        <v>3.6111869676755497E-2</v>
      </c>
      <c r="P28">
        <v>2.8085984970870101E-2</v>
      </c>
      <c r="Q28">
        <v>2.4890660893473599E-2</v>
      </c>
      <c r="R28">
        <v>1.9449776834570099E-2</v>
      </c>
      <c r="S28">
        <v>1.7274192083471002E-2</v>
      </c>
      <c r="T28">
        <v>7.9691400709839696E-2</v>
      </c>
      <c r="U28">
        <v>8.2912636303765302E-2</v>
      </c>
      <c r="V28">
        <v>1.57995930821117E-2</v>
      </c>
      <c r="W28">
        <v>7.4974853064163002E-2</v>
      </c>
      <c r="X28">
        <v>2.0690865501724501E-2</v>
      </c>
      <c r="Y28">
        <v>2.0485968611964698E-3</v>
      </c>
      <c r="Z28">
        <v>0.102906762539164</v>
      </c>
      <c r="AA28">
        <v>4.8173543792206702E-2</v>
      </c>
      <c r="AB28">
        <v>3.7781145624429899E-2</v>
      </c>
      <c r="AC28">
        <v>2.8929312611633701E-2</v>
      </c>
      <c r="AD28">
        <v>1.27429090072006E-2</v>
      </c>
      <c r="AE28">
        <v>6.2341523791913198E-2</v>
      </c>
      <c r="AF28">
        <v>6.9001134768050101E-2</v>
      </c>
      <c r="AG28">
        <v>3.03882655395766E-2</v>
      </c>
    </row>
    <row r="29" spans="1:33" x14ac:dyDescent="0.3">
      <c r="A29">
        <v>0.32371822955018897</v>
      </c>
      <c r="B29">
        <v>0.47568818880768599</v>
      </c>
      <c r="C29">
        <v>6.01898107241855E-2</v>
      </c>
      <c r="D29">
        <v>2.4380478083681E-2</v>
      </c>
      <c r="E29">
        <v>5.2391058785186302E-2</v>
      </c>
      <c r="F29">
        <v>4.3489376270493901E-2</v>
      </c>
      <c r="G29">
        <v>4.8243720303530399E-2</v>
      </c>
      <c r="H29">
        <v>5.6425229506477902E-2</v>
      </c>
      <c r="I29">
        <v>4.6163103297684298E-2</v>
      </c>
      <c r="J29">
        <v>0.12571890784619999</v>
      </c>
      <c r="K29">
        <v>0.37234002016304302</v>
      </c>
      <c r="L29">
        <v>0.26836542186840001</v>
      </c>
      <c r="M29">
        <v>4.3644186741198299E-2</v>
      </c>
      <c r="N29">
        <v>3.5264992919625299E-3</v>
      </c>
      <c r="O29">
        <v>2.8944658564081599E-2</v>
      </c>
      <c r="P29">
        <v>3.70526978832224E-2</v>
      </c>
      <c r="Q29">
        <v>9.1466088447634004E-3</v>
      </c>
      <c r="R29">
        <v>2.07988161734011E-2</v>
      </c>
      <c r="S29">
        <v>7.9051887241135696E-2</v>
      </c>
      <c r="T29">
        <v>9.1187988504992698E-2</v>
      </c>
      <c r="U29">
        <v>8.6421099150282593E-2</v>
      </c>
      <c r="V29">
        <v>9.7267839096466992E-3</v>
      </c>
      <c r="W29">
        <v>1.8549453106725899E-2</v>
      </c>
      <c r="X29">
        <v>4.3298053309670003E-3</v>
      </c>
      <c r="Y29">
        <v>3.4365906685936802E-3</v>
      </c>
      <c r="Z29">
        <v>1.1232892325484601E-2</v>
      </c>
      <c r="AA29">
        <v>6.6801116563893802E-3</v>
      </c>
      <c r="AB29">
        <v>2.8929312611633701E-2</v>
      </c>
      <c r="AC29">
        <v>3.07863859015165E-2</v>
      </c>
      <c r="AD29">
        <v>5.7644661555405798E-2</v>
      </c>
      <c r="AE29">
        <v>3.6917356719074298E-2</v>
      </c>
      <c r="AF29">
        <v>6.4498082701023002E-2</v>
      </c>
      <c r="AG29">
        <v>4.8096401379273498E-2</v>
      </c>
    </row>
    <row r="30" spans="1:33" x14ac:dyDescent="0.3">
      <c r="A30">
        <v>0.206499954544479</v>
      </c>
      <c r="B30">
        <v>0.36479812685377699</v>
      </c>
      <c r="C30">
        <v>0.135001406658634</v>
      </c>
      <c r="D30">
        <v>4.1429243585161597E-2</v>
      </c>
      <c r="E30">
        <v>5.19613045561911E-2</v>
      </c>
      <c r="F30">
        <v>3.0472572380927401E-2</v>
      </c>
      <c r="G30">
        <v>7.77498078566447E-3</v>
      </c>
      <c r="H30">
        <v>1.80825818419077E-2</v>
      </c>
      <c r="I30">
        <v>3.8668723599804097E-2</v>
      </c>
      <c r="J30">
        <v>4.70112510600421E-2</v>
      </c>
      <c r="K30">
        <v>0.20371037723649399</v>
      </c>
      <c r="L30">
        <v>0.160199534901103</v>
      </c>
      <c r="M30">
        <v>1.25596962403354E-2</v>
      </c>
      <c r="N30">
        <v>1.15852935682194E-2</v>
      </c>
      <c r="O30">
        <v>1.47973736424268E-2</v>
      </c>
      <c r="P30">
        <v>1.7493079924536099E-2</v>
      </c>
      <c r="Q30">
        <v>3.4154752710761203E-2</v>
      </c>
      <c r="R30">
        <v>3.9038152656627099E-2</v>
      </c>
      <c r="S30">
        <v>0.106785587523027</v>
      </c>
      <c r="T30">
        <v>2.8958793358766499E-2</v>
      </c>
      <c r="U30">
        <v>2.9519080950158601E-2</v>
      </c>
      <c r="V30">
        <v>1.3758135350393E-3</v>
      </c>
      <c r="W30">
        <v>3.1382894040369001E-2</v>
      </c>
      <c r="X30">
        <v>2.0648468062395401E-2</v>
      </c>
      <c r="Y30">
        <v>6.3586915540962798E-3</v>
      </c>
      <c r="Z30">
        <v>4.0323463223583898E-2</v>
      </c>
      <c r="AA30">
        <v>2.7391632617229399E-2</v>
      </c>
      <c r="AB30">
        <v>1.27429090072006E-2</v>
      </c>
      <c r="AC30">
        <v>5.7644661555405798E-2</v>
      </c>
      <c r="AD30">
        <v>4.8364402719242701E-2</v>
      </c>
      <c r="AE30">
        <v>7.9835099182057299E-3</v>
      </c>
      <c r="AF30">
        <v>3.9494045799507799E-2</v>
      </c>
      <c r="AG30">
        <v>3.6459154081845302E-2</v>
      </c>
    </row>
    <row r="31" spans="1:33" x14ac:dyDescent="0.3">
      <c r="A31">
        <v>4.8608516376556402E-2</v>
      </c>
      <c r="B31">
        <v>0.25026513401207301</v>
      </c>
      <c r="C31">
        <v>0.24261766418557501</v>
      </c>
      <c r="D31">
        <v>0.14549620081241699</v>
      </c>
      <c r="E31">
        <v>2.8991059454989499E-3</v>
      </c>
      <c r="F31">
        <v>5.3686664791220001E-2</v>
      </c>
      <c r="G31">
        <v>1.17915089161538E-3</v>
      </c>
      <c r="H31">
        <v>6.7384440396163602E-3</v>
      </c>
      <c r="I31">
        <v>1.5759730684882E-3</v>
      </c>
      <c r="J31">
        <v>0.170789685143662</v>
      </c>
      <c r="K31">
        <v>0.265308794696827</v>
      </c>
      <c r="L31">
        <v>0.109951603220519</v>
      </c>
      <c r="M31">
        <v>8.3734116982306199E-3</v>
      </c>
      <c r="N31">
        <v>1.31460690574746E-3</v>
      </c>
      <c r="O31">
        <v>2.66464730506904E-2</v>
      </c>
      <c r="P31">
        <v>3.8237750106244597E-2</v>
      </c>
      <c r="Q31">
        <v>5.2352880221813801E-2</v>
      </c>
      <c r="R31">
        <v>3.7747954930790799E-2</v>
      </c>
      <c r="S31">
        <v>0.16318896562910201</v>
      </c>
      <c r="T31">
        <v>4.5618738524550201E-2</v>
      </c>
      <c r="U31">
        <v>6.0647837802127796E-3</v>
      </c>
      <c r="V31">
        <v>1.0942378925665E-2</v>
      </c>
      <c r="W31">
        <v>5.9272674751246701E-2</v>
      </c>
      <c r="X31">
        <v>5.7433804769704798E-3</v>
      </c>
      <c r="Y31">
        <v>7.0678559234585404E-4</v>
      </c>
      <c r="Z31">
        <v>0.15032662035524</v>
      </c>
      <c r="AA31">
        <v>4.8946770019038702E-2</v>
      </c>
      <c r="AB31">
        <v>6.2341523791913198E-2</v>
      </c>
      <c r="AC31">
        <v>3.6917356719074298E-2</v>
      </c>
      <c r="AD31">
        <v>7.9835099182057299E-3</v>
      </c>
      <c r="AE31">
        <v>3.8054779829764997E-2</v>
      </c>
      <c r="AF31">
        <v>5.5365334141018498E-2</v>
      </c>
      <c r="AG31">
        <v>2.4681438522763999E-2</v>
      </c>
    </row>
    <row r="32" spans="1:33" x14ac:dyDescent="0.3">
      <c r="A32">
        <v>0.22438356238224499</v>
      </c>
      <c r="B32">
        <v>0.47013162831991301</v>
      </c>
      <c r="C32">
        <v>0.39090637774889597</v>
      </c>
      <c r="D32">
        <v>0.30864308228418502</v>
      </c>
      <c r="E32">
        <v>0.167521535044034</v>
      </c>
      <c r="F32">
        <v>0.123136350790232</v>
      </c>
      <c r="G32">
        <v>4.1544123527899997E-2</v>
      </c>
      <c r="H32">
        <v>3.3022205385658601E-3</v>
      </c>
      <c r="I32">
        <v>1.3758407317131601E-2</v>
      </c>
      <c r="J32">
        <v>0.244877804783109</v>
      </c>
      <c r="K32">
        <v>0.32808594843840599</v>
      </c>
      <c r="L32">
        <v>7.5393371810846196E-2</v>
      </c>
      <c r="M32">
        <v>4.6284531553674298E-2</v>
      </c>
      <c r="N32">
        <v>4.0921844611255399E-2</v>
      </c>
      <c r="O32">
        <v>5.8433595408126697E-2</v>
      </c>
      <c r="P32">
        <v>7.1460989469154898E-2</v>
      </c>
      <c r="Q32">
        <v>5.9878930951454697E-2</v>
      </c>
      <c r="R32">
        <v>4.5819232241897802E-2</v>
      </c>
      <c r="S32">
        <v>0.14677004567711399</v>
      </c>
      <c r="T32">
        <v>3.7182430111150799E-2</v>
      </c>
      <c r="U32">
        <v>1.10000481506557E-2</v>
      </c>
      <c r="V32">
        <v>2.4614038731660699E-2</v>
      </c>
      <c r="W32">
        <v>0.107796871951571</v>
      </c>
      <c r="X32">
        <v>1.40875726185928E-2</v>
      </c>
      <c r="Y32">
        <v>8.5275569611620804E-4</v>
      </c>
      <c r="Z32">
        <v>4.6577561089359003E-2</v>
      </c>
      <c r="AA32">
        <v>0.109905083871302</v>
      </c>
      <c r="AB32">
        <v>6.9001134768050101E-2</v>
      </c>
      <c r="AC32">
        <v>6.4498082701023002E-2</v>
      </c>
      <c r="AD32">
        <v>3.9494045799507799E-2</v>
      </c>
      <c r="AE32">
        <v>5.5365334141018498E-2</v>
      </c>
      <c r="AF32">
        <v>7.6267156098654504E-2</v>
      </c>
      <c r="AG32">
        <v>3.3448636264687297E-2</v>
      </c>
    </row>
    <row r="33" spans="1:33" x14ac:dyDescent="0.3">
      <c r="A33">
        <v>0.18094721898907101</v>
      </c>
      <c r="B33">
        <v>0.26976984868436898</v>
      </c>
      <c r="C33">
        <v>0.20994066597406</v>
      </c>
      <c r="D33">
        <v>0.204790708471662</v>
      </c>
      <c r="E33">
        <v>0.16064020270408699</v>
      </c>
      <c r="F33">
        <v>5.7439987256200101E-2</v>
      </c>
      <c r="G33">
        <v>4.5416558505826599E-2</v>
      </c>
      <c r="H33">
        <v>8.1486702616553192E-3</v>
      </c>
      <c r="I33">
        <v>8.1281098446877101E-3</v>
      </c>
      <c r="J33">
        <v>9.6190973057498394E-2</v>
      </c>
      <c r="K33">
        <v>0.10966377386996599</v>
      </c>
      <c r="L33">
        <v>1.0399293959514101E-3</v>
      </c>
      <c r="M33">
        <v>5.0667397018387697E-2</v>
      </c>
      <c r="N33">
        <v>4.8494688420365202E-2</v>
      </c>
      <c r="O33">
        <v>3.15930109982024E-2</v>
      </c>
      <c r="P33">
        <v>4.0744662419636403E-2</v>
      </c>
      <c r="Q33">
        <v>2.6156456118126298E-2</v>
      </c>
      <c r="R33">
        <v>2.2776788342836401E-2</v>
      </c>
      <c r="S33">
        <v>2.1214427252927302E-2</v>
      </c>
      <c r="T33">
        <v>1.45127900677893E-3</v>
      </c>
      <c r="U33">
        <v>1.2785922035810301E-2</v>
      </c>
      <c r="V33">
        <v>1.31898963199692E-2</v>
      </c>
      <c r="W33">
        <v>6.8182271295971694E-2</v>
      </c>
      <c r="X33">
        <v>1.52809113948727E-2</v>
      </c>
      <c r="Y33">
        <v>3.2056632324520299E-3</v>
      </c>
      <c r="Z33">
        <v>9.1966105782228205E-2</v>
      </c>
      <c r="AA33">
        <v>0.15712903429148101</v>
      </c>
      <c r="AB33">
        <v>3.03882655395766E-2</v>
      </c>
      <c r="AC33">
        <v>4.8096401379273498E-2</v>
      </c>
      <c r="AD33">
        <v>3.6459154081845302E-2</v>
      </c>
      <c r="AE33">
        <v>2.4681438522763999E-2</v>
      </c>
      <c r="AF33">
        <v>3.3448636264687297E-2</v>
      </c>
      <c r="AG33">
        <v>1.2395602394910299E-2</v>
      </c>
    </row>
  </sheetData>
  <phoneticPr fontId="1" type="noConversion"/>
  <conditionalFormatting sqref="A1:AG3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{70B16795-A3FD-495E-9CD9-4930428AF20E}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B16795-A3FD-495E-9CD9-4930428AF2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A1:AG33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30FA-AFE2-4A3D-8785-EEE2256C3933}">
  <dimension ref="A1:CY2"/>
  <sheetViews>
    <sheetView workbookViewId="0">
      <selection activeCell="B2" sqref="B2:CY2"/>
    </sheetView>
  </sheetViews>
  <sheetFormatPr defaultRowHeight="14" x14ac:dyDescent="0.3"/>
  <sheetData>
    <row r="1" spans="1:103" x14ac:dyDescent="0.3">
      <c r="A1" t="s">
        <v>26</v>
      </c>
      <c r="B1">
        <v>236915439.82680699</v>
      </c>
      <c r="C1">
        <v>230685631.16033199</v>
      </c>
      <c r="D1">
        <v>224616432.033631</v>
      </c>
      <c r="E1">
        <v>218125804.62458</v>
      </c>
      <c r="F1">
        <v>211204113.27928701</v>
      </c>
      <c r="G1">
        <v>203845637.85578901</v>
      </c>
      <c r="H1">
        <v>196049462.532159</v>
      </c>
      <c r="I1">
        <v>187820430.244362</v>
      </c>
      <c r="J1">
        <v>179170139.91350099</v>
      </c>
      <c r="K1">
        <v>170117953.174505</v>
      </c>
      <c r="L1">
        <v>160691965.26159099</v>
      </c>
      <c r="M1">
        <v>150929887.63905299</v>
      </c>
      <c r="N1">
        <v>140879875.75934401</v>
      </c>
      <c r="O1">
        <v>130600895.034246</v>
      </c>
      <c r="P1">
        <v>120162872.72445001</v>
      </c>
      <c r="Q1">
        <v>109646363.16111501</v>
      </c>
      <c r="R1">
        <v>99141567.423258394</v>
      </c>
      <c r="S1">
        <v>88746835.8045481</v>
      </c>
      <c r="T1">
        <v>78566619.917025194</v>
      </c>
      <c r="U1">
        <v>68708599.835191205</v>
      </c>
      <c r="V1">
        <v>59280497.627277501</v>
      </c>
      <c r="W1">
        <v>50386366.336233303</v>
      </c>
      <c r="X1">
        <v>42122456.720846497</v>
      </c>
      <c r="Y1">
        <v>34573350.197098903</v>
      </c>
      <c r="Z1">
        <v>27807551.780527201</v>
      </c>
      <c r="AA1">
        <v>21873534.704703201</v>
      </c>
      <c r="AB1">
        <v>16795730.658125401</v>
      </c>
      <c r="AC1">
        <v>12575516.8937639</v>
      </c>
      <c r="AD1">
        <v>9201309.6475248095</v>
      </c>
      <c r="AE1">
        <v>6639489.3737443602</v>
      </c>
      <c r="AF1">
        <v>4770126.2397450302</v>
      </c>
      <c r="AG1">
        <v>3438736.6807253198</v>
      </c>
      <c r="AH1">
        <v>2471516.6438221098</v>
      </c>
      <c r="AI1">
        <v>1729248.48160946</v>
      </c>
      <c r="AJ1">
        <v>1132235.91339826</v>
      </c>
      <c r="AK1">
        <v>656019.17704710795</v>
      </c>
      <c r="AL1">
        <v>318552.02923243598</v>
      </c>
      <c r="AM1">
        <v>176163.74519097299</v>
      </c>
      <c r="AN1">
        <v>253345.385996917</v>
      </c>
      <c r="AO1">
        <v>295166.85860485799</v>
      </c>
      <c r="AP1">
        <v>234122.02134557901</v>
      </c>
      <c r="AQ1">
        <v>177588.61463433201</v>
      </c>
      <c r="AR1">
        <v>117943.243474449</v>
      </c>
      <c r="AS1">
        <v>90746.055463919794</v>
      </c>
      <c r="AT1">
        <v>79437.419707516194</v>
      </c>
      <c r="AU1">
        <v>47041.493616162399</v>
      </c>
      <c r="AV1">
        <v>6790.3751662352697</v>
      </c>
      <c r="AW1">
        <v>26442.386381693799</v>
      </c>
      <c r="AX1">
        <v>50972.482795805103</v>
      </c>
      <c r="AY1">
        <v>37415.466559919201</v>
      </c>
      <c r="AZ1">
        <v>24255.115858885001</v>
      </c>
      <c r="BA1">
        <v>14650.310071087401</v>
      </c>
      <c r="BB1">
        <v>19449.191008546601</v>
      </c>
      <c r="BC1">
        <v>25095.453615670998</v>
      </c>
      <c r="BD1">
        <v>21801.0342876426</v>
      </c>
      <c r="BE1">
        <v>17385.128110001599</v>
      </c>
      <c r="BF1">
        <v>11044.609020591501</v>
      </c>
      <c r="BG1">
        <v>5035.4996997048102</v>
      </c>
      <c r="BH1">
        <v>2854.11725497097</v>
      </c>
      <c r="BI1">
        <v>5087.3225278653199</v>
      </c>
      <c r="BJ1">
        <v>7691.7830811760196</v>
      </c>
      <c r="BK1">
        <v>7664.7049214664103</v>
      </c>
      <c r="BL1">
        <v>6846.7976595995497</v>
      </c>
      <c r="BM1">
        <v>5361.8072704385204</v>
      </c>
      <c r="BN1">
        <v>3479.3475005155501</v>
      </c>
      <c r="BO1">
        <v>1676.61878779873</v>
      </c>
      <c r="BP1">
        <v>636.02142234825897</v>
      </c>
      <c r="BQ1">
        <v>1008.10134777463</v>
      </c>
      <c r="BR1">
        <v>2216.5447878334498</v>
      </c>
      <c r="BS1">
        <v>2599.3289853406</v>
      </c>
      <c r="BT1">
        <v>2557.46740871471</v>
      </c>
      <c r="BU1">
        <v>2417.2892796176002</v>
      </c>
      <c r="BV1">
        <v>2180.8988845875701</v>
      </c>
      <c r="BW1">
        <v>1860.4630424926099</v>
      </c>
      <c r="BX1">
        <v>1479.93337490623</v>
      </c>
      <c r="BY1">
        <v>1077.3368911195701</v>
      </c>
      <c r="BZ1">
        <v>706.90012357064802</v>
      </c>
      <c r="CA1">
        <v>439.00868893187402</v>
      </c>
      <c r="CB1">
        <v>353.34844923767798</v>
      </c>
      <c r="CC1">
        <v>472.572781384103</v>
      </c>
      <c r="CD1">
        <v>708.143689382861</v>
      </c>
      <c r="CE1">
        <v>809.551734760861</v>
      </c>
      <c r="CF1">
        <v>829.26164818684697</v>
      </c>
      <c r="CG1">
        <v>818.737639624238</v>
      </c>
      <c r="CH1">
        <v>800.61477183433897</v>
      </c>
      <c r="CI1">
        <v>775.40991412274104</v>
      </c>
      <c r="CJ1">
        <v>743.05706231962097</v>
      </c>
      <c r="CK1">
        <v>703.700281102855</v>
      </c>
      <c r="CL1">
        <v>657.74228902202799</v>
      </c>
      <c r="CM1">
        <v>605.89569735694602</v>
      </c>
      <c r="CN1">
        <v>549.234416910768</v>
      </c>
      <c r="CO1">
        <v>489.25177302671199</v>
      </c>
      <c r="CP1">
        <v>427.88748634764301</v>
      </c>
      <c r="CQ1">
        <v>367.52705805896397</v>
      </c>
      <c r="CR1">
        <v>310.96514098291902</v>
      </c>
      <c r="CS1">
        <v>261.28523431764899</v>
      </c>
      <c r="CT1">
        <v>221.63742878971601</v>
      </c>
      <c r="CU1">
        <v>194.86151124375101</v>
      </c>
    </row>
    <row r="2" spans="1:103" x14ac:dyDescent="0.3">
      <c r="A2" t="s">
        <v>32</v>
      </c>
      <c r="B2">
        <v>236915439.82680699</v>
      </c>
      <c r="C2">
        <v>230688485.263069</v>
      </c>
      <c r="D2">
        <v>224622101.75843099</v>
      </c>
      <c r="E2">
        <v>218134513.925614</v>
      </c>
      <c r="F2">
        <v>211216095.62029299</v>
      </c>
      <c r="G2">
        <v>203861134.13635299</v>
      </c>
      <c r="H2">
        <v>196068718.14497501</v>
      </c>
      <c r="I2">
        <v>187843691.06073701</v>
      </c>
      <c r="J2">
        <v>179197646.968413</v>
      </c>
      <c r="K2">
        <v>170149935.80331501</v>
      </c>
      <c r="L2">
        <v>160728632.432493</v>
      </c>
      <c r="M2">
        <v>150971429.00271201</v>
      </c>
      <c r="N2">
        <v>140926436.19014999</v>
      </c>
      <c r="O2">
        <v>130652570.043239</v>
      </c>
      <c r="P2">
        <v>120219691.494967</v>
      </c>
      <c r="Q2">
        <v>109708252.886012</v>
      </c>
      <c r="R2">
        <v>99208331.141085505</v>
      </c>
      <c r="S2">
        <v>88818145.0200416</v>
      </c>
      <c r="T2">
        <v>78641992.136794001</v>
      </c>
      <c r="U2">
        <v>68787358.421148598</v>
      </c>
      <c r="V2">
        <v>59361778.440368898</v>
      </c>
      <c r="W2">
        <v>50469081.503890298</v>
      </c>
      <c r="X2">
        <v>42205305.960575998</v>
      </c>
      <c r="Y2">
        <v>34654816.272541903</v>
      </c>
      <c r="Z2">
        <v>27885860.351844698</v>
      </c>
      <c r="AA2">
        <v>21946690.5947363</v>
      </c>
      <c r="AB2">
        <v>16861552.007009201</v>
      </c>
      <c r="AC2">
        <v>12631928.047795899</v>
      </c>
      <c r="AD2">
        <v>9246873.2774947695</v>
      </c>
      <c r="AE2">
        <v>6673023.4843820501</v>
      </c>
      <c r="AF2">
        <v>4791210.5915288003</v>
      </c>
      <c r="AG2">
        <v>3447967.2136588199</v>
      </c>
      <c r="AH2">
        <v>2470874.8684498798</v>
      </c>
      <c r="AI2">
        <v>1722278.3223131599</v>
      </c>
      <c r="AJ2">
        <v>1123124.2366422799</v>
      </c>
      <c r="AK2">
        <v>648351.31284875004</v>
      </c>
      <c r="AL2">
        <v>314673.754111277</v>
      </c>
      <c r="AM2">
        <v>177408.92297754699</v>
      </c>
      <c r="AN2">
        <v>256800.85302636301</v>
      </c>
      <c r="AO2">
        <v>296541.38257951097</v>
      </c>
      <c r="AP2">
        <v>234449.21454203801</v>
      </c>
      <c r="AQ2">
        <v>177701.109556084</v>
      </c>
      <c r="AR2">
        <v>118139.42892492301</v>
      </c>
      <c r="AS2">
        <v>91027.929783233296</v>
      </c>
      <c r="AT2">
        <v>79373.362128274501</v>
      </c>
      <c r="AU2">
        <v>46617.7843767585</v>
      </c>
      <c r="AV2">
        <v>6518.6907858032</v>
      </c>
      <c r="AW2">
        <v>27004.752924217901</v>
      </c>
      <c r="AX2">
        <v>51952.834528761799</v>
      </c>
      <c r="AY2">
        <v>38324.335681275901</v>
      </c>
      <c r="AZ2">
        <v>25002.193987254901</v>
      </c>
      <c r="BA2">
        <v>15120.537640955499</v>
      </c>
      <c r="BB2">
        <v>19900.229091963902</v>
      </c>
      <c r="BC2">
        <v>25915.2457152803</v>
      </c>
      <c r="BD2">
        <v>22731.849634156599</v>
      </c>
      <c r="BE2">
        <v>18280.4637272484</v>
      </c>
      <c r="BF2">
        <v>11792.5733001719</v>
      </c>
      <c r="BG2">
        <v>5500.0433039927702</v>
      </c>
      <c r="BH2">
        <v>2909.8561370633702</v>
      </c>
      <c r="BI2">
        <v>4937.7430676745598</v>
      </c>
      <c r="BJ2">
        <v>7594.2776397334301</v>
      </c>
      <c r="BK2">
        <v>7641.2611847927501</v>
      </c>
      <c r="BL2">
        <v>6859.2110309482096</v>
      </c>
      <c r="BM2">
        <v>6107.5478791927999</v>
      </c>
      <c r="BN2">
        <v>5060.1674728524504</v>
      </c>
      <c r="BO2">
        <v>3809.6259307442501</v>
      </c>
      <c r="BP2">
        <v>2504.0441141845899</v>
      </c>
      <c r="BQ2">
        <v>1353.0281883648499</v>
      </c>
      <c r="BR2">
        <v>622.46278484517995</v>
      </c>
      <c r="BS2">
        <v>576.92034688113404</v>
      </c>
      <c r="BT2">
        <v>1122.6051903058899</v>
      </c>
      <c r="BU2">
        <v>1789.0640364548599</v>
      </c>
      <c r="BV2">
        <v>1957.5573170320399</v>
      </c>
      <c r="BW2">
        <v>1916.31808788598</v>
      </c>
      <c r="BX2">
        <v>1829.74562008772</v>
      </c>
      <c r="BY2">
        <v>1692.21806046866</v>
      </c>
      <c r="BZ2">
        <v>1507.6834689347099</v>
      </c>
      <c r="CA2">
        <v>1284.4765475537999</v>
      </c>
      <c r="CB2">
        <v>1036.2260818572499</v>
      </c>
      <c r="CC2">
        <v>782.80828381952904</v>
      </c>
      <c r="CD2">
        <v>550.91226775957796</v>
      </c>
      <c r="CE2">
        <v>373.87918114973297</v>
      </c>
      <c r="CF2">
        <v>289.38681373039401</v>
      </c>
      <c r="CG2">
        <v>322.53604805493399</v>
      </c>
      <c r="CH2">
        <v>444.82706539614901</v>
      </c>
      <c r="CI2">
        <v>509.14529377742002</v>
      </c>
      <c r="CJ2">
        <v>528.18298297576496</v>
      </c>
      <c r="CK2">
        <v>527.298100076644</v>
      </c>
      <c r="CL2">
        <v>519.81970406689402</v>
      </c>
      <c r="CM2">
        <v>508.92253015712998</v>
      </c>
      <c r="CN2">
        <v>494.50288611436798</v>
      </c>
      <c r="CO2">
        <v>476.53727827538398</v>
      </c>
      <c r="CP2">
        <v>455.10287865877501</v>
      </c>
      <c r="CQ2">
        <v>430.400730212094</v>
      </c>
      <c r="CR2">
        <v>402.777208956766</v>
      </c>
      <c r="CS2">
        <v>372.74585380153701</v>
      </c>
      <c r="CT2">
        <v>341.00612121302902</v>
      </c>
      <c r="CU2">
        <v>308.452913677776</v>
      </c>
      <c r="CV2">
        <v>276.17869107291898</v>
      </c>
      <c r="CW2">
        <v>245.44848155807901</v>
      </c>
      <c r="CX2">
        <v>217.649450057927</v>
      </c>
      <c r="CY2">
        <v>194.207035531337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Sheet6</vt:lpstr>
      <vt:lpstr>Sheet1</vt:lpstr>
      <vt:lpstr>Sheet2</vt:lpstr>
      <vt:lpstr>lossChain</vt:lpstr>
      <vt:lpstr>PQVloss</vt:lpstr>
      <vt:lpstr>PQVlossaccurate</vt:lpstr>
      <vt:lpstr>Va</vt:lpstr>
      <vt:lpstr>stepChain</vt:lpstr>
      <vt:lpstr>parChain</vt:lpstr>
      <vt:lpstr>lambdaChain</vt:lpstr>
      <vt:lpstr>deltaB</vt:lpstr>
      <vt:lpstr>deltaG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2020-06-13T02:09:57Z</dcterms:created>
  <dcterms:modified xsi:type="dcterms:W3CDTF">2020-06-19T16:53:51Z</dcterms:modified>
</cp:coreProperties>
</file>